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<sst xmlns="http://schemas.openxmlformats.org/spreadsheetml/2006/main" count="30" uniqueCount="12">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</sst>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46.3344194949495</c:v>
                </c:pt>
                <c:pt idx="1">
                  <c:v>-114.3396466666667</c:v>
                </c:pt>
                <c:pt idx="2">
                  <c:v>-95.819374</c:v>
                </c:pt>
                <c:pt idx="3">
                  <c:v>-61.451438</c:v>
                </c:pt>
                <c:pt idx="4">
                  <c:v>-47.738118</c:v>
                </c:pt>
                <c:pt idx="5">
                  <c:v>-39.460998</c:v>
                </c:pt>
                <c:pt idx="6">
                  <c:v>-33.018264</c:v>
                </c:pt>
                <c:pt idx="7">
                  <c:v>-26.641084</c:v>
                </c:pt>
                <c:pt idx="8">
                  <c:v>-24.295798</c:v>
                </c:pt>
                <c:pt idx="9">
                  <c:v>-21.14969</c:v>
                </c:pt>
                <c:pt idx="10">
                  <c:v>-17.922224</c:v>
                </c:pt>
                <c:pt idx="11">
                  <c:v>-13.793682</c:v>
                </c:pt>
                <c:pt idx="12">
                  <c:v>-10.903266</c:v>
                </c:pt>
                <c:pt idx="13">
                  <c:v>-9.5993998</c:v>
                </c:pt>
                <c:pt idx="14">
                  <c:v>-7.1572896</c:v>
                </c:pt>
                <c:pt idx="15">
                  <c:v>-3.7402532</c:v>
                </c:pt>
                <c:pt idx="16">
                  <c:v>-1.5833614</c:v>
                </c:pt>
                <c:pt idx="17">
                  <c:v>-0.4774666</c:v>
                </c:pt>
                <c:pt idx="18">
                  <c:v>1.3680008</c:v>
                </c:pt>
                <c:pt idx="19">
                  <c:v>5.4401776</c:v>
                </c:pt>
                <c:pt idx="20">
                  <c:v>7.218742000000001</c:v>
                </c:pt>
                <c:pt idx="21">
                  <c:v>7.1816048</c:v>
                </c:pt>
                <c:pt idx="22">
                  <c:v>8.4057718</c:v>
                </c:pt>
                <c:pt idx="23">
                  <c:v>12.430312</c:v>
                </c:pt>
                <c:pt idx="24">
                  <c:v>15.935014</c:v>
                </c:pt>
                <c:pt idx="25">
                  <c:v>17.340174</c:v>
                </c:pt>
                <c:pt idx="26">
                  <c:v>18.484316</c:v>
                </c:pt>
                <c:pt idx="27">
                  <c:v>21.003136</c:v>
                </c:pt>
                <c:pt idx="28">
                  <c:v>23.349104</c:v>
                </c:pt>
                <c:pt idx="29">
                  <c:v>23.521856</c:v>
                </c:pt>
                <c:pt idx="30">
                  <c:v>23.300392</c:v>
                </c:pt>
                <c:pt idx="31">
                  <c:v>24.679636</c:v>
                </c:pt>
                <c:pt idx="32">
                  <c:v>27.44467</c:v>
                </c:pt>
                <c:pt idx="33">
                  <c:v>27.358696</c:v>
                </c:pt>
                <c:pt idx="34">
                  <c:v>26.909196</c:v>
                </c:pt>
                <c:pt idx="35">
                  <c:v>28.561152</c:v>
                </c:pt>
                <c:pt idx="36">
                  <c:v>31.077526</c:v>
                </c:pt>
                <c:pt idx="37">
                  <c:v>31.155836</c:v>
                </c:pt>
                <c:pt idx="38">
                  <c:v>30.196108</c:v>
                </c:pt>
                <c:pt idx="39">
                  <c:v>31.06104</c:v>
                </c:pt>
                <c:pt idx="40">
                  <c:v>33.486556</c:v>
                </c:pt>
                <c:pt idx="41">
                  <c:v>34.326154</c:v>
                </c:pt>
                <c:pt idx="42">
                  <c:v>35.482496</c:v>
                </c:pt>
                <c:pt idx="43">
                  <c:v>36.78673999999999</c:v>
                </c:pt>
                <c:pt idx="44">
                  <c:v>43.145634</c:v>
                </c:pt>
                <c:pt idx="45">
                  <c:v>48.745564</c:v>
                </c:pt>
                <c:pt idx="46">
                  <c:v>51.85850800000001</c:v>
                </c:pt>
                <c:pt idx="47">
                  <c:v>47.573214</c:v>
                </c:pt>
                <c:pt idx="48">
                  <c:v>43.92956</c:v>
                </c:pt>
                <c:pt idx="49">
                  <c:v>40.051294</c:v>
                </c:pt>
                <c:pt idx="50">
                  <c:v>34.535524</c:v>
                </c:pt>
                <c:pt idx="51">
                  <c:v>32.032834</c:v>
                </c:pt>
                <c:pt idx="52">
                  <c:v>29.736754</c:v>
                </c:pt>
                <c:pt idx="53">
                  <c:v>26.262194</c:v>
                </c:pt>
                <c:pt idx="54">
                  <c:v>21.84226</c:v>
                </c:pt>
                <c:pt idx="55">
                  <c:v>20.46839</c:v>
                </c:pt>
                <c:pt idx="56">
                  <c:v>17.95085</c:v>
                </c:pt>
                <c:pt idx="57">
                  <c:v>15.34069</c:v>
                </c:pt>
                <c:pt idx="58">
                  <c:v>11.4891402</c:v>
                </c:pt>
                <c:pt idx="59">
                  <c:v>10.755012</c:v>
                </c:pt>
                <c:pt idx="60">
                  <c:v>9.934339599999999</c:v>
                </c:pt>
                <c:pt idx="61">
                  <c:v>8.0384472</c:v>
                </c:pt>
                <c:pt idx="62">
                  <c:v>4.9662086</c:v>
                </c:pt>
                <c:pt idx="63">
                  <c:v>3.906759</c:v>
                </c:pt>
                <c:pt idx="64">
                  <c:v>3.0912476</c:v>
                </c:pt>
                <c:pt idx="65">
                  <c:v>2.3050798</c:v>
                </c:pt>
                <c:pt idx="66">
                  <c:v>-1.4526926</c:v>
                </c:pt>
                <c:pt idx="67">
                  <c:v>-3.9365832</c:v>
                </c:pt>
                <c:pt idx="68">
                  <c:v>-5.2818008</c:v>
                </c:pt>
                <c:pt idx="69">
                  <c:v>-8.266171199999999</c:v>
                </c:pt>
                <c:pt idx="70">
                  <c:v>-11.4986278</c:v>
                </c:pt>
                <c:pt idx="71">
                  <c:v>-12.602236</c:v>
                </c:pt>
                <c:pt idx="72">
                  <c:v>-15.147398</c:v>
                </c:pt>
                <c:pt idx="73">
                  <c:v>-15.346928</c:v>
                </c:pt>
                <c:pt idx="74">
                  <c:v>-15.813956</c:v>
                </c:pt>
                <c:pt idx="75">
                  <c:v>-18.26556</c:v>
                </c:pt>
                <c:pt idx="76">
                  <c:v>-18.571008</c:v>
                </c:pt>
                <c:pt idx="77">
                  <c:v>-19.989238</c:v>
                </c:pt>
                <c:pt idx="78">
                  <c:v>-21.439172</c:v>
                </c:pt>
                <c:pt idx="79">
                  <c:v>-24.299656</c:v>
                </c:pt>
                <c:pt idx="80">
                  <c:v>-24.20709</c:v>
                </c:pt>
                <c:pt idx="81">
                  <c:v>-22.98979</c:v>
                </c:pt>
                <c:pt idx="82">
                  <c:v>-24.123898</c:v>
                </c:pt>
                <c:pt idx="83">
                  <c:v>-26.570362</c:v>
                </c:pt>
                <c:pt idx="84">
                  <c:v>-26.491412</c:v>
                </c:pt>
                <c:pt idx="85">
                  <c:v>-25.746288</c:v>
                </c:pt>
                <c:pt idx="86">
                  <c:v>-25.927554</c:v>
                </c:pt>
                <c:pt idx="87">
                  <c:v>-28.012012</c:v>
                </c:pt>
                <c:pt idx="88">
                  <c:v>-28.005402</c:v>
                </c:pt>
                <c:pt idx="89">
                  <c:v>-27.496624</c:v>
                </c:pt>
                <c:pt idx="90">
                  <c:v>-27.49919</c:v>
                </c:pt>
                <c:pt idx="91">
                  <c:v>-28.961308</c:v>
                </c:pt>
                <c:pt idx="92">
                  <c:v>-30.842906</c:v>
                </c:pt>
                <c:pt idx="93">
                  <c:v>-30.974234</c:v>
                </c:pt>
                <c:pt idx="94">
                  <c:v>-31.19803</c:v>
                </c:pt>
                <c:pt idx="95">
                  <c:v>-31.564232</c:v>
                </c:pt>
                <c:pt idx="96">
                  <c:v>-30.230068</c:v>
                </c:pt>
                <c:pt idx="97">
                  <c:v>-33.006258</c:v>
                </c:pt>
                <c:pt idx="98">
                  <c:v>-32.445596</c:v>
                </c:pt>
                <c:pt idx="99">
                  <c:v>-33.45407400000001</c:v>
                </c:pt>
                <c:pt idx="100">
                  <c:v>-35.593632</c:v>
                </c:pt>
                <c:pt idx="101">
                  <c:v>-35.342696</c:v>
                </c:pt>
                <c:pt idx="102">
                  <c:v>-34.515624</c:v>
                </c:pt>
                <c:pt idx="103">
                  <c:v>-34.792852</c:v>
                </c:pt>
                <c:pt idx="104">
                  <c:v>-36.929718</c:v>
                </c:pt>
                <c:pt idx="105">
                  <c:v>-36.718654</c:v>
                </c:pt>
                <c:pt idx="106">
                  <c:v>-36.327312</c:v>
                </c:pt>
                <c:pt idx="107">
                  <c:v>-35.91229</c:v>
                </c:pt>
                <c:pt idx="108">
                  <c:v>-37.910838</c:v>
                </c:pt>
                <c:pt idx="109">
                  <c:v>-37.471646</c:v>
                </c:pt>
                <c:pt idx="110">
                  <c:v>-35.755946</c:v>
                </c:pt>
                <c:pt idx="111">
                  <c:v>-35.290396</c:v>
                </c:pt>
                <c:pt idx="112">
                  <c:v>-35.726316</c:v>
                </c:pt>
                <c:pt idx="113">
                  <c:v>-36.943358</c:v>
                </c:pt>
                <c:pt idx="114">
                  <c:v>-35.539042</c:v>
                </c:pt>
                <c:pt idx="115">
                  <c:v>-34.660026</c:v>
                </c:pt>
                <c:pt idx="116">
                  <c:v>-35.124592</c:v>
                </c:pt>
                <c:pt idx="117">
                  <c:v>-36.58849</c:v>
                </c:pt>
                <c:pt idx="118">
                  <c:v>-35.876718</c:v>
                </c:pt>
                <c:pt idx="119">
                  <c:v>-35.118054</c:v>
                </c:pt>
                <c:pt idx="120">
                  <c:v>-35.919444</c:v>
                </c:pt>
                <c:pt idx="121">
                  <c:v>-36.339892</c:v>
                </c:pt>
                <c:pt idx="122">
                  <c:v>-36.905946</c:v>
                </c:pt>
                <c:pt idx="123">
                  <c:v>-35.45547000000001</c:v>
                </c:pt>
                <c:pt idx="124">
                  <c:v>-36.592858</c:v>
                </c:pt>
                <c:pt idx="125">
                  <c:v>-39.388498</c:v>
                </c:pt>
                <c:pt idx="126">
                  <c:v>-39.303602</c:v>
                </c:pt>
                <c:pt idx="127">
                  <c:v>-39.079842</c:v>
                </c:pt>
                <c:pt idx="128">
                  <c:v>-38.312788</c:v>
                </c:pt>
                <c:pt idx="129">
                  <c:v>-41.242556</c:v>
                </c:pt>
                <c:pt idx="130">
                  <c:v>-41.630324</c:v>
                </c:pt>
                <c:pt idx="131">
                  <c:v>-41.54571</c:v>
                </c:pt>
                <c:pt idx="132">
                  <c:v>-41.760116</c:v>
                </c:pt>
                <c:pt idx="133">
                  <c:v>-45.412016</c:v>
                </c:pt>
                <c:pt idx="134">
                  <c:v>-47.144018</c:v>
                </c:pt>
                <c:pt idx="135">
                  <c:v>-47.694646</c:v>
                </c:pt>
                <c:pt idx="136">
                  <c:v>-45.340372</c:v>
                </c:pt>
                <c:pt idx="137">
                  <c:v>-37.543316</c:v>
                </c:pt>
                <c:pt idx="138">
                  <c:v>-34.34112</c:v>
                </c:pt>
                <c:pt idx="139">
                  <c:v>-30.64723</c:v>
                </c:pt>
                <c:pt idx="140">
                  <c:v>-26.048968</c:v>
                </c:pt>
                <c:pt idx="141">
                  <c:v>-25.11605</c:v>
                </c:pt>
                <c:pt idx="142">
                  <c:v>-24.6955</c:v>
                </c:pt>
                <c:pt idx="143">
                  <c:v>-22.767406</c:v>
                </c:pt>
                <c:pt idx="144">
                  <c:v>-18.983334</c:v>
                </c:pt>
                <c:pt idx="145">
                  <c:v>-19.503676</c:v>
                </c:pt>
                <c:pt idx="146">
                  <c:v>-18.758212</c:v>
                </c:pt>
                <c:pt idx="147">
                  <c:v>-18.134502</c:v>
                </c:pt>
                <c:pt idx="148">
                  <c:v>-14.941924</c:v>
                </c:pt>
                <c:pt idx="149">
                  <c:v>-15.177418</c:v>
                </c:pt>
                <c:pt idx="150">
                  <c:v>-15.361328</c:v>
                </c:pt>
                <c:pt idx="151">
                  <c:v>-15.468058</c:v>
                </c:pt>
                <c:pt idx="152">
                  <c:v>-12.378916</c:v>
                </c:pt>
                <c:pt idx="153">
                  <c:v>-12.929112</c:v>
                </c:pt>
                <c:pt idx="154">
                  <c:v>-12.891574</c:v>
                </c:pt>
                <c:pt idx="155">
                  <c:v>-13.07248</c:v>
                </c:pt>
                <c:pt idx="156">
                  <c:v>-11.2080532</c:v>
                </c:pt>
                <c:pt idx="157">
                  <c:v>-9.6270252</c:v>
                </c:pt>
                <c:pt idx="158">
                  <c:v>-10.4188988</c:v>
                </c:pt>
                <c:pt idx="159">
                  <c:v>-10.574674</c:v>
                </c:pt>
                <c:pt idx="160">
                  <c:v>-9.536222599999999</c:v>
                </c:pt>
                <c:pt idx="161">
                  <c:v>-8.478693000000002</c:v>
                </c:pt>
                <c:pt idx="162">
                  <c:v>-9.324531400000001</c:v>
                </c:pt>
                <c:pt idx="163">
                  <c:v>-8.4733515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-9.195437333333333</c:v>
                </c:pt>
                <c:pt idx="1">
                  <c:v>-7.890732</c:v>
                </c:pt>
                <c:pt idx="2">
                  <c:v>-5.714024999999999</c:v>
                </c:pt>
                <c:pt idx="3">
                  <c:v>-5.934901399999999</c:v>
                </c:pt>
                <c:pt idx="4">
                  <c:v>-7.0358884</c:v>
                </c:pt>
                <c:pt idx="5">
                  <c:v>-6.2072494</c:v>
                </c:pt>
                <c:pt idx="6">
                  <c:v>-3.4866736</c:v>
                </c:pt>
                <c:pt idx="7">
                  <c:v>-4.9732772</c:v>
                </c:pt>
                <c:pt idx="8">
                  <c:v>-5.1713036</c:v>
                </c:pt>
                <c:pt idx="9">
                  <c:v>-4.2643228</c:v>
                </c:pt>
                <c:pt idx="10">
                  <c:v>-1.814354</c:v>
                </c:pt>
                <c:pt idx="11">
                  <c:v>-1.558515</c:v>
                </c:pt>
                <c:pt idx="12">
                  <c:v>-2.5072482</c:v>
                </c:pt>
                <c:pt idx="13">
                  <c:v>-2.5348146</c:v>
                </c:pt>
                <c:pt idx="14">
                  <c:v>-0.6573982</c:v>
                </c:pt>
                <c:pt idx="15">
                  <c:v>0.2466028</c:v>
                </c:pt>
                <c:pt idx="16">
                  <c:v>-0.1217442</c:v>
                </c:pt>
                <c:pt idx="17">
                  <c:v>0.4483726000000001</c:v>
                </c:pt>
                <c:pt idx="18">
                  <c:v>1.360961</c:v>
                </c:pt>
                <c:pt idx="19">
                  <c:v>3.783283200000001</c:v>
                </c:pt>
                <c:pt idx="20">
                  <c:v>2.6721214</c:v>
                </c:pt>
                <c:pt idx="21">
                  <c:v>2.3009272</c:v>
                </c:pt>
                <c:pt idx="22">
                  <c:v>3.6549448</c:v>
                </c:pt>
                <c:pt idx="23">
                  <c:v>5.892374800000001</c:v>
                </c:pt>
                <c:pt idx="24">
                  <c:v>5.6951692</c:v>
                </c:pt>
                <c:pt idx="25">
                  <c:v>5.8026318</c:v>
                </c:pt>
                <c:pt idx="26">
                  <c:v>5.9274018</c:v>
                </c:pt>
                <c:pt idx="27">
                  <c:v>9.3572086</c:v>
                </c:pt>
                <c:pt idx="28">
                  <c:v>9.2414296</c:v>
                </c:pt>
                <c:pt idx="29">
                  <c:v>8.943799200000001</c:v>
                </c:pt>
                <c:pt idx="30">
                  <c:v>10.0373526</c:v>
                </c:pt>
                <c:pt idx="31">
                  <c:v>12.867338</c:v>
                </c:pt>
                <c:pt idx="32">
                  <c:v>13.271212</c:v>
                </c:pt>
                <c:pt idx="33">
                  <c:v>13.858866</c:v>
                </c:pt>
                <c:pt idx="34">
                  <c:v>14.728582</c:v>
                </c:pt>
                <c:pt idx="35">
                  <c:v>18.52065</c:v>
                </c:pt>
                <c:pt idx="36">
                  <c:v>21.244982</c:v>
                </c:pt>
                <c:pt idx="37">
                  <c:v>22.696782</c:v>
                </c:pt>
                <c:pt idx="38">
                  <c:v>24.491286</c:v>
                </c:pt>
                <c:pt idx="39">
                  <c:v>27.812132</c:v>
                </c:pt>
                <c:pt idx="40">
                  <c:v>31.433108</c:v>
                </c:pt>
                <c:pt idx="41">
                  <c:v>33.991496</c:v>
                </c:pt>
                <c:pt idx="42">
                  <c:v>34.726756</c:v>
                </c:pt>
                <c:pt idx="43">
                  <c:v>36.609576</c:v>
                </c:pt>
                <c:pt idx="44">
                  <c:v>40.20676</c:v>
                </c:pt>
                <c:pt idx="45">
                  <c:v>39.540554</c:v>
                </c:pt>
                <c:pt idx="46">
                  <c:v>39.60611400000001</c:v>
                </c:pt>
                <c:pt idx="47">
                  <c:v>39.79706</c:v>
                </c:pt>
                <c:pt idx="48">
                  <c:v>42.642306</c:v>
                </c:pt>
                <c:pt idx="49">
                  <c:v>42.04094</c:v>
                </c:pt>
                <c:pt idx="50">
                  <c:v>42.059086</c:v>
                </c:pt>
                <c:pt idx="51">
                  <c:v>41.4908</c:v>
                </c:pt>
                <c:pt idx="52">
                  <c:v>44.776566</c:v>
                </c:pt>
                <c:pt idx="53">
                  <c:v>45.039562</c:v>
                </c:pt>
                <c:pt idx="54">
                  <c:v>44.607956</c:v>
                </c:pt>
                <c:pt idx="55">
                  <c:v>44.90963799999999</c:v>
                </c:pt>
                <c:pt idx="56">
                  <c:v>47.249126</c:v>
                </c:pt>
                <c:pt idx="57">
                  <c:v>47.8375</c:v>
                </c:pt>
                <c:pt idx="58">
                  <c:v>48.810374</c:v>
                </c:pt>
                <c:pt idx="59">
                  <c:v>50.070618</c:v>
                </c:pt>
                <c:pt idx="60">
                  <c:v>53.122248</c:v>
                </c:pt>
                <c:pt idx="61">
                  <c:v>58.045336</c:v>
                </c:pt>
                <c:pt idx="62">
                  <c:v>60.755908</c:v>
                </c:pt>
                <c:pt idx="63">
                  <c:v>63.294382</c:v>
                </c:pt>
                <c:pt idx="64">
                  <c:v>57.33237</c:v>
                </c:pt>
                <c:pt idx="65">
                  <c:v>51.464188</c:v>
                </c:pt>
                <c:pt idx="66">
                  <c:v>45.852052</c:v>
                </c:pt>
                <c:pt idx="67">
                  <c:v>43.198858</c:v>
                </c:pt>
                <c:pt idx="68">
                  <c:v>41.15937</c:v>
                </c:pt>
                <c:pt idx="69">
                  <c:v>38.049154</c:v>
                </c:pt>
                <c:pt idx="70">
                  <c:v>34.714432</c:v>
                </c:pt>
                <c:pt idx="71">
                  <c:v>32.047212</c:v>
                </c:pt>
                <c:pt idx="72">
                  <c:v>29.67225</c:v>
                </c:pt>
                <c:pt idx="73">
                  <c:v>27.27574</c:v>
                </c:pt>
                <c:pt idx="74">
                  <c:v>22.396902</c:v>
                </c:pt>
                <c:pt idx="75">
                  <c:v>20.256436</c:v>
                </c:pt>
                <c:pt idx="76">
                  <c:v>19.065034</c:v>
                </c:pt>
                <c:pt idx="77">
                  <c:v>17.91982</c:v>
                </c:pt>
                <c:pt idx="78">
                  <c:v>14.0149</c:v>
                </c:pt>
                <c:pt idx="79">
                  <c:v>11.721216</c:v>
                </c:pt>
                <c:pt idx="80">
                  <c:v>11.034846</c:v>
                </c:pt>
                <c:pt idx="81">
                  <c:v>9.1418038</c:v>
                </c:pt>
                <c:pt idx="82">
                  <c:v>5.797563200000001</c:v>
                </c:pt>
                <c:pt idx="83">
                  <c:v>2.8859476</c:v>
                </c:pt>
                <c:pt idx="84">
                  <c:v>2.5778044</c:v>
                </c:pt>
                <c:pt idx="85">
                  <c:v>-0.1482616</c:v>
                </c:pt>
                <c:pt idx="86">
                  <c:v>-4.769066</c:v>
                </c:pt>
                <c:pt idx="87">
                  <c:v>-9.1589504</c:v>
                </c:pt>
                <c:pt idx="88">
                  <c:v>-10.0050964</c:v>
                </c:pt>
                <c:pt idx="89">
                  <c:v>-14.575122</c:v>
                </c:pt>
                <c:pt idx="90">
                  <c:v>-17.468888</c:v>
                </c:pt>
                <c:pt idx="91">
                  <c:v>-18.970392</c:v>
                </c:pt>
                <c:pt idx="92">
                  <c:v>-17.747478</c:v>
                </c:pt>
                <c:pt idx="93">
                  <c:v>-16.889062</c:v>
                </c:pt>
                <c:pt idx="94">
                  <c:v>-16.985694</c:v>
                </c:pt>
                <c:pt idx="95">
                  <c:v>-19.006258</c:v>
                </c:pt>
                <c:pt idx="96">
                  <c:v>-19.644804</c:v>
                </c:pt>
                <c:pt idx="97">
                  <c:v>-19.717472</c:v>
                </c:pt>
                <c:pt idx="98">
                  <c:v>-19.545528</c:v>
                </c:pt>
                <c:pt idx="99">
                  <c:v>-22.085866</c:v>
                </c:pt>
                <c:pt idx="100">
                  <c:v>-22.887298</c:v>
                </c:pt>
                <c:pt idx="101">
                  <c:v>-22.024176</c:v>
                </c:pt>
                <c:pt idx="102">
                  <c:v>-21.487668</c:v>
                </c:pt>
                <c:pt idx="103">
                  <c:v>-23.581442</c:v>
                </c:pt>
                <c:pt idx="104">
                  <c:v>-24.474108</c:v>
                </c:pt>
                <c:pt idx="105">
                  <c:v>-24.116776</c:v>
                </c:pt>
                <c:pt idx="106">
                  <c:v>-23.546176</c:v>
                </c:pt>
                <c:pt idx="107">
                  <c:v>-25.362954</c:v>
                </c:pt>
                <c:pt idx="108">
                  <c:v>-26.340652</c:v>
                </c:pt>
                <c:pt idx="109">
                  <c:v>-25.817666</c:v>
                </c:pt>
                <c:pt idx="110">
                  <c:v>-25.097132</c:v>
                </c:pt>
                <c:pt idx="111">
                  <c:v>-26.010604</c:v>
                </c:pt>
                <c:pt idx="112">
                  <c:v>-27.745184</c:v>
                </c:pt>
                <c:pt idx="113">
                  <c:v>-24.333392</c:v>
                </c:pt>
                <c:pt idx="114">
                  <c:v>-25.550994</c:v>
                </c:pt>
                <c:pt idx="115">
                  <c:v>-25.985788</c:v>
                </c:pt>
                <c:pt idx="116">
                  <c:v>-27.997416</c:v>
                </c:pt>
                <c:pt idx="117">
                  <c:v>-27.48221</c:v>
                </c:pt>
                <c:pt idx="118">
                  <c:v>-26.917624</c:v>
                </c:pt>
                <c:pt idx="119">
                  <c:v>-26.965424</c:v>
                </c:pt>
                <c:pt idx="120">
                  <c:v>-28.28791</c:v>
                </c:pt>
                <c:pt idx="121">
                  <c:v>-27.971758</c:v>
                </c:pt>
                <c:pt idx="122">
                  <c:v>-26.629756</c:v>
                </c:pt>
                <c:pt idx="123">
                  <c:v>-26.25266</c:v>
                </c:pt>
                <c:pt idx="124">
                  <c:v>-27.601768</c:v>
                </c:pt>
                <c:pt idx="125">
                  <c:v>-28.2264</c:v>
                </c:pt>
                <c:pt idx="126">
                  <c:v>-26.998152</c:v>
                </c:pt>
                <c:pt idx="127">
                  <c:v>-26.3898</c:v>
                </c:pt>
                <c:pt idx="128">
                  <c:v>-26.856966</c:v>
                </c:pt>
                <c:pt idx="129">
                  <c:v>-28.033682</c:v>
                </c:pt>
                <c:pt idx="130">
                  <c:v>-27.595238</c:v>
                </c:pt>
                <c:pt idx="131">
                  <c:v>-26.44986</c:v>
                </c:pt>
                <c:pt idx="132">
                  <c:v>-26.97685</c:v>
                </c:pt>
                <c:pt idx="133">
                  <c:v>-28.811714</c:v>
                </c:pt>
                <c:pt idx="134">
                  <c:v>-28.154078</c:v>
                </c:pt>
                <c:pt idx="135">
                  <c:v>-27.648436</c:v>
                </c:pt>
                <c:pt idx="136">
                  <c:v>-27.83614</c:v>
                </c:pt>
                <c:pt idx="137">
                  <c:v>-30.733246</c:v>
                </c:pt>
                <c:pt idx="138">
                  <c:v>-29.005212</c:v>
                </c:pt>
                <c:pt idx="139">
                  <c:v>-28.792942</c:v>
                </c:pt>
                <c:pt idx="140">
                  <c:v>-29.188506</c:v>
                </c:pt>
                <c:pt idx="141">
                  <c:v>-31.237344</c:v>
                </c:pt>
                <c:pt idx="142">
                  <c:v>-32.09124</c:v>
                </c:pt>
                <c:pt idx="143">
                  <c:v>-31.25068</c:v>
                </c:pt>
                <c:pt idx="144">
                  <c:v>-31.103696</c:v>
                </c:pt>
                <c:pt idx="145">
                  <c:v>-33.054836</c:v>
                </c:pt>
                <c:pt idx="146">
                  <c:v>-33.937242</c:v>
                </c:pt>
                <c:pt idx="147">
                  <c:v>-34.10371</c:v>
                </c:pt>
                <c:pt idx="148">
                  <c:v>-34.022814</c:v>
                </c:pt>
                <c:pt idx="149">
                  <c:v>-36.867222</c:v>
                </c:pt>
                <c:pt idx="150">
                  <c:v>-40.023244</c:v>
                </c:pt>
                <c:pt idx="151">
                  <c:v>-39.924452</c:v>
                </c:pt>
                <c:pt idx="152">
                  <c:v>-39.967638</c:v>
                </c:pt>
                <c:pt idx="153">
                  <c:v>-39.638584</c:v>
                </c:pt>
                <c:pt idx="154">
                  <c:v>-33.41838</c:v>
                </c:pt>
                <c:pt idx="155">
                  <c:v>-29.163342</c:v>
                </c:pt>
                <c:pt idx="156">
                  <c:v>-23.591992</c:v>
                </c:pt>
                <c:pt idx="157">
                  <c:v>-22.822382</c:v>
                </c:pt>
                <c:pt idx="158">
                  <c:v>-21.855902</c:v>
                </c:pt>
                <c:pt idx="159">
                  <c:v>-20.387096</c:v>
                </c:pt>
                <c:pt idx="160">
                  <c:v>-16.878264</c:v>
                </c:pt>
                <c:pt idx="161">
                  <c:v>-16.351242</c:v>
                </c:pt>
                <c:pt idx="162">
                  <c:v>-16.317372</c:v>
                </c:pt>
                <c:pt idx="163">
                  <c:v>-16.282844</c:v>
                </c:pt>
                <c:pt idx="164">
                  <c:v>-12.664494</c:v>
                </c:pt>
                <c:pt idx="165">
                  <c:v>-12.441016</c:v>
                </c:pt>
                <c:pt idx="166">
                  <c:v>-12.227198</c:v>
                </c:pt>
                <c:pt idx="167">
                  <c:v>-12.90777</c:v>
                </c:pt>
                <c:pt idx="168">
                  <c:v>-11.5315714</c:v>
                </c:pt>
                <c:pt idx="169">
                  <c:v>-9.454973599999999</c:v>
                </c:pt>
                <c:pt idx="170">
                  <c:v>-10.578764</c:v>
                </c:pt>
                <c:pt idx="171">
                  <c:v>-10.488168</c:v>
                </c:pt>
                <c:pt idx="172">
                  <c:v>-8.259098399999999</c:v>
                </c:pt>
                <c:pt idx="173">
                  <c:v>-7.3573474</c:v>
                </c:pt>
                <c:pt idx="174">
                  <c:v>-7.682233999999999</c:v>
                </c:pt>
                <c:pt idx="175">
                  <c:v>-7.895961199999999</c:v>
                </c:pt>
                <c:pt idx="176">
                  <c:v>-7.090735</c:v>
                </c:pt>
                <c:pt idx="177">
                  <c:v>-5.488288799999999</c:v>
                </c:pt>
                <c:pt idx="178">
                  <c:v>-5.7876734</c:v>
                </c:pt>
                <c:pt idx="179">
                  <c:v>-6.342377600000001</c:v>
                </c:pt>
                <c:pt idx="180">
                  <c:v>-5.3227686</c:v>
                </c:pt>
                <c:pt idx="181">
                  <c:v>-2.8224858</c:v>
                </c:pt>
                <c:pt idx="182">
                  <c:v>-2.689236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-4.18303525</c:v>
                </c:pt>
                <c:pt idx="1">
                  <c:v>-3.9710808</c:v>
                </c:pt>
                <c:pt idx="2">
                  <c:v>-4.619777600000001</c:v>
                </c:pt>
                <c:pt idx="3">
                  <c:v>-1.664239</c:v>
                </c:pt>
                <c:pt idx="4">
                  <c:v>-1.3495242</c:v>
                </c:pt>
                <c:pt idx="5">
                  <c:v>-2.4307076</c:v>
                </c:pt>
                <c:pt idx="6">
                  <c:v>-2.1530534</c:v>
                </c:pt>
                <c:pt idx="7">
                  <c:v>-0.330426</c:v>
                </c:pt>
                <c:pt idx="8">
                  <c:v>1.0768122</c:v>
                </c:pt>
                <c:pt idx="9">
                  <c:v>-0.1549208</c:v>
                </c:pt>
                <c:pt idx="10">
                  <c:v>-0.3228046</c:v>
                </c:pt>
                <c:pt idx="11">
                  <c:v>-0.9431238000000001</c:v>
                </c:pt>
                <c:pt idx="12">
                  <c:v>3.0414104</c:v>
                </c:pt>
                <c:pt idx="13">
                  <c:v>2.3260728</c:v>
                </c:pt>
                <c:pt idx="14">
                  <c:v>2.0982268</c:v>
                </c:pt>
                <c:pt idx="15">
                  <c:v>2.7749208</c:v>
                </c:pt>
                <c:pt idx="16">
                  <c:v>5.1249032</c:v>
                </c:pt>
                <c:pt idx="17">
                  <c:v>4.9693676</c:v>
                </c:pt>
                <c:pt idx="18">
                  <c:v>4.7383378</c:v>
                </c:pt>
                <c:pt idx="19">
                  <c:v>5.0168848</c:v>
                </c:pt>
                <c:pt idx="20">
                  <c:v>7.6725544</c:v>
                </c:pt>
                <c:pt idx="21">
                  <c:v>7.0987184</c:v>
                </c:pt>
                <c:pt idx="22">
                  <c:v>6.559689399999999</c:v>
                </c:pt>
                <c:pt idx="23">
                  <c:v>6.928266600000001</c:v>
                </c:pt>
                <c:pt idx="24">
                  <c:v>10.6036044</c:v>
                </c:pt>
                <c:pt idx="25">
                  <c:v>10.337628</c:v>
                </c:pt>
                <c:pt idx="26">
                  <c:v>10.3663848</c:v>
                </c:pt>
                <c:pt idx="27">
                  <c:v>11.0380666</c:v>
                </c:pt>
                <c:pt idx="28">
                  <c:v>12.51794</c:v>
                </c:pt>
                <c:pt idx="29">
                  <c:v>14.207936</c:v>
                </c:pt>
                <c:pt idx="30">
                  <c:v>14.137034</c:v>
                </c:pt>
                <c:pt idx="31">
                  <c:v>14.86748</c:v>
                </c:pt>
                <c:pt idx="32">
                  <c:v>17.984732</c:v>
                </c:pt>
                <c:pt idx="33">
                  <c:v>20.375388</c:v>
                </c:pt>
                <c:pt idx="34">
                  <c:v>21.294624</c:v>
                </c:pt>
                <c:pt idx="35">
                  <c:v>22.92886</c:v>
                </c:pt>
                <c:pt idx="36">
                  <c:v>25.202924</c:v>
                </c:pt>
                <c:pt idx="37">
                  <c:v>29.683932</c:v>
                </c:pt>
                <c:pt idx="38">
                  <c:v>31.48144</c:v>
                </c:pt>
                <c:pt idx="39">
                  <c:v>33.204208</c:v>
                </c:pt>
                <c:pt idx="40">
                  <c:v>35.488274</c:v>
                </c:pt>
                <c:pt idx="41">
                  <c:v>39.366138</c:v>
                </c:pt>
                <c:pt idx="42">
                  <c:v>38.931014</c:v>
                </c:pt>
                <c:pt idx="43">
                  <c:v>38.56585800000001</c:v>
                </c:pt>
                <c:pt idx="44">
                  <c:v>39.105374</c:v>
                </c:pt>
                <c:pt idx="45">
                  <c:v>42.205478</c:v>
                </c:pt>
                <c:pt idx="46">
                  <c:v>42.774794</c:v>
                </c:pt>
                <c:pt idx="47">
                  <c:v>40.958062</c:v>
                </c:pt>
                <c:pt idx="48">
                  <c:v>42.095474</c:v>
                </c:pt>
                <c:pt idx="49">
                  <c:v>44.151272</c:v>
                </c:pt>
                <c:pt idx="50">
                  <c:v>44.81734400000001</c:v>
                </c:pt>
                <c:pt idx="51">
                  <c:v>44.16329</c:v>
                </c:pt>
                <c:pt idx="52">
                  <c:v>43.890768</c:v>
                </c:pt>
                <c:pt idx="53">
                  <c:v>46.091524</c:v>
                </c:pt>
                <c:pt idx="54">
                  <c:v>47.392466</c:v>
                </c:pt>
                <c:pt idx="55">
                  <c:v>46.79608399999999</c:v>
                </c:pt>
                <c:pt idx="56">
                  <c:v>47.590432</c:v>
                </c:pt>
                <c:pt idx="57">
                  <c:v>50.65128199999999</c:v>
                </c:pt>
                <c:pt idx="58">
                  <c:v>52.494332</c:v>
                </c:pt>
                <c:pt idx="59">
                  <c:v>52.941462</c:v>
                </c:pt>
                <c:pt idx="60">
                  <c:v>54.13342</c:v>
                </c:pt>
                <c:pt idx="61">
                  <c:v>56.22204799999999</c:v>
                </c:pt>
                <c:pt idx="62">
                  <c:v>49.66408</c:v>
                </c:pt>
                <c:pt idx="63">
                  <c:v>42.924042</c:v>
                </c:pt>
                <c:pt idx="64">
                  <c:v>40.275144</c:v>
                </c:pt>
                <c:pt idx="65">
                  <c:v>37.811192</c:v>
                </c:pt>
                <c:pt idx="66">
                  <c:v>35.107832</c:v>
                </c:pt>
                <c:pt idx="67">
                  <c:v>32.288652</c:v>
                </c:pt>
                <c:pt idx="68">
                  <c:v>29.33295</c:v>
                </c:pt>
                <c:pt idx="69">
                  <c:v>28.589404</c:v>
                </c:pt>
                <c:pt idx="70">
                  <c:v>26.642354</c:v>
                </c:pt>
                <c:pt idx="71">
                  <c:v>23.003098</c:v>
                </c:pt>
                <c:pt idx="72">
                  <c:v>21.292348</c:v>
                </c:pt>
                <c:pt idx="73">
                  <c:v>20.321882</c:v>
                </c:pt>
                <c:pt idx="74">
                  <c:v>18.450942</c:v>
                </c:pt>
                <c:pt idx="75">
                  <c:v>16.472672</c:v>
                </c:pt>
                <c:pt idx="76">
                  <c:v>13.412492</c:v>
                </c:pt>
                <c:pt idx="77">
                  <c:v>12.745012</c:v>
                </c:pt>
                <c:pt idx="78">
                  <c:v>11.693594</c:v>
                </c:pt>
                <c:pt idx="79">
                  <c:v>9.429473</c:v>
                </c:pt>
                <c:pt idx="80">
                  <c:v>6.609201400000001</c:v>
                </c:pt>
                <c:pt idx="81">
                  <c:v>6.4045124</c:v>
                </c:pt>
                <c:pt idx="82">
                  <c:v>4.5100088</c:v>
                </c:pt>
                <c:pt idx="83">
                  <c:v>3.1649676</c:v>
                </c:pt>
                <c:pt idx="84">
                  <c:v>-2.2895636</c:v>
                </c:pt>
                <c:pt idx="85">
                  <c:v>-6.4032822</c:v>
                </c:pt>
                <c:pt idx="86">
                  <c:v>-9.0277864</c:v>
                </c:pt>
                <c:pt idx="87">
                  <c:v>-14.885716</c:v>
                </c:pt>
                <c:pt idx="88">
                  <c:v>-18.858916</c:v>
                </c:pt>
                <c:pt idx="89">
                  <c:v>-17.77387</c:v>
                </c:pt>
                <c:pt idx="90">
                  <c:v>-15.994748</c:v>
                </c:pt>
                <c:pt idx="91">
                  <c:v>-15.01935</c:v>
                </c:pt>
                <c:pt idx="92">
                  <c:v>-15.440348</c:v>
                </c:pt>
                <c:pt idx="93">
                  <c:v>-16.115414</c:v>
                </c:pt>
                <c:pt idx="94">
                  <c:v>-16.027268</c:v>
                </c:pt>
                <c:pt idx="95">
                  <c:v>-15.618782</c:v>
                </c:pt>
                <c:pt idx="96">
                  <c:v>-17.52617</c:v>
                </c:pt>
                <c:pt idx="97">
                  <c:v>-18.777024</c:v>
                </c:pt>
                <c:pt idx="98">
                  <c:v>-18.620242</c:v>
                </c:pt>
                <c:pt idx="99">
                  <c:v>-18.29529</c:v>
                </c:pt>
                <c:pt idx="100">
                  <c:v>-19.821952</c:v>
                </c:pt>
                <c:pt idx="101">
                  <c:v>-21.00622</c:v>
                </c:pt>
                <c:pt idx="102">
                  <c:v>-20.23734</c:v>
                </c:pt>
                <c:pt idx="103">
                  <c:v>-19.934258</c:v>
                </c:pt>
                <c:pt idx="104">
                  <c:v>-21.944298</c:v>
                </c:pt>
                <c:pt idx="105">
                  <c:v>-23.752082</c:v>
                </c:pt>
                <c:pt idx="106">
                  <c:v>-22.891942</c:v>
                </c:pt>
                <c:pt idx="107">
                  <c:v>-22.310998</c:v>
                </c:pt>
                <c:pt idx="108">
                  <c:v>-23.402822</c:v>
                </c:pt>
                <c:pt idx="109">
                  <c:v>-24.914158</c:v>
                </c:pt>
                <c:pt idx="110">
                  <c:v>-25.029034</c:v>
                </c:pt>
                <c:pt idx="111">
                  <c:v>-22.28069</c:v>
                </c:pt>
                <c:pt idx="112">
                  <c:v>-23.02245</c:v>
                </c:pt>
                <c:pt idx="113">
                  <c:v>-25.59678</c:v>
                </c:pt>
                <c:pt idx="114">
                  <c:v>-24.970386</c:v>
                </c:pt>
                <c:pt idx="115">
                  <c:v>-24.202732</c:v>
                </c:pt>
                <c:pt idx="116">
                  <c:v>-23.890722</c:v>
                </c:pt>
                <c:pt idx="117">
                  <c:v>-25.575218</c:v>
                </c:pt>
                <c:pt idx="118">
                  <c:v>-26.759612</c:v>
                </c:pt>
                <c:pt idx="119">
                  <c:v>-24.62294</c:v>
                </c:pt>
                <c:pt idx="120">
                  <c:v>-24.629956</c:v>
                </c:pt>
                <c:pt idx="121">
                  <c:v>-25.748246</c:v>
                </c:pt>
                <c:pt idx="122">
                  <c:v>-26.832268</c:v>
                </c:pt>
                <c:pt idx="123">
                  <c:v>-25.440954</c:v>
                </c:pt>
                <c:pt idx="124">
                  <c:v>-24.291962</c:v>
                </c:pt>
                <c:pt idx="125">
                  <c:v>-24.362924</c:v>
                </c:pt>
                <c:pt idx="126">
                  <c:v>-26.394112</c:v>
                </c:pt>
                <c:pt idx="127">
                  <c:v>-25.833644</c:v>
                </c:pt>
                <c:pt idx="128">
                  <c:v>-24.33068</c:v>
                </c:pt>
                <c:pt idx="129">
                  <c:v>-25.3877</c:v>
                </c:pt>
                <c:pt idx="130">
                  <c:v>-27.64189</c:v>
                </c:pt>
                <c:pt idx="131">
                  <c:v>-26.322302</c:v>
                </c:pt>
                <c:pt idx="132">
                  <c:v>-25.803334</c:v>
                </c:pt>
                <c:pt idx="133">
                  <c:v>-25.691196</c:v>
                </c:pt>
                <c:pt idx="134">
                  <c:v>-27.739248</c:v>
                </c:pt>
                <c:pt idx="135">
                  <c:v>-27.802982</c:v>
                </c:pt>
                <c:pt idx="136">
                  <c:v>-26.156182</c:v>
                </c:pt>
                <c:pt idx="137">
                  <c:v>-26.785822</c:v>
                </c:pt>
                <c:pt idx="138">
                  <c:v>-29.679942</c:v>
                </c:pt>
                <c:pt idx="139">
                  <c:v>-29.601222</c:v>
                </c:pt>
                <c:pt idx="140">
                  <c:v>-28.979806</c:v>
                </c:pt>
                <c:pt idx="141">
                  <c:v>-29.097384</c:v>
                </c:pt>
                <c:pt idx="142">
                  <c:v>-30.335606</c:v>
                </c:pt>
                <c:pt idx="143">
                  <c:v>-32.263638</c:v>
                </c:pt>
                <c:pt idx="144">
                  <c:v>-31.906944</c:v>
                </c:pt>
                <c:pt idx="145">
                  <c:v>-31.461416</c:v>
                </c:pt>
                <c:pt idx="146">
                  <c:v>-33.656324</c:v>
                </c:pt>
                <c:pt idx="147">
                  <c:v>-36.863516</c:v>
                </c:pt>
                <c:pt idx="148">
                  <c:v>-36.684826</c:v>
                </c:pt>
                <c:pt idx="149">
                  <c:v>-36.981074</c:v>
                </c:pt>
                <c:pt idx="150">
                  <c:v>-37.847016</c:v>
                </c:pt>
                <c:pt idx="151">
                  <c:v>-39.263038</c:v>
                </c:pt>
                <c:pt idx="152">
                  <c:v>-31.552652</c:v>
                </c:pt>
                <c:pt idx="153">
                  <c:v>-24.903996</c:v>
                </c:pt>
                <c:pt idx="154">
                  <c:v>-22.77018</c:v>
                </c:pt>
                <c:pt idx="155">
                  <c:v>-22.357754</c:v>
                </c:pt>
                <c:pt idx="156">
                  <c:v>-20.229428</c:v>
                </c:pt>
                <c:pt idx="157">
                  <c:v>-17.429816</c:v>
                </c:pt>
                <c:pt idx="158">
                  <c:v>-16.352326</c:v>
                </c:pt>
                <c:pt idx="159">
                  <c:v>-16.13309</c:v>
                </c:pt>
                <c:pt idx="160">
                  <c:v>-16.03742</c:v>
                </c:pt>
                <c:pt idx="161">
                  <c:v>-12.834404</c:v>
                </c:pt>
                <c:pt idx="162">
                  <c:v>-11.928548</c:v>
                </c:pt>
                <c:pt idx="163">
                  <c:v>-11.769332</c:v>
                </c:pt>
                <c:pt idx="164">
                  <c:v>-12.042442</c:v>
                </c:pt>
                <c:pt idx="165">
                  <c:v>-10.651904</c:v>
                </c:pt>
                <c:pt idx="166">
                  <c:v>-9.930638200000001</c:v>
                </c:pt>
                <c:pt idx="167">
                  <c:v>-9.835595000000001</c:v>
                </c:pt>
                <c:pt idx="168">
                  <c:v>-9.5011306</c:v>
                </c:pt>
                <c:pt idx="169">
                  <c:v>-9.315661199999999</c:v>
                </c:pt>
                <c:pt idx="170">
                  <c:v>-6.1932848</c:v>
                </c:pt>
                <c:pt idx="171">
                  <c:v>-6.495279399999999</c:v>
                </c:pt>
                <c:pt idx="172">
                  <c:v>-7.3030288</c:v>
                </c:pt>
                <c:pt idx="173">
                  <c:v>-7.5951758</c:v>
                </c:pt>
                <c:pt idx="174">
                  <c:v>-4.8581128</c:v>
                </c:pt>
                <c:pt idx="175">
                  <c:v>-5.5928136</c:v>
                </c:pt>
                <c:pt idx="176">
                  <c:v>-5.243296</c:v>
                </c:pt>
                <c:pt idx="177">
                  <c:v>-6.0898216</c:v>
                </c:pt>
                <c:pt idx="178">
                  <c:v>-2.0246024</c:v>
                </c:pt>
                <c:pt idx="179">
                  <c:v>-2.0772034</c:v>
                </c:pt>
                <c:pt idx="180">
                  <c:v>-3.2871558</c:v>
                </c:pt>
                <c:pt idx="181">
                  <c:v>-3.0989452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-0.8350569999999999</c:v>
                </c:pt>
                <c:pt idx="1">
                  <c:v>-0.4909608</c:v>
                </c:pt>
                <c:pt idx="2">
                  <c:v>-0.9774139999999999</c:v>
                </c:pt>
                <c:pt idx="3">
                  <c:v>-2.1768012</c:v>
                </c:pt>
                <c:pt idx="4">
                  <c:v>-0.0371346</c:v>
                </c:pt>
                <c:pt idx="5">
                  <c:v>2.2495582</c:v>
                </c:pt>
                <c:pt idx="6">
                  <c:v>0.8881924</c:v>
                </c:pt>
                <c:pt idx="7">
                  <c:v>0.6560638</c:v>
                </c:pt>
                <c:pt idx="8">
                  <c:v>2.74217</c:v>
                </c:pt>
                <c:pt idx="9">
                  <c:v>0.1023290000000006</c:v>
                </c:pt>
                <c:pt idx="10">
                  <c:v>3.1590304</c:v>
                </c:pt>
                <c:pt idx="11">
                  <c:v>2.9139678</c:v>
                </c:pt>
                <c:pt idx="12">
                  <c:v>3.496872</c:v>
                </c:pt>
                <c:pt idx="13">
                  <c:v>5.8755564</c:v>
                </c:pt>
                <c:pt idx="14">
                  <c:v>5.5226616</c:v>
                </c:pt>
                <c:pt idx="15">
                  <c:v>5.2566578</c:v>
                </c:pt>
                <c:pt idx="16">
                  <c:v>4.840597600000001</c:v>
                </c:pt>
                <c:pt idx="17">
                  <c:v>7.631502599999999</c:v>
                </c:pt>
                <c:pt idx="18">
                  <c:v>7.4810496</c:v>
                </c:pt>
                <c:pt idx="19">
                  <c:v>7.325514200000001</c:v>
                </c:pt>
                <c:pt idx="20">
                  <c:v>6.814830000000001</c:v>
                </c:pt>
                <c:pt idx="21">
                  <c:v>10.3867924</c:v>
                </c:pt>
                <c:pt idx="22">
                  <c:v>10.4623822</c:v>
                </c:pt>
                <c:pt idx="23">
                  <c:v>10.1547948</c:v>
                </c:pt>
                <c:pt idx="24">
                  <c:v>10.4345322</c:v>
                </c:pt>
                <c:pt idx="25">
                  <c:v>12.754992</c:v>
                </c:pt>
                <c:pt idx="26">
                  <c:v>13.93456</c:v>
                </c:pt>
                <c:pt idx="27">
                  <c:v>13.870222</c:v>
                </c:pt>
                <c:pt idx="28">
                  <c:v>14.455826</c:v>
                </c:pt>
                <c:pt idx="29">
                  <c:v>16.713184</c:v>
                </c:pt>
                <c:pt idx="30">
                  <c:v>19.192378</c:v>
                </c:pt>
                <c:pt idx="31">
                  <c:v>19.56255</c:v>
                </c:pt>
                <c:pt idx="32">
                  <c:v>21.220588</c:v>
                </c:pt>
                <c:pt idx="33">
                  <c:v>24.004356</c:v>
                </c:pt>
                <c:pt idx="34">
                  <c:v>26.310506</c:v>
                </c:pt>
                <c:pt idx="35">
                  <c:v>28.685606</c:v>
                </c:pt>
                <c:pt idx="36">
                  <c:v>30.22128</c:v>
                </c:pt>
                <c:pt idx="37">
                  <c:v>33.19347</c:v>
                </c:pt>
                <c:pt idx="38">
                  <c:v>36.29246</c:v>
                </c:pt>
                <c:pt idx="39">
                  <c:v>37.45061</c:v>
                </c:pt>
                <c:pt idx="40">
                  <c:v>37.236352</c:v>
                </c:pt>
                <c:pt idx="41">
                  <c:v>37.18776</c:v>
                </c:pt>
                <c:pt idx="42">
                  <c:v>40.045862</c:v>
                </c:pt>
                <c:pt idx="43">
                  <c:v>40.43243</c:v>
                </c:pt>
                <c:pt idx="44">
                  <c:v>40.130074</c:v>
                </c:pt>
                <c:pt idx="45">
                  <c:v>40.2887</c:v>
                </c:pt>
                <c:pt idx="46">
                  <c:v>42.34202000000001</c:v>
                </c:pt>
                <c:pt idx="47">
                  <c:v>42.673388</c:v>
                </c:pt>
                <c:pt idx="48">
                  <c:v>41.739588</c:v>
                </c:pt>
                <c:pt idx="49">
                  <c:v>42.289808</c:v>
                </c:pt>
                <c:pt idx="50">
                  <c:v>43.46136</c:v>
                </c:pt>
                <c:pt idx="51">
                  <c:v>45.217478</c:v>
                </c:pt>
                <c:pt idx="52">
                  <c:v>45.031034</c:v>
                </c:pt>
                <c:pt idx="53">
                  <c:v>44.49984600000001</c:v>
                </c:pt>
                <c:pt idx="54">
                  <c:v>46.032986</c:v>
                </c:pt>
                <c:pt idx="55">
                  <c:v>49.215862</c:v>
                </c:pt>
                <c:pt idx="56">
                  <c:v>49.25978</c:v>
                </c:pt>
                <c:pt idx="57">
                  <c:v>49.796176</c:v>
                </c:pt>
                <c:pt idx="58">
                  <c:v>51.39649799999999</c:v>
                </c:pt>
                <c:pt idx="59">
                  <c:v>51.564346</c:v>
                </c:pt>
                <c:pt idx="60">
                  <c:v>43.43845</c:v>
                </c:pt>
                <c:pt idx="61">
                  <c:v>38.941152</c:v>
                </c:pt>
                <c:pt idx="62">
                  <c:v>36.767028</c:v>
                </c:pt>
                <c:pt idx="63">
                  <c:v>34.28591</c:v>
                </c:pt>
                <c:pt idx="64">
                  <c:v>30.508254</c:v>
                </c:pt>
                <c:pt idx="65">
                  <c:v>27.85256</c:v>
                </c:pt>
                <c:pt idx="66">
                  <c:v>27.121034</c:v>
                </c:pt>
                <c:pt idx="67">
                  <c:v>26.051832</c:v>
                </c:pt>
                <c:pt idx="68">
                  <c:v>22.350154</c:v>
                </c:pt>
                <c:pt idx="69">
                  <c:v>20.785608</c:v>
                </c:pt>
                <c:pt idx="70">
                  <c:v>19.880694</c:v>
                </c:pt>
                <c:pt idx="71">
                  <c:v>18.545918</c:v>
                </c:pt>
                <c:pt idx="72">
                  <c:v>15.998144</c:v>
                </c:pt>
                <c:pt idx="73">
                  <c:v>13.814662</c:v>
                </c:pt>
                <c:pt idx="74">
                  <c:v>13.71604</c:v>
                </c:pt>
                <c:pt idx="75">
                  <c:v>13.174252</c:v>
                </c:pt>
                <c:pt idx="76">
                  <c:v>10.7224706</c:v>
                </c:pt>
                <c:pt idx="77">
                  <c:v>8.1531986</c:v>
                </c:pt>
                <c:pt idx="78">
                  <c:v>7.2836708</c:v>
                </c:pt>
                <c:pt idx="79">
                  <c:v>6.7792948</c:v>
                </c:pt>
                <c:pt idx="80">
                  <c:v>5.5804712</c:v>
                </c:pt>
                <c:pt idx="81">
                  <c:v>2.6472424</c:v>
                </c:pt>
                <c:pt idx="82">
                  <c:v>0.6580282</c:v>
                </c:pt>
                <c:pt idx="83">
                  <c:v>-0.5668246</c:v>
                </c:pt>
                <c:pt idx="84">
                  <c:v>-5.020839199999999</c:v>
                </c:pt>
                <c:pt idx="85">
                  <c:v>-12.8809608</c:v>
                </c:pt>
                <c:pt idx="86">
                  <c:v>-17.282944</c:v>
                </c:pt>
                <c:pt idx="87">
                  <c:v>-16.507458</c:v>
                </c:pt>
                <c:pt idx="88">
                  <c:v>-13.678334</c:v>
                </c:pt>
                <c:pt idx="89">
                  <c:v>-15.276814</c:v>
                </c:pt>
                <c:pt idx="90">
                  <c:v>-14.417004</c:v>
                </c:pt>
                <c:pt idx="91">
                  <c:v>-14.132778</c:v>
                </c:pt>
                <c:pt idx="92">
                  <c:v>-13.639056</c:v>
                </c:pt>
                <c:pt idx="93">
                  <c:v>-16.045422</c:v>
                </c:pt>
                <c:pt idx="94">
                  <c:v>-16.94729</c:v>
                </c:pt>
                <c:pt idx="95">
                  <c:v>-16.481554</c:v>
                </c:pt>
                <c:pt idx="96">
                  <c:v>-16.32254</c:v>
                </c:pt>
                <c:pt idx="97">
                  <c:v>-17.044122</c:v>
                </c:pt>
                <c:pt idx="98">
                  <c:v>-18.808984</c:v>
                </c:pt>
                <c:pt idx="99">
                  <c:v>-19.194554</c:v>
                </c:pt>
                <c:pt idx="100">
                  <c:v>-18.779714</c:v>
                </c:pt>
                <c:pt idx="101">
                  <c:v>-18.797862</c:v>
                </c:pt>
                <c:pt idx="102">
                  <c:v>-21.560172</c:v>
                </c:pt>
                <c:pt idx="103">
                  <c:v>-21.043952</c:v>
                </c:pt>
                <c:pt idx="104">
                  <c:v>-20.73574</c:v>
                </c:pt>
                <c:pt idx="105">
                  <c:v>-21.491324</c:v>
                </c:pt>
                <c:pt idx="106">
                  <c:v>-23.522396</c:v>
                </c:pt>
                <c:pt idx="107">
                  <c:v>-23.439666</c:v>
                </c:pt>
                <c:pt idx="108">
                  <c:v>-23.190064</c:v>
                </c:pt>
                <c:pt idx="109">
                  <c:v>-20.021708</c:v>
                </c:pt>
                <c:pt idx="110">
                  <c:v>-23.173776</c:v>
                </c:pt>
                <c:pt idx="111">
                  <c:v>-24.154166</c:v>
                </c:pt>
                <c:pt idx="112">
                  <c:v>-23.187532</c:v>
                </c:pt>
                <c:pt idx="113">
                  <c:v>-22.263342</c:v>
                </c:pt>
                <c:pt idx="114">
                  <c:v>-24.065248</c:v>
                </c:pt>
                <c:pt idx="115">
                  <c:v>-24.395088</c:v>
                </c:pt>
                <c:pt idx="116">
                  <c:v>-23.95439</c:v>
                </c:pt>
                <c:pt idx="117">
                  <c:v>-23.345858</c:v>
                </c:pt>
                <c:pt idx="118">
                  <c:v>-23.956678</c:v>
                </c:pt>
                <c:pt idx="119">
                  <c:v>-25.485508</c:v>
                </c:pt>
                <c:pt idx="120">
                  <c:v>-24.586318</c:v>
                </c:pt>
                <c:pt idx="121">
                  <c:v>-23.58985</c:v>
                </c:pt>
                <c:pt idx="122">
                  <c:v>-23.040502</c:v>
                </c:pt>
                <c:pt idx="123">
                  <c:v>-25.560456</c:v>
                </c:pt>
                <c:pt idx="124">
                  <c:v>-25.22359</c:v>
                </c:pt>
                <c:pt idx="125">
                  <c:v>-23.823188</c:v>
                </c:pt>
                <c:pt idx="126">
                  <c:v>-23.738856</c:v>
                </c:pt>
                <c:pt idx="127">
                  <c:v>-26.213656</c:v>
                </c:pt>
                <c:pt idx="128">
                  <c:v>-25.212004</c:v>
                </c:pt>
                <c:pt idx="129">
                  <c:v>-24.694918</c:v>
                </c:pt>
                <c:pt idx="130">
                  <c:v>-24.255702</c:v>
                </c:pt>
                <c:pt idx="131">
                  <c:v>-26.301326</c:v>
                </c:pt>
                <c:pt idx="132">
                  <c:v>-26.885686</c:v>
                </c:pt>
                <c:pt idx="133">
                  <c:v>-26.170948</c:v>
                </c:pt>
                <c:pt idx="134">
                  <c:v>-24.642582</c:v>
                </c:pt>
                <c:pt idx="135">
                  <c:v>-27.645566</c:v>
                </c:pt>
                <c:pt idx="136">
                  <c:v>-29.02806</c:v>
                </c:pt>
                <c:pt idx="137">
                  <c:v>-27.907368</c:v>
                </c:pt>
                <c:pt idx="138">
                  <c:v>-27.43018</c:v>
                </c:pt>
                <c:pt idx="139">
                  <c:v>-29.03573</c:v>
                </c:pt>
                <c:pt idx="140">
                  <c:v>-30.527816</c:v>
                </c:pt>
                <c:pt idx="141">
                  <c:v>-30.271668</c:v>
                </c:pt>
                <c:pt idx="142">
                  <c:v>-29.746802</c:v>
                </c:pt>
                <c:pt idx="143">
                  <c:v>-31.218176</c:v>
                </c:pt>
                <c:pt idx="144">
                  <c:v>-34.207402</c:v>
                </c:pt>
                <c:pt idx="145">
                  <c:v>-34.290996</c:v>
                </c:pt>
                <c:pt idx="146">
                  <c:v>-34.570462</c:v>
                </c:pt>
                <c:pt idx="147">
                  <c:v>-35.757252</c:v>
                </c:pt>
                <c:pt idx="148">
                  <c:v>-39.780026</c:v>
                </c:pt>
                <c:pt idx="149">
                  <c:v>-37.021402</c:v>
                </c:pt>
                <c:pt idx="150">
                  <c:v>-27.428884</c:v>
                </c:pt>
                <c:pt idx="151">
                  <c:v>-24.036368</c:v>
                </c:pt>
                <c:pt idx="152">
                  <c:v>-23.111018</c:v>
                </c:pt>
                <c:pt idx="153">
                  <c:v>-22.03406</c:v>
                </c:pt>
                <c:pt idx="154">
                  <c:v>-17.58974</c:v>
                </c:pt>
                <c:pt idx="155">
                  <c:v>-16.668076</c:v>
                </c:pt>
                <c:pt idx="156">
                  <c:v>-16.382114</c:v>
                </c:pt>
                <c:pt idx="157">
                  <c:v>-16.03962</c:v>
                </c:pt>
                <c:pt idx="158">
                  <c:v>-13.345782</c:v>
                </c:pt>
                <c:pt idx="159">
                  <c:v>-11.433764</c:v>
                </c:pt>
                <c:pt idx="160">
                  <c:v>-11.800988</c:v>
                </c:pt>
                <c:pt idx="161">
                  <c:v>-12.641798</c:v>
                </c:pt>
                <c:pt idx="162">
                  <c:v>-11.021092</c:v>
                </c:pt>
                <c:pt idx="163">
                  <c:v>-8.4124704</c:v>
                </c:pt>
                <c:pt idx="164">
                  <c:v>-10.1204124</c:v>
                </c:pt>
                <c:pt idx="165">
                  <c:v>-9.3564402</c:v>
                </c:pt>
                <c:pt idx="166">
                  <c:v>-8.8498834</c:v>
                </c:pt>
                <c:pt idx="167">
                  <c:v>-6.0702412</c:v>
                </c:pt>
                <c:pt idx="168">
                  <c:v>-6.762070599999999</c:v>
                </c:pt>
                <c:pt idx="169">
                  <c:v>-6.9993976</c:v>
                </c:pt>
                <c:pt idx="170">
                  <c:v>-6.7584858</c:v>
                </c:pt>
                <c:pt idx="171">
                  <c:v>-4.3669172</c:v>
                </c:pt>
                <c:pt idx="172">
                  <c:v>-5.042203</c:v>
                </c:pt>
                <c:pt idx="173">
                  <c:v>-5.4419276</c:v>
                </c:pt>
                <c:pt idx="174">
                  <c:v>-4.986077799999999</c:v>
                </c:pt>
                <c:pt idx="175">
                  <c:v>-1.8483748</c:v>
                </c:pt>
                <c:pt idx="176">
                  <c:v>-2.1580702</c:v>
                </c:pt>
                <c:pt idx="177">
                  <c:v>-3.5458294</c:v>
                </c:pt>
                <c:pt idx="178">
                  <c:v>-3.6978268</c:v>
                </c:pt>
                <c:pt idx="179">
                  <c:v>-1.3654106</c:v>
                </c:pt>
                <c:pt idx="180">
                  <c:v>-0.6149158</c:v>
                </c:pt>
                <c:pt idx="181">
                  <c:v>-0.91572275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-2.529866</c:v>
                </c:pt>
                <c:pt idx="1">
                  <c:v>-2.2247042</c:v>
                </c:pt>
                <c:pt idx="2">
                  <c:v>-0.5718359999999999</c:v>
                </c:pt>
                <c:pt idx="3">
                  <c:v>2.0570106</c:v>
                </c:pt>
                <c:pt idx="4">
                  <c:v>1.9338786</c:v>
                </c:pt>
                <c:pt idx="5">
                  <c:v>1.3611516</c:v>
                </c:pt>
                <c:pt idx="6">
                  <c:v>1.7527286</c:v>
                </c:pt>
                <c:pt idx="7">
                  <c:v>3.933571399999999</c:v>
                </c:pt>
                <c:pt idx="8">
                  <c:v>0.4544840000000001</c:v>
                </c:pt>
                <c:pt idx="9">
                  <c:v>2.2068668</c:v>
                </c:pt>
                <c:pt idx="10">
                  <c:v>3.7379228</c:v>
                </c:pt>
                <c:pt idx="11">
                  <c:v>5.6892156</c:v>
                </c:pt>
                <c:pt idx="12">
                  <c:v>5.8411952</c:v>
                </c:pt>
                <c:pt idx="13">
                  <c:v>5.0623804</c:v>
                </c:pt>
                <c:pt idx="14">
                  <c:v>4.9154564</c:v>
                </c:pt>
                <c:pt idx="15">
                  <c:v>7.6665584</c:v>
                </c:pt>
                <c:pt idx="16">
                  <c:v>8.1999692</c:v>
                </c:pt>
                <c:pt idx="17">
                  <c:v>7.228968999999999</c:v>
                </c:pt>
                <c:pt idx="18">
                  <c:v>7.868245400000001</c:v>
                </c:pt>
                <c:pt idx="19">
                  <c:v>9.771481400000001</c:v>
                </c:pt>
                <c:pt idx="20">
                  <c:v>10.824178</c:v>
                </c:pt>
                <c:pt idx="21">
                  <c:v>9.3526848</c:v>
                </c:pt>
                <c:pt idx="22">
                  <c:v>10.556572</c:v>
                </c:pt>
                <c:pt idx="23">
                  <c:v>11.698136</c:v>
                </c:pt>
                <c:pt idx="24">
                  <c:v>13.393302</c:v>
                </c:pt>
                <c:pt idx="25">
                  <c:v>12.62604</c:v>
                </c:pt>
                <c:pt idx="26">
                  <c:v>13.241186</c:v>
                </c:pt>
                <c:pt idx="27">
                  <c:v>14.605854</c:v>
                </c:pt>
                <c:pt idx="28">
                  <c:v>17.598862</c:v>
                </c:pt>
                <c:pt idx="29">
                  <c:v>18.220968</c:v>
                </c:pt>
                <c:pt idx="30">
                  <c:v>19.4369</c:v>
                </c:pt>
                <c:pt idx="31">
                  <c:v>21.040108</c:v>
                </c:pt>
                <c:pt idx="32">
                  <c:v>25.38696</c:v>
                </c:pt>
                <c:pt idx="33">
                  <c:v>25.114854</c:v>
                </c:pt>
                <c:pt idx="34">
                  <c:v>27.79957</c:v>
                </c:pt>
                <c:pt idx="35">
                  <c:v>30.073576</c:v>
                </c:pt>
                <c:pt idx="36">
                  <c:v>33.673912</c:v>
                </c:pt>
                <c:pt idx="37">
                  <c:v>35.818016</c:v>
                </c:pt>
                <c:pt idx="38">
                  <c:v>36.33415</c:v>
                </c:pt>
                <c:pt idx="39">
                  <c:v>36.179726</c:v>
                </c:pt>
                <c:pt idx="40">
                  <c:v>37.66063</c:v>
                </c:pt>
                <c:pt idx="41">
                  <c:v>39.171034</c:v>
                </c:pt>
                <c:pt idx="42">
                  <c:v>38.587648</c:v>
                </c:pt>
                <c:pt idx="43">
                  <c:v>38.26485599999999</c:v>
                </c:pt>
                <c:pt idx="44">
                  <c:v>40.856222</c:v>
                </c:pt>
                <c:pt idx="45">
                  <c:v>41.989266</c:v>
                </c:pt>
                <c:pt idx="46">
                  <c:v>40.687038</c:v>
                </c:pt>
                <c:pt idx="47">
                  <c:v>40.96053</c:v>
                </c:pt>
                <c:pt idx="48">
                  <c:v>42.007402</c:v>
                </c:pt>
                <c:pt idx="49">
                  <c:v>43.110132</c:v>
                </c:pt>
                <c:pt idx="50">
                  <c:v>42.996866</c:v>
                </c:pt>
                <c:pt idx="51">
                  <c:v>43.585408</c:v>
                </c:pt>
                <c:pt idx="52">
                  <c:v>44.347854</c:v>
                </c:pt>
                <c:pt idx="53">
                  <c:v>46.65249</c:v>
                </c:pt>
                <c:pt idx="54">
                  <c:v>46.800274</c:v>
                </c:pt>
                <c:pt idx="55">
                  <c:v>47.48602200000001</c:v>
                </c:pt>
                <c:pt idx="56">
                  <c:v>47.732392</c:v>
                </c:pt>
                <c:pt idx="57">
                  <c:v>52.142878</c:v>
                </c:pt>
                <c:pt idx="58">
                  <c:v>49.353776</c:v>
                </c:pt>
                <c:pt idx="59">
                  <c:v>41.427292</c:v>
                </c:pt>
                <c:pt idx="60">
                  <c:v>38.400508</c:v>
                </c:pt>
                <c:pt idx="61">
                  <c:v>36.118442</c:v>
                </c:pt>
                <c:pt idx="62">
                  <c:v>30.590374</c:v>
                </c:pt>
                <c:pt idx="63">
                  <c:v>28.442036</c:v>
                </c:pt>
                <c:pt idx="64">
                  <c:v>26.894932</c:v>
                </c:pt>
                <c:pt idx="65">
                  <c:v>26.045556</c:v>
                </c:pt>
                <c:pt idx="66">
                  <c:v>23.079338</c:v>
                </c:pt>
                <c:pt idx="67">
                  <c:v>19.690366</c:v>
                </c:pt>
                <c:pt idx="68">
                  <c:v>19.012062</c:v>
                </c:pt>
                <c:pt idx="69">
                  <c:v>18.246764</c:v>
                </c:pt>
                <c:pt idx="70">
                  <c:v>16.637632</c:v>
                </c:pt>
                <c:pt idx="71">
                  <c:v>13.871328</c:v>
                </c:pt>
                <c:pt idx="72">
                  <c:v>13.478666</c:v>
                </c:pt>
                <c:pt idx="73">
                  <c:v>12.862634</c:v>
                </c:pt>
                <c:pt idx="74">
                  <c:v>11.558934</c:v>
                </c:pt>
                <c:pt idx="75">
                  <c:v>8.228057400000001</c:v>
                </c:pt>
                <c:pt idx="76">
                  <c:v>7.4963052</c:v>
                </c:pt>
                <c:pt idx="77">
                  <c:v>8.137294600000001</c:v>
                </c:pt>
                <c:pt idx="78">
                  <c:v>7.7200868</c:v>
                </c:pt>
                <c:pt idx="79">
                  <c:v>2.4555884</c:v>
                </c:pt>
                <c:pt idx="80">
                  <c:v>2.548354</c:v>
                </c:pt>
                <c:pt idx="81">
                  <c:v>3.373603</c:v>
                </c:pt>
                <c:pt idx="82">
                  <c:v>0.7422578</c:v>
                </c:pt>
                <c:pt idx="83">
                  <c:v>-4.2105636</c:v>
                </c:pt>
                <c:pt idx="84">
                  <c:v>-11.5171456</c:v>
                </c:pt>
                <c:pt idx="85">
                  <c:v>-14.257522</c:v>
                </c:pt>
                <c:pt idx="86">
                  <c:v>-14.18528</c:v>
                </c:pt>
                <c:pt idx="87">
                  <c:v>-14.778558</c:v>
                </c:pt>
                <c:pt idx="88">
                  <c:v>-14.77431</c:v>
                </c:pt>
                <c:pt idx="89">
                  <c:v>-13.51216</c:v>
                </c:pt>
                <c:pt idx="90">
                  <c:v>-12.8416</c:v>
                </c:pt>
                <c:pt idx="91">
                  <c:v>-14.06693</c:v>
                </c:pt>
                <c:pt idx="92">
                  <c:v>-16.04512</c:v>
                </c:pt>
                <c:pt idx="93">
                  <c:v>-15.426904</c:v>
                </c:pt>
                <c:pt idx="94">
                  <c:v>-14.8293</c:v>
                </c:pt>
                <c:pt idx="95">
                  <c:v>-15.841944</c:v>
                </c:pt>
                <c:pt idx="96">
                  <c:v>-18.161898</c:v>
                </c:pt>
                <c:pt idx="97">
                  <c:v>-17.001574</c:v>
                </c:pt>
                <c:pt idx="98">
                  <c:v>-17.143458</c:v>
                </c:pt>
                <c:pt idx="99">
                  <c:v>-17.849954</c:v>
                </c:pt>
                <c:pt idx="100">
                  <c:v>-20.869564</c:v>
                </c:pt>
                <c:pt idx="101">
                  <c:v>-20.658028</c:v>
                </c:pt>
                <c:pt idx="102">
                  <c:v>-19.477634</c:v>
                </c:pt>
                <c:pt idx="103">
                  <c:v>-19.421442</c:v>
                </c:pt>
                <c:pt idx="104">
                  <c:v>-22.338804</c:v>
                </c:pt>
                <c:pt idx="105">
                  <c:v>-22.397502</c:v>
                </c:pt>
                <c:pt idx="106">
                  <c:v>-21.90661</c:v>
                </c:pt>
                <c:pt idx="107">
                  <c:v>-21.40749</c:v>
                </c:pt>
                <c:pt idx="108">
                  <c:v>-22.393348</c:v>
                </c:pt>
                <c:pt idx="109">
                  <c:v>-23.449658</c:v>
                </c:pt>
                <c:pt idx="110">
                  <c:v>-22.442238</c:v>
                </c:pt>
                <c:pt idx="111">
                  <c:v>-21.916604</c:v>
                </c:pt>
                <c:pt idx="112">
                  <c:v>-23.420354</c:v>
                </c:pt>
                <c:pt idx="113">
                  <c:v>-24.204688</c:v>
                </c:pt>
                <c:pt idx="114">
                  <c:v>-23.340422</c:v>
                </c:pt>
                <c:pt idx="115">
                  <c:v>-22.730384</c:v>
                </c:pt>
                <c:pt idx="116">
                  <c:v>-23.824264</c:v>
                </c:pt>
                <c:pt idx="117">
                  <c:v>-25.11722</c:v>
                </c:pt>
                <c:pt idx="118">
                  <c:v>-23.874408</c:v>
                </c:pt>
                <c:pt idx="119">
                  <c:v>-23.37071</c:v>
                </c:pt>
                <c:pt idx="120">
                  <c:v>-22.505796</c:v>
                </c:pt>
                <c:pt idx="121">
                  <c:v>-24.80349</c:v>
                </c:pt>
                <c:pt idx="122">
                  <c:v>-23.768444</c:v>
                </c:pt>
                <c:pt idx="123">
                  <c:v>-23.145416</c:v>
                </c:pt>
                <c:pt idx="124">
                  <c:v>-22.923852</c:v>
                </c:pt>
                <c:pt idx="125">
                  <c:v>-25.539358</c:v>
                </c:pt>
                <c:pt idx="126">
                  <c:v>-25.147874</c:v>
                </c:pt>
                <c:pt idx="127">
                  <c:v>-23.735252</c:v>
                </c:pt>
                <c:pt idx="128">
                  <c:v>-23.496842</c:v>
                </c:pt>
                <c:pt idx="129">
                  <c:v>-25.392098</c:v>
                </c:pt>
                <c:pt idx="130">
                  <c:v>-25.646336</c:v>
                </c:pt>
                <c:pt idx="131">
                  <c:v>-25.19755</c:v>
                </c:pt>
                <c:pt idx="132">
                  <c:v>-24.798696</c:v>
                </c:pt>
                <c:pt idx="133">
                  <c:v>-26.09627</c:v>
                </c:pt>
                <c:pt idx="134">
                  <c:v>-28.160368</c:v>
                </c:pt>
                <c:pt idx="135">
                  <c:v>-27.589632</c:v>
                </c:pt>
                <c:pt idx="136">
                  <c:v>-26.255818</c:v>
                </c:pt>
                <c:pt idx="137">
                  <c:v>-27.382002</c:v>
                </c:pt>
                <c:pt idx="138">
                  <c:v>-29.36174</c:v>
                </c:pt>
                <c:pt idx="139">
                  <c:v>-29.366588</c:v>
                </c:pt>
                <c:pt idx="140">
                  <c:v>-28.541826</c:v>
                </c:pt>
                <c:pt idx="141">
                  <c:v>-29.168716</c:v>
                </c:pt>
                <c:pt idx="142">
                  <c:v>-32.867534</c:v>
                </c:pt>
                <c:pt idx="143">
                  <c:v>-33.318206</c:v>
                </c:pt>
                <c:pt idx="144">
                  <c:v>-33.227172</c:v>
                </c:pt>
                <c:pt idx="145">
                  <c:v>-33.528302</c:v>
                </c:pt>
                <c:pt idx="146">
                  <c:v>-37.166726</c:v>
                </c:pt>
                <c:pt idx="147">
                  <c:v>-38.51552</c:v>
                </c:pt>
                <c:pt idx="148">
                  <c:v>-34.85284</c:v>
                </c:pt>
                <c:pt idx="149">
                  <c:v>-26.866868</c:v>
                </c:pt>
                <c:pt idx="150">
                  <c:v>-24.661472</c:v>
                </c:pt>
                <c:pt idx="151">
                  <c:v>-22.72218</c:v>
                </c:pt>
                <c:pt idx="152">
                  <c:v>-20.189956</c:v>
                </c:pt>
                <c:pt idx="153">
                  <c:v>-17.139106</c:v>
                </c:pt>
                <c:pt idx="154">
                  <c:v>-17.043194</c:v>
                </c:pt>
                <c:pt idx="155">
                  <c:v>-16.324574</c:v>
                </c:pt>
                <c:pt idx="156">
                  <c:v>-13.839808</c:v>
                </c:pt>
                <c:pt idx="157">
                  <c:v>-11.052418</c:v>
                </c:pt>
                <c:pt idx="158">
                  <c:v>-11.798312</c:v>
                </c:pt>
                <c:pt idx="159">
                  <c:v>-11.687674</c:v>
                </c:pt>
                <c:pt idx="160">
                  <c:v>-11.2248832</c:v>
                </c:pt>
                <c:pt idx="161">
                  <c:v>-8.606916399999999</c:v>
                </c:pt>
                <c:pt idx="162">
                  <c:v>-9.090324200000001</c:v>
                </c:pt>
                <c:pt idx="163">
                  <c:v>-10.2425616</c:v>
                </c:pt>
                <c:pt idx="164">
                  <c:v>-9.302094800000001</c:v>
                </c:pt>
                <c:pt idx="165">
                  <c:v>-6.3457294</c:v>
                </c:pt>
                <c:pt idx="166">
                  <c:v>-6.2712946</c:v>
                </c:pt>
                <c:pt idx="167">
                  <c:v>-7.1489414</c:v>
                </c:pt>
                <c:pt idx="168">
                  <c:v>-7.3079246</c:v>
                </c:pt>
                <c:pt idx="169">
                  <c:v>-4.851333</c:v>
                </c:pt>
                <c:pt idx="170">
                  <c:v>-4.3745944</c:v>
                </c:pt>
                <c:pt idx="171">
                  <c:v>-4.6412154</c:v>
                </c:pt>
                <c:pt idx="172">
                  <c:v>-5.553136</c:v>
                </c:pt>
                <c:pt idx="173">
                  <c:v>-3.032049</c:v>
                </c:pt>
                <c:pt idx="174">
                  <c:v>-1.8106744</c:v>
                </c:pt>
                <c:pt idx="175">
                  <c:v>-2.104803</c:v>
                </c:pt>
                <c:pt idx="176">
                  <c:v>-3.1165556</c:v>
                </c:pt>
                <c:pt idx="177">
                  <c:v>-1.3686786</c:v>
                </c:pt>
                <c:pt idx="178">
                  <c:v>0.2762218</c:v>
                </c:pt>
                <c:pt idx="179">
                  <c:v>-0.5456308</c:v>
                </c:pt>
                <c:pt idx="180">
                  <c:v>-0.5791448</c:v>
                </c:pt>
                <c:pt idx="181">
                  <c:v>0.09269239999999997</c:v>
                </c:pt>
                <c:pt idx="182">
                  <c:v>2.020784333333333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2.9199995</c:v>
                </c:pt>
                <c:pt idx="1">
                  <c:v>1.227434</c:v>
                </c:pt>
                <c:pt idx="2">
                  <c:v>0.6973248</c:v>
                </c:pt>
                <c:pt idx="3">
                  <c:v>1.5128884</c:v>
                </c:pt>
                <c:pt idx="4">
                  <c:v>3.5866452</c:v>
                </c:pt>
                <c:pt idx="5">
                  <c:v>3.204744</c:v>
                </c:pt>
                <c:pt idx="6">
                  <c:v>1.7444596</c:v>
                </c:pt>
                <c:pt idx="7">
                  <c:v>2.6542474</c:v>
                </c:pt>
                <c:pt idx="8">
                  <c:v>5.9486154</c:v>
                </c:pt>
                <c:pt idx="9">
                  <c:v>5.7292414</c:v>
                </c:pt>
                <c:pt idx="10">
                  <c:v>5.2722856</c:v>
                </c:pt>
                <c:pt idx="11">
                  <c:v>5.12080825</c:v>
                </c:pt>
                <c:pt idx="12">
                  <c:v>6.5726602</c:v>
                </c:pt>
                <c:pt idx="13">
                  <c:v>8.3576774</c:v>
                </c:pt>
                <c:pt idx="14">
                  <c:v>6.9610986</c:v>
                </c:pt>
                <c:pt idx="15">
                  <c:v>7.3642416</c:v>
                </c:pt>
                <c:pt idx="16">
                  <c:v>8.061649800000001</c:v>
                </c:pt>
                <c:pt idx="17">
                  <c:v>10.5357832</c:v>
                </c:pt>
                <c:pt idx="18">
                  <c:v>9.960229200000001</c:v>
                </c:pt>
                <c:pt idx="19">
                  <c:v>9.441714999999999</c:v>
                </c:pt>
                <c:pt idx="20">
                  <c:v>10.214108</c:v>
                </c:pt>
                <c:pt idx="21">
                  <c:v>12.586182</c:v>
                </c:pt>
                <c:pt idx="22">
                  <c:v>12.44773</c:v>
                </c:pt>
                <c:pt idx="23">
                  <c:v>12.742544</c:v>
                </c:pt>
                <c:pt idx="24">
                  <c:v>13.82191</c:v>
                </c:pt>
                <c:pt idx="25">
                  <c:v>16.739834</c:v>
                </c:pt>
                <c:pt idx="26">
                  <c:v>16.857628</c:v>
                </c:pt>
                <c:pt idx="27">
                  <c:v>17.404464</c:v>
                </c:pt>
                <c:pt idx="28">
                  <c:v>18.713972</c:v>
                </c:pt>
                <c:pt idx="29">
                  <c:v>22.437164</c:v>
                </c:pt>
                <c:pt idx="30">
                  <c:v>24.787552</c:v>
                </c:pt>
                <c:pt idx="31">
                  <c:v>25.09476</c:v>
                </c:pt>
                <c:pt idx="32">
                  <c:v>26.949794</c:v>
                </c:pt>
                <c:pt idx="33">
                  <c:v>30.104146</c:v>
                </c:pt>
                <c:pt idx="34">
                  <c:v>33.568512</c:v>
                </c:pt>
                <c:pt idx="35">
                  <c:v>33.91439</c:v>
                </c:pt>
                <c:pt idx="36">
                  <c:v>34.69142</c:v>
                </c:pt>
                <c:pt idx="37">
                  <c:v>35.56094</c:v>
                </c:pt>
                <c:pt idx="38">
                  <c:v>38.022996</c:v>
                </c:pt>
                <c:pt idx="39">
                  <c:v>37.243442</c:v>
                </c:pt>
                <c:pt idx="40">
                  <c:v>37.364732</c:v>
                </c:pt>
                <c:pt idx="41">
                  <c:v>38.27359199999999</c:v>
                </c:pt>
                <c:pt idx="42">
                  <c:v>40.645968</c:v>
                </c:pt>
                <c:pt idx="43">
                  <c:v>40.45654</c:v>
                </c:pt>
                <c:pt idx="44">
                  <c:v>39.54831</c:v>
                </c:pt>
                <c:pt idx="45">
                  <c:v>39.761596</c:v>
                </c:pt>
                <c:pt idx="46">
                  <c:v>42.06697</c:v>
                </c:pt>
                <c:pt idx="47">
                  <c:v>42.714978</c:v>
                </c:pt>
                <c:pt idx="48">
                  <c:v>41.504832</c:v>
                </c:pt>
                <c:pt idx="49">
                  <c:v>41.928624</c:v>
                </c:pt>
                <c:pt idx="50">
                  <c:v>44.307416</c:v>
                </c:pt>
                <c:pt idx="51">
                  <c:v>45.445508</c:v>
                </c:pt>
                <c:pt idx="52">
                  <c:v>45.330478</c:v>
                </c:pt>
                <c:pt idx="53">
                  <c:v>45.80133</c:v>
                </c:pt>
                <c:pt idx="54">
                  <c:v>47.833102</c:v>
                </c:pt>
                <c:pt idx="55">
                  <c:v>49.629508</c:v>
                </c:pt>
                <c:pt idx="56">
                  <c:v>48.666034</c:v>
                </c:pt>
                <c:pt idx="57">
                  <c:v>41.412074</c:v>
                </c:pt>
                <c:pt idx="58">
                  <c:v>38.53290399999999</c:v>
                </c:pt>
                <c:pt idx="59">
                  <c:v>33.930274</c:v>
                </c:pt>
                <c:pt idx="60">
                  <c:v>29.247304</c:v>
                </c:pt>
                <c:pt idx="61">
                  <c:v>28.434394</c:v>
                </c:pt>
                <c:pt idx="62">
                  <c:v>27.324006</c:v>
                </c:pt>
                <c:pt idx="63">
                  <c:v>24.953436</c:v>
                </c:pt>
                <c:pt idx="64">
                  <c:v>21.291524</c:v>
                </c:pt>
                <c:pt idx="65">
                  <c:v>19.18132</c:v>
                </c:pt>
                <c:pt idx="66">
                  <c:v>19.7457</c:v>
                </c:pt>
                <c:pt idx="67">
                  <c:v>17.941102</c:v>
                </c:pt>
                <c:pt idx="68">
                  <c:v>14.672586</c:v>
                </c:pt>
                <c:pt idx="69">
                  <c:v>14.85649</c:v>
                </c:pt>
                <c:pt idx="70">
                  <c:v>14.148684</c:v>
                </c:pt>
                <c:pt idx="71">
                  <c:v>13.241316</c:v>
                </c:pt>
                <c:pt idx="72">
                  <c:v>9.812737</c:v>
                </c:pt>
                <c:pt idx="73">
                  <c:v>8.045624800000001</c:v>
                </c:pt>
                <c:pt idx="74">
                  <c:v>9.1548394</c:v>
                </c:pt>
                <c:pt idx="75">
                  <c:v>7.728738</c:v>
                </c:pt>
                <c:pt idx="76">
                  <c:v>5.946390200000001</c:v>
                </c:pt>
                <c:pt idx="77">
                  <c:v>3.498266</c:v>
                </c:pt>
                <c:pt idx="78">
                  <c:v>4.1746316</c:v>
                </c:pt>
                <c:pt idx="79">
                  <c:v>4.194486599999999</c:v>
                </c:pt>
                <c:pt idx="80">
                  <c:v>1.1123418</c:v>
                </c:pt>
                <c:pt idx="81">
                  <c:v>-3.0798304</c:v>
                </c:pt>
                <c:pt idx="82">
                  <c:v>-7.135486</c:v>
                </c:pt>
                <c:pt idx="83">
                  <c:v>-12.26789</c:v>
                </c:pt>
                <c:pt idx="84">
                  <c:v>-13.637466</c:v>
                </c:pt>
                <c:pt idx="85">
                  <c:v>-14.971772</c:v>
                </c:pt>
                <c:pt idx="86">
                  <c:v>-13.577642</c:v>
                </c:pt>
                <c:pt idx="87">
                  <c:v>-12.396304</c:v>
                </c:pt>
                <c:pt idx="88">
                  <c:v>-12.958204</c:v>
                </c:pt>
                <c:pt idx="89">
                  <c:v>-15.156348</c:v>
                </c:pt>
                <c:pt idx="90">
                  <c:v>-14.925314</c:v>
                </c:pt>
                <c:pt idx="91">
                  <c:v>-14.775316</c:v>
                </c:pt>
                <c:pt idx="92">
                  <c:v>-14.34712</c:v>
                </c:pt>
                <c:pt idx="93">
                  <c:v>-17.447566</c:v>
                </c:pt>
                <c:pt idx="94">
                  <c:v>-16.960624</c:v>
                </c:pt>
                <c:pt idx="95">
                  <c:v>-16.278464</c:v>
                </c:pt>
                <c:pt idx="96">
                  <c:v>-16.174214</c:v>
                </c:pt>
                <c:pt idx="97">
                  <c:v>-18.881208</c:v>
                </c:pt>
                <c:pt idx="98">
                  <c:v>-19.595264</c:v>
                </c:pt>
                <c:pt idx="99">
                  <c:v>-18.858446</c:v>
                </c:pt>
                <c:pt idx="100">
                  <c:v>-18.695936</c:v>
                </c:pt>
                <c:pt idx="101">
                  <c:v>-20.062166</c:v>
                </c:pt>
                <c:pt idx="102">
                  <c:v>-21.974334</c:v>
                </c:pt>
                <c:pt idx="103">
                  <c:v>-21.40825</c:v>
                </c:pt>
                <c:pt idx="104">
                  <c:v>-21.099138</c:v>
                </c:pt>
                <c:pt idx="105">
                  <c:v>-21.759584</c:v>
                </c:pt>
                <c:pt idx="106">
                  <c:v>-22.969818</c:v>
                </c:pt>
                <c:pt idx="107">
                  <c:v>-21.970298</c:v>
                </c:pt>
                <c:pt idx="108">
                  <c:v>-21.638964</c:v>
                </c:pt>
                <c:pt idx="109">
                  <c:v>-21.56294</c:v>
                </c:pt>
                <c:pt idx="110">
                  <c:v>-23.571294</c:v>
                </c:pt>
                <c:pt idx="111">
                  <c:v>-22.549418</c:v>
                </c:pt>
                <c:pt idx="112">
                  <c:v>-23.11205</c:v>
                </c:pt>
                <c:pt idx="113">
                  <c:v>-22.396758</c:v>
                </c:pt>
                <c:pt idx="114">
                  <c:v>-24.275502</c:v>
                </c:pt>
                <c:pt idx="115">
                  <c:v>-24.409708</c:v>
                </c:pt>
                <c:pt idx="116">
                  <c:v>-23.222884</c:v>
                </c:pt>
                <c:pt idx="117">
                  <c:v>-22.476102</c:v>
                </c:pt>
                <c:pt idx="118">
                  <c:v>-24.249944</c:v>
                </c:pt>
                <c:pt idx="119">
                  <c:v>-23.747204</c:v>
                </c:pt>
                <c:pt idx="120">
                  <c:v>-23.18399</c:v>
                </c:pt>
                <c:pt idx="121">
                  <c:v>-22.962304</c:v>
                </c:pt>
                <c:pt idx="122">
                  <c:v>-23.84977</c:v>
                </c:pt>
                <c:pt idx="123">
                  <c:v>-24.658956</c:v>
                </c:pt>
                <c:pt idx="124">
                  <c:v>-24.016584</c:v>
                </c:pt>
                <c:pt idx="125">
                  <c:v>-22.912876</c:v>
                </c:pt>
                <c:pt idx="126">
                  <c:v>-24.042314</c:v>
                </c:pt>
                <c:pt idx="127">
                  <c:v>-26.40493</c:v>
                </c:pt>
                <c:pt idx="128">
                  <c:v>-24.972794</c:v>
                </c:pt>
                <c:pt idx="129">
                  <c:v>-24.02214</c:v>
                </c:pt>
                <c:pt idx="130">
                  <c:v>-24.47856</c:v>
                </c:pt>
                <c:pt idx="131">
                  <c:v>-26.649328</c:v>
                </c:pt>
                <c:pt idx="132">
                  <c:v>-26.898944</c:v>
                </c:pt>
                <c:pt idx="133">
                  <c:v>-25.530566</c:v>
                </c:pt>
                <c:pt idx="134">
                  <c:v>-25.985986</c:v>
                </c:pt>
                <c:pt idx="135">
                  <c:v>-28.562816</c:v>
                </c:pt>
                <c:pt idx="136">
                  <c:v>-28.42906</c:v>
                </c:pt>
                <c:pt idx="137">
                  <c:v>-27.76168</c:v>
                </c:pt>
                <c:pt idx="138">
                  <c:v>-27.375602</c:v>
                </c:pt>
                <c:pt idx="139">
                  <c:v>-30.671714</c:v>
                </c:pt>
                <c:pt idx="140">
                  <c:v>-32.003774</c:v>
                </c:pt>
                <c:pt idx="141">
                  <c:v>-31.79955</c:v>
                </c:pt>
                <c:pt idx="142">
                  <c:v>-31.77174</c:v>
                </c:pt>
                <c:pt idx="143">
                  <c:v>-34.80677799999999</c:v>
                </c:pt>
                <c:pt idx="144">
                  <c:v>-35.526842</c:v>
                </c:pt>
                <c:pt idx="145">
                  <c:v>-37.166152</c:v>
                </c:pt>
                <c:pt idx="146">
                  <c:v>-34.746242</c:v>
                </c:pt>
                <c:pt idx="147">
                  <c:v>-28.456218</c:v>
                </c:pt>
                <c:pt idx="148">
                  <c:v>-25.295986</c:v>
                </c:pt>
                <c:pt idx="149">
                  <c:v>-22.677412</c:v>
                </c:pt>
                <c:pt idx="150">
                  <c:v>-18.522878</c:v>
                </c:pt>
                <c:pt idx="151">
                  <c:v>-17.43385</c:v>
                </c:pt>
                <c:pt idx="152">
                  <c:v>-17.359786</c:v>
                </c:pt>
                <c:pt idx="153">
                  <c:v>-15.916334</c:v>
                </c:pt>
                <c:pt idx="154">
                  <c:v>-12.120196</c:v>
                </c:pt>
                <c:pt idx="155">
                  <c:v>-11.896524</c:v>
                </c:pt>
                <c:pt idx="156">
                  <c:v>-12.527172</c:v>
                </c:pt>
                <c:pt idx="157">
                  <c:v>-12.31519</c:v>
                </c:pt>
                <c:pt idx="158">
                  <c:v>-9.5761956</c:v>
                </c:pt>
                <c:pt idx="159">
                  <c:v>-9.128226000000002</c:v>
                </c:pt>
                <c:pt idx="160">
                  <c:v>-9.646126200000001</c:v>
                </c:pt>
                <c:pt idx="161">
                  <c:v>-9.4667048</c:v>
                </c:pt>
                <c:pt idx="162">
                  <c:v>-7.0660904</c:v>
                </c:pt>
                <c:pt idx="163">
                  <c:v>-6.2383164</c:v>
                </c:pt>
                <c:pt idx="164">
                  <c:v>-6.444451000000001</c:v>
                </c:pt>
                <c:pt idx="165">
                  <c:v>-6.8559348</c:v>
                </c:pt>
                <c:pt idx="166">
                  <c:v>-4.9791568</c:v>
                </c:pt>
                <c:pt idx="167">
                  <c:v>-4.7972792</c:v>
                </c:pt>
                <c:pt idx="168">
                  <c:v>-4.5260722</c:v>
                </c:pt>
                <c:pt idx="169">
                  <c:v>-5.1805672</c:v>
                </c:pt>
                <c:pt idx="170">
                  <c:v>-4.3918922</c:v>
                </c:pt>
                <c:pt idx="171">
                  <c:v>-1.3194398</c:v>
                </c:pt>
                <c:pt idx="172">
                  <c:v>-2.7387386</c:v>
                </c:pt>
                <c:pt idx="173">
                  <c:v>-3.106454</c:v>
                </c:pt>
                <c:pt idx="174">
                  <c:v>-2.7039264</c:v>
                </c:pt>
                <c:pt idx="175">
                  <c:v>-0.2045948000000001</c:v>
                </c:pt>
                <c:pt idx="176">
                  <c:v>-0.829233</c:v>
                </c:pt>
                <c:pt idx="177">
                  <c:v>-1.0469232</c:v>
                </c:pt>
                <c:pt idx="178">
                  <c:v>-0.4473206</c:v>
                </c:pt>
                <c:pt idx="179">
                  <c:v>1.7424348</c:v>
                </c:pt>
                <c:pt idx="180">
                  <c:v>1.264459</c:v>
                </c:pt>
                <c:pt idx="181">
                  <c:v>1.8408026</c:v>
                </c:pt>
                <c:pt idx="182">
                  <c:v>0.863951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-0.222351</c:v>
                </c:pt>
                <c:pt idx="1">
                  <c:v>2.7425566</c:v>
                </c:pt>
                <c:pt idx="2">
                  <c:v>4.1674422</c:v>
                </c:pt>
                <c:pt idx="3">
                  <c:v>2.8441234</c:v>
                </c:pt>
                <c:pt idx="4">
                  <c:v>2.4571032</c:v>
                </c:pt>
                <c:pt idx="5">
                  <c:v>4.7209676</c:v>
                </c:pt>
                <c:pt idx="6">
                  <c:v>5.820762</c:v>
                </c:pt>
                <c:pt idx="7">
                  <c:v>4.4646674</c:v>
                </c:pt>
                <c:pt idx="8">
                  <c:v>5.350541</c:v>
                </c:pt>
                <c:pt idx="9">
                  <c:v>5.2337838</c:v>
                </c:pt>
                <c:pt idx="10">
                  <c:v>7.0328706</c:v>
                </c:pt>
                <c:pt idx="11">
                  <c:v>6.9786512</c:v>
                </c:pt>
                <c:pt idx="12">
                  <c:v>6.2733352</c:v>
                </c:pt>
                <c:pt idx="13">
                  <c:v>7.3087226</c:v>
                </c:pt>
                <c:pt idx="14">
                  <c:v>9.8973072</c:v>
                </c:pt>
                <c:pt idx="15">
                  <c:v>9.783306999999999</c:v>
                </c:pt>
                <c:pt idx="16">
                  <c:v>9.3337796</c:v>
                </c:pt>
                <c:pt idx="17">
                  <c:v>9.746886999999999</c:v>
                </c:pt>
                <c:pt idx="18">
                  <c:v>12.275862</c:v>
                </c:pt>
                <c:pt idx="19">
                  <c:v>12.347202</c:v>
                </c:pt>
                <c:pt idx="20">
                  <c:v>12.491812</c:v>
                </c:pt>
                <c:pt idx="21">
                  <c:v>12.274476</c:v>
                </c:pt>
                <c:pt idx="22">
                  <c:v>15.412304</c:v>
                </c:pt>
                <c:pt idx="23">
                  <c:v>16.060818</c:v>
                </c:pt>
                <c:pt idx="24">
                  <c:v>16.038484</c:v>
                </c:pt>
                <c:pt idx="25">
                  <c:v>16.859488</c:v>
                </c:pt>
                <c:pt idx="26">
                  <c:v>19.710986</c:v>
                </c:pt>
                <c:pt idx="27">
                  <c:v>22.666466</c:v>
                </c:pt>
                <c:pt idx="28">
                  <c:v>24.130498</c:v>
                </c:pt>
                <c:pt idx="29">
                  <c:v>23.990682</c:v>
                </c:pt>
                <c:pt idx="30">
                  <c:v>27.198578</c:v>
                </c:pt>
                <c:pt idx="31">
                  <c:v>30.57648</c:v>
                </c:pt>
                <c:pt idx="32">
                  <c:v>31.895386</c:v>
                </c:pt>
                <c:pt idx="33">
                  <c:v>32.906628</c:v>
                </c:pt>
                <c:pt idx="34">
                  <c:v>33.962676</c:v>
                </c:pt>
                <c:pt idx="35">
                  <c:v>36.271178</c:v>
                </c:pt>
                <c:pt idx="36">
                  <c:v>36.73431</c:v>
                </c:pt>
                <c:pt idx="37">
                  <c:v>36.437576</c:v>
                </c:pt>
                <c:pt idx="38">
                  <c:v>36.649252</c:v>
                </c:pt>
                <c:pt idx="39">
                  <c:v>39.416498</c:v>
                </c:pt>
                <c:pt idx="40">
                  <c:v>38.954606</c:v>
                </c:pt>
                <c:pt idx="41">
                  <c:v>38.907164</c:v>
                </c:pt>
                <c:pt idx="42">
                  <c:v>38.53273</c:v>
                </c:pt>
                <c:pt idx="43">
                  <c:v>41.097608</c:v>
                </c:pt>
                <c:pt idx="44">
                  <c:v>41.08372</c:v>
                </c:pt>
                <c:pt idx="45">
                  <c:v>40.49924</c:v>
                </c:pt>
                <c:pt idx="46">
                  <c:v>41.483214</c:v>
                </c:pt>
                <c:pt idx="47">
                  <c:v>42.811802</c:v>
                </c:pt>
                <c:pt idx="48">
                  <c:v>44.5529</c:v>
                </c:pt>
                <c:pt idx="49">
                  <c:v>43.42957800000001</c:v>
                </c:pt>
                <c:pt idx="50">
                  <c:v>44.214218</c:v>
                </c:pt>
                <c:pt idx="51">
                  <c:v>45.672356</c:v>
                </c:pt>
                <c:pt idx="52">
                  <c:v>48.10567</c:v>
                </c:pt>
                <c:pt idx="53">
                  <c:v>48.154654</c:v>
                </c:pt>
                <c:pt idx="54">
                  <c:v>48.057218</c:v>
                </c:pt>
                <c:pt idx="55">
                  <c:v>41.46436</c:v>
                </c:pt>
                <c:pt idx="56">
                  <c:v>37.26101</c:v>
                </c:pt>
                <c:pt idx="57">
                  <c:v>31.811606</c:v>
                </c:pt>
                <c:pt idx="58">
                  <c:v>30.502402</c:v>
                </c:pt>
                <c:pt idx="59">
                  <c:v>28.849296</c:v>
                </c:pt>
                <c:pt idx="60">
                  <c:v>26.130174</c:v>
                </c:pt>
                <c:pt idx="61">
                  <c:v>22.106532</c:v>
                </c:pt>
                <c:pt idx="62">
                  <c:v>21.908896</c:v>
                </c:pt>
                <c:pt idx="63">
                  <c:v>20.615268</c:v>
                </c:pt>
                <c:pt idx="64">
                  <c:v>19.585888</c:v>
                </c:pt>
                <c:pt idx="65">
                  <c:v>16.46937</c:v>
                </c:pt>
                <c:pt idx="66">
                  <c:v>15.614532</c:v>
                </c:pt>
                <c:pt idx="67">
                  <c:v>14.828156</c:v>
                </c:pt>
                <c:pt idx="68">
                  <c:v>13.693662</c:v>
                </c:pt>
                <c:pt idx="69">
                  <c:v>11.8717086</c:v>
                </c:pt>
                <c:pt idx="70">
                  <c:v>9.599150399999999</c:v>
                </c:pt>
                <c:pt idx="71">
                  <c:v>9.658987400000001</c:v>
                </c:pt>
                <c:pt idx="72">
                  <c:v>9.031428399999999</c:v>
                </c:pt>
                <c:pt idx="73">
                  <c:v>6.877843</c:v>
                </c:pt>
                <c:pt idx="74">
                  <c:v>5.5838626</c:v>
                </c:pt>
                <c:pt idx="75">
                  <c:v>5.0616232</c:v>
                </c:pt>
                <c:pt idx="76">
                  <c:v>5.0422436</c:v>
                </c:pt>
                <c:pt idx="77">
                  <c:v>3.3329024</c:v>
                </c:pt>
                <c:pt idx="78">
                  <c:v>0.2437412</c:v>
                </c:pt>
                <c:pt idx="79">
                  <c:v>-1.082362</c:v>
                </c:pt>
                <c:pt idx="80">
                  <c:v>-5.286401</c:v>
                </c:pt>
                <c:pt idx="81">
                  <c:v>-11.1451404</c:v>
                </c:pt>
                <c:pt idx="82">
                  <c:v>-14.27765</c:v>
                </c:pt>
                <c:pt idx="83">
                  <c:v>-13.995168</c:v>
                </c:pt>
                <c:pt idx="84">
                  <c:v>-12.508054</c:v>
                </c:pt>
                <c:pt idx="85">
                  <c:v>-11.883924</c:v>
                </c:pt>
                <c:pt idx="86">
                  <c:v>-14.377368</c:v>
                </c:pt>
                <c:pt idx="87">
                  <c:v>-14.669168</c:v>
                </c:pt>
                <c:pt idx="88">
                  <c:v>-13.893632</c:v>
                </c:pt>
                <c:pt idx="89">
                  <c:v>-13.49349</c:v>
                </c:pt>
                <c:pt idx="90">
                  <c:v>-14.728746</c:v>
                </c:pt>
                <c:pt idx="91">
                  <c:v>-16.153166</c:v>
                </c:pt>
                <c:pt idx="92">
                  <c:v>-16.30715</c:v>
                </c:pt>
                <c:pt idx="93">
                  <c:v>-15.067754</c:v>
                </c:pt>
                <c:pt idx="94">
                  <c:v>-16.959156</c:v>
                </c:pt>
                <c:pt idx="95">
                  <c:v>-18.50779</c:v>
                </c:pt>
                <c:pt idx="96">
                  <c:v>-18.134876</c:v>
                </c:pt>
                <c:pt idx="97">
                  <c:v>-17.707238</c:v>
                </c:pt>
                <c:pt idx="98">
                  <c:v>-18.595824</c:v>
                </c:pt>
                <c:pt idx="99">
                  <c:v>-20.653022</c:v>
                </c:pt>
                <c:pt idx="100">
                  <c:v>-20.783452</c:v>
                </c:pt>
                <c:pt idx="101">
                  <c:v>-20.830952</c:v>
                </c:pt>
                <c:pt idx="102">
                  <c:v>-21.0349</c:v>
                </c:pt>
                <c:pt idx="103">
                  <c:v>-23.060456</c:v>
                </c:pt>
                <c:pt idx="104">
                  <c:v>-22.103716</c:v>
                </c:pt>
                <c:pt idx="105">
                  <c:v>-20.504648</c:v>
                </c:pt>
                <c:pt idx="106">
                  <c:v>-20.774012</c:v>
                </c:pt>
                <c:pt idx="107">
                  <c:v>-23.354004</c:v>
                </c:pt>
                <c:pt idx="108">
                  <c:v>-23.12439</c:v>
                </c:pt>
                <c:pt idx="109">
                  <c:v>-22.256168</c:v>
                </c:pt>
                <c:pt idx="110">
                  <c:v>-21.329286</c:v>
                </c:pt>
                <c:pt idx="111">
                  <c:v>-23.716952</c:v>
                </c:pt>
                <c:pt idx="112">
                  <c:v>-24.1269</c:v>
                </c:pt>
                <c:pt idx="113">
                  <c:v>-22.682186</c:v>
                </c:pt>
                <c:pt idx="114">
                  <c:v>-22.351898</c:v>
                </c:pt>
                <c:pt idx="115">
                  <c:v>-23.421016</c:v>
                </c:pt>
                <c:pt idx="116">
                  <c:v>-24.261706</c:v>
                </c:pt>
                <c:pt idx="117">
                  <c:v>-22.425206</c:v>
                </c:pt>
                <c:pt idx="118">
                  <c:v>-22.322288</c:v>
                </c:pt>
                <c:pt idx="119">
                  <c:v>-22.886216</c:v>
                </c:pt>
                <c:pt idx="120">
                  <c:v>-25.155972</c:v>
                </c:pt>
                <c:pt idx="121">
                  <c:v>-23.588856</c:v>
                </c:pt>
                <c:pt idx="122">
                  <c:v>-23.222216</c:v>
                </c:pt>
                <c:pt idx="123">
                  <c:v>-23.424022</c:v>
                </c:pt>
                <c:pt idx="124">
                  <c:v>-24.780758</c:v>
                </c:pt>
                <c:pt idx="125">
                  <c:v>-24.593154</c:v>
                </c:pt>
                <c:pt idx="126">
                  <c:v>-23.87079</c:v>
                </c:pt>
                <c:pt idx="127">
                  <c:v>-23.909294</c:v>
                </c:pt>
                <c:pt idx="128">
                  <c:v>-26.688994</c:v>
                </c:pt>
                <c:pt idx="129">
                  <c:v>-25.35107</c:v>
                </c:pt>
                <c:pt idx="130">
                  <c:v>-25.598226</c:v>
                </c:pt>
                <c:pt idx="131">
                  <c:v>-25.401134</c:v>
                </c:pt>
                <c:pt idx="132">
                  <c:v>-27.064028</c:v>
                </c:pt>
                <c:pt idx="133">
                  <c:v>-28.337934</c:v>
                </c:pt>
                <c:pt idx="134">
                  <c:v>-27.202904</c:v>
                </c:pt>
                <c:pt idx="135">
                  <c:v>-27.184548</c:v>
                </c:pt>
                <c:pt idx="136">
                  <c:v>-29.26709</c:v>
                </c:pt>
                <c:pt idx="137">
                  <c:v>-31.241106</c:v>
                </c:pt>
                <c:pt idx="138">
                  <c:v>-30.906588</c:v>
                </c:pt>
                <c:pt idx="139">
                  <c:v>-29.553542</c:v>
                </c:pt>
                <c:pt idx="140">
                  <c:v>-32.588666</c:v>
                </c:pt>
                <c:pt idx="141">
                  <c:v>-35.473158</c:v>
                </c:pt>
                <c:pt idx="142">
                  <c:v>-34.49977199999999</c:v>
                </c:pt>
                <c:pt idx="143">
                  <c:v>-35.580998</c:v>
                </c:pt>
                <c:pt idx="144">
                  <c:v>-35.170752</c:v>
                </c:pt>
                <c:pt idx="145">
                  <c:v>-28.591876</c:v>
                </c:pt>
                <c:pt idx="146">
                  <c:v>-24.83728</c:v>
                </c:pt>
                <c:pt idx="147">
                  <c:v>-21.177674</c:v>
                </c:pt>
                <c:pt idx="148">
                  <c:v>-19.234484</c:v>
                </c:pt>
                <c:pt idx="149">
                  <c:v>-18.99294</c:v>
                </c:pt>
                <c:pt idx="150">
                  <c:v>-17.240116</c:v>
                </c:pt>
                <c:pt idx="151">
                  <c:v>-13.314946</c:v>
                </c:pt>
                <c:pt idx="152">
                  <c:v>-12.864732</c:v>
                </c:pt>
                <c:pt idx="153">
                  <c:v>-13.029672</c:v>
                </c:pt>
                <c:pt idx="154">
                  <c:v>-12.844536</c:v>
                </c:pt>
                <c:pt idx="155">
                  <c:v>-10.7356242</c:v>
                </c:pt>
                <c:pt idx="156">
                  <c:v>-9.222127599999999</c:v>
                </c:pt>
                <c:pt idx="157">
                  <c:v>-10.3627676</c:v>
                </c:pt>
                <c:pt idx="158">
                  <c:v>-10.389483</c:v>
                </c:pt>
                <c:pt idx="159">
                  <c:v>-7.923181199999999</c:v>
                </c:pt>
                <c:pt idx="160">
                  <c:v>-6.573585799999999</c:v>
                </c:pt>
                <c:pt idx="161">
                  <c:v>-6.6660696</c:v>
                </c:pt>
                <c:pt idx="162">
                  <c:v>-6.820187</c:v>
                </c:pt>
                <c:pt idx="163">
                  <c:v>-6.031560000000001</c:v>
                </c:pt>
                <c:pt idx="164">
                  <c:v>-4.4214422</c:v>
                </c:pt>
                <c:pt idx="165">
                  <c:v>-5.5112048</c:v>
                </c:pt>
                <c:pt idx="166">
                  <c:v>-6.309091</c:v>
                </c:pt>
                <c:pt idx="167">
                  <c:v>-4.972432599999999</c:v>
                </c:pt>
                <c:pt idx="168">
                  <c:v>-1.9793512</c:v>
                </c:pt>
                <c:pt idx="169">
                  <c:v>-2.3169058</c:v>
                </c:pt>
                <c:pt idx="170">
                  <c:v>-3.4737514</c:v>
                </c:pt>
                <c:pt idx="171">
                  <c:v>-3.3448576</c:v>
                </c:pt>
                <c:pt idx="172">
                  <c:v>-0.8705072000000001</c:v>
                </c:pt>
                <c:pt idx="173">
                  <c:v>-1.1631542</c:v>
                </c:pt>
                <c:pt idx="174">
                  <c:v>-1.6946376</c:v>
                </c:pt>
                <c:pt idx="175">
                  <c:v>-1.2663358</c:v>
                </c:pt>
                <c:pt idx="176">
                  <c:v>1.4010866</c:v>
                </c:pt>
                <c:pt idx="177">
                  <c:v>1.9351314</c:v>
                </c:pt>
                <c:pt idx="178">
                  <c:v>1.0501916</c:v>
                </c:pt>
                <c:pt idx="179">
                  <c:v>1.0741114</c:v>
                </c:pt>
                <c:pt idx="180">
                  <c:v>2.9062762</c:v>
                </c:pt>
                <c:pt idx="181">
                  <c:v>4.3365344</c:v>
                </c:pt>
                <c:pt idx="182">
                  <c:v>3.3245905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3.343917333333334</c:v>
                </c:pt>
                <c:pt idx="1">
                  <c:v>3.1097706</c:v>
                </c:pt>
                <c:pt idx="2">
                  <c:v>3.2858256</c:v>
                </c:pt>
                <c:pt idx="3">
                  <c:v>5.48236</c:v>
                </c:pt>
                <c:pt idx="4">
                  <c:v>5.4082312</c:v>
                </c:pt>
                <c:pt idx="5">
                  <c:v>4.4820082</c:v>
                </c:pt>
                <c:pt idx="6">
                  <c:v>5.3047688</c:v>
                </c:pt>
                <c:pt idx="7">
                  <c:v>7.436215199999999</c:v>
                </c:pt>
                <c:pt idx="8">
                  <c:v>6.3081128</c:v>
                </c:pt>
                <c:pt idx="9">
                  <c:v>6.303194400000001</c:v>
                </c:pt>
                <c:pt idx="10">
                  <c:v>7.1484626</c:v>
                </c:pt>
                <c:pt idx="11">
                  <c:v>9.520672600000001</c:v>
                </c:pt>
                <c:pt idx="12">
                  <c:v>9.740916</c:v>
                </c:pt>
                <c:pt idx="13">
                  <c:v>9.167705999999999</c:v>
                </c:pt>
                <c:pt idx="14">
                  <c:v>9.3519734</c:v>
                </c:pt>
                <c:pt idx="15">
                  <c:v>11.2750964</c:v>
                </c:pt>
                <c:pt idx="16">
                  <c:v>11.793896</c:v>
                </c:pt>
                <c:pt idx="17">
                  <c:v>11.499832</c:v>
                </c:pt>
                <c:pt idx="18">
                  <c:v>11.692208</c:v>
                </c:pt>
                <c:pt idx="19">
                  <c:v>14.668324</c:v>
                </c:pt>
                <c:pt idx="20">
                  <c:v>15.663896</c:v>
                </c:pt>
                <c:pt idx="21">
                  <c:v>15.439268</c:v>
                </c:pt>
                <c:pt idx="22">
                  <c:v>16.03586</c:v>
                </c:pt>
                <c:pt idx="23">
                  <c:v>18.184086</c:v>
                </c:pt>
                <c:pt idx="24">
                  <c:v>20.402946</c:v>
                </c:pt>
                <c:pt idx="25">
                  <c:v>21.926422</c:v>
                </c:pt>
                <c:pt idx="26">
                  <c:v>22.846854</c:v>
                </c:pt>
                <c:pt idx="27">
                  <c:v>25.413782</c:v>
                </c:pt>
                <c:pt idx="28">
                  <c:v>29.235194</c:v>
                </c:pt>
                <c:pt idx="29">
                  <c:v>29.966942</c:v>
                </c:pt>
                <c:pt idx="30">
                  <c:v>31.175636</c:v>
                </c:pt>
                <c:pt idx="31">
                  <c:v>32.58958</c:v>
                </c:pt>
                <c:pt idx="32">
                  <c:v>35.388426</c:v>
                </c:pt>
                <c:pt idx="33">
                  <c:v>35.750262</c:v>
                </c:pt>
                <c:pt idx="34">
                  <c:v>35.445672</c:v>
                </c:pt>
                <c:pt idx="35">
                  <c:v>36.160076</c:v>
                </c:pt>
                <c:pt idx="36">
                  <c:v>37.743098</c:v>
                </c:pt>
                <c:pt idx="37">
                  <c:v>38.93691</c:v>
                </c:pt>
                <c:pt idx="38">
                  <c:v>38.14326999999999</c:v>
                </c:pt>
                <c:pt idx="39">
                  <c:v>37.618386</c:v>
                </c:pt>
                <c:pt idx="40">
                  <c:v>39.51546399999999</c:v>
                </c:pt>
                <c:pt idx="41">
                  <c:v>41.103964</c:v>
                </c:pt>
                <c:pt idx="42">
                  <c:v>39.948726</c:v>
                </c:pt>
                <c:pt idx="43">
                  <c:v>39.767768</c:v>
                </c:pt>
                <c:pt idx="44">
                  <c:v>41.820724</c:v>
                </c:pt>
                <c:pt idx="45">
                  <c:v>43.673108</c:v>
                </c:pt>
                <c:pt idx="46">
                  <c:v>43.072654</c:v>
                </c:pt>
                <c:pt idx="47">
                  <c:v>42.39946</c:v>
                </c:pt>
                <c:pt idx="48">
                  <c:v>43.632324</c:v>
                </c:pt>
                <c:pt idx="49">
                  <c:v>46.146294</c:v>
                </c:pt>
                <c:pt idx="50">
                  <c:v>46.657966</c:v>
                </c:pt>
                <c:pt idx="51">
                  <c:v>46.38796</c:v>
                </c:pt>
                <c:pt idx="52">
                  <c:v>47.065122</c:v>
                </c:pt>
                <c:pt idx="53">
                  <c:v>40.982544</c:v>
                </c:pt>
                <c:pt idx="54">
                  <c:v>34.60767</c:v>
                </c:pt>
                <c:pt idx="55">
                  <c:v>31.971966</c:v>
                </c:pt>
                <c:pt idx="56">
                  <c:v>30.155142</c:v>
                </c:pt>
                <c:pt idx="57">
                  <c:v>28.7714</c:v>
                </c:pt>
                <c:pt idx="58">
                  <c:v>24.373676</c:v>
                </c:pt>
                <c:pt idx="59">
                  <c:v>22.752346</c:v>
                </c:pt>
                <c:pt idx="60">
                  <c:v>21.477418</c:v>
                </c:pt>
                <c:pt idx="61">
                  <c:v>20.574084</c:v>
                </c:pt>
                <c:pt idx="62">
                  <c:v>17.992974</c:v>
                </c:pt>
                <c:pt idx="63">
                  <c:v>16.803616</c:v>
                </c:pt>
                <c:pt idx="64">
                  <c:v>15.674326</c:v>
                </c:pt>
                <c:pt idx="65">
                  <c:v>15.211584</c:v>
                </c:pt>
                <c:pt idx="66">
                  <c:v>11.5637868</c:v>
                </c:pt>
                <c:pt idx="67">
                  <c:v>10.2615306</c:v>
                </c:pt>
                <c:pt idx="68">
                  <c:v>10.3295812</c:v>
                </c:pt>
                <c:pt idx="69">
                  <c:v>10.674421</c:v>
                </c:pt>
                <c:pt idx="70">
                  <c:v>8.8285436</c:v>
                </c:pt>
                <c:pt idx="71">
                  <c:v>6.8135746</c:v>
                </c:pt>
                <c:pt idx="72">
                  <c:v>6.5051714</c:v>
                </c:pt>
                <c:pt idx="73">
                  <c:v>5.392880799999999</c:v>
                </c:pt>
                <c:pt idx="74">
                  <c:v>4.8476798</c:v>
                </c:pt>
                <c:pt idx="75">
                  <c:v>0.408074</c:v>
                </c:pt>
                <c:pt idx="76">
                  <c:v>1.1225326</c:v>
                </c:pt>
                <c:pt idx="77">
                  <c:v>1.0648336</c:v>
                </c:pt>
                <c:pt idx="78">
                  <c:v>-3.3458544</c:v>
                </c:pt>
                <c:pt idx="79">
                  <c:v>-11.293228</c:v>
                </c:pt>
                <c:pt idx="80">
                  <c:v>-13.708258</c:v>
                </c:pt>
                <c:pt idx="81">
                  <c:v>-12.796488</c:v>
                </c:pt>
                <c:pt idx="82">
                  <c:v>-12.050252</c:v>
                </c:pt>
                <c:pt idx="83">
                  <c:v>-13.679816</c:v>
                </c:pt>
                <c:pt idx="84">
                  <c:v>-14.216994</c:v>
                </c:pt>
                <c:pt idx="85">
                  <c:v>-13.278638</c:v>
                </c:pt>
                <c:pt idx="86">
                  <c:v>-12.333194</c:v>
                </c:pt>
                <c:pt idx="87">
                  <c:v>-14.537432</c:v>
                </c:pt>
                <c:pt idx="88">
                  <c:v>-15.488278</c:v>
                </c:pt>
                <c:pt idx="89">
                  <c:v>-15.149532</c:v>
                </c:pt>
                <c:pt idx="90">
                  <c:v>-15.252588</c:v>
                </c:pt>
                <c:pt idx="91">
                  <c:v>-16.506864</c:v>
                </c:pt>
                <c:pt idx="92">
                  <c:v>-18.361</c:v>
                </c:pt>
                <c:pt idx="93">
                  <c:v>-17.908918</c:v>
                </c:pt>
                <c:pt idx="94">
                  <c:v>-17.715302</c:v>
                </c:pt>
                <c:pt idx="95">
                  <c:v>-17.392828</c:v>
                </c:pt>
                <c:pt idx="96">
                  <c:v>-19.689672</c:v>
                </c:pt>
                <c:pt idx="97">
                  <c:v>-20.163278</c:v>
                </c:pt>
                <c:pt idx="98">
                  <c:v>-19.868756</c:v>
                </c:pt>
                <c:pt idx="99">
                  <c:v>-20.433002</c:v>
                </c:pt>
                <c:pt idx="100">
                  <c:v>-23.005832</c:v>
                </c:pt>
                <c:pt idx="101">
                  <c:v>-22.198364</c:v>
                </c:pt>
                <c:pt idx="102">
                  <c:v>-20.552164</c:v>
                </c:pt>
                <c:pt idx="103">
                  <c:v>-19.849484</c:v>
                </c:pt>
                <c:pt idx="104">
                  <c:v>-22.264494</c:v>
                </c:pt>
                <c:pt idx="105">
                  <c:v>-22.716602</c:v>
                </c:pt>
                <c:pt idx="106">
                  <c:v>-21.38662</c:v>
                </c:pt>
                <c:pt idx="107">
                  <c:v>-21.281788</c:v>
                </c:pt>
                <c:pt idx="108">
                  <c:v>-23.283988</c:v>
                </c:pt>
                <c:pt idx="109">
                  <c:v>-23.956612</c:v>
                </c:pt>
                <c:pt idx="110">
                  <c:v>-22.769088</c:v>
                </c:pt>
                <c:pt idx="111">
                  <c:v>-22.112908</c:v>
                </c:pt>
                <c:pt idx="112">
                  <c:v>-22.727284</c:v>
                </c:pt>
                <c:pt idx="113">
                  <c:v>-23.876322</c:v>
                </c:pt>
                <c:pt idx="114">
                  <c:v>-23.55783</c:v>
                </c:pt>
                <c:pt idx="115">
                  <c:v>-22.279326</c:v>
                </c:pt>
                <c:pt idx="116">
                  <c:v>-22.753214</c:v>
                </c:pt>
                <c:pt idx="117">
                  <c:v>-24.694322</c:v>
                </c:pt>
                <c:pt idx="118">
                  <c:v>-23.592196</c:v>
                </c:pt>
                <c:pt idx="119">
                  <c:v>-23.136512</c:v>
                </c:pt>
                <c:pt idx="120">
                  <c:v>-22.138772</c:v>
                </c:pt>
                <c:pt idx="121">
                  <c:v>-24.061302</c:v>
                </c:pt>
                <c:pt idx="122">
                  <c:v>-24.287992</c:v>
                </c:pt>
                <c:pt idx="123">
                  <c:v>-23.483866</c:v>
                </c:pt>
                <c:pt idx="124">
                  <c:v>-23.712774</c:v>
                </c:pt>
                <c:pt idx="125">
                  <c:v>-25.204714</c:v>
                </c:pt>
                <c:pt idx="126">
                  <c:v>-26.099768</c:v>
                </c:pt>
                <c:pt idx="127">
                  <c:v>-24.823542</c:v>
                </c:pt>
                <c:pt idx="128">
                  <c:v>-24.925212</c:v>
                </c:pt>
                <c:pt idx="129">
                  <c:v>-25.98339</c:v>
                </c:pt>
                <c:pt idx="130">
                  <c:v>-27.38706</c:v>
                </c:pt>
                <c:pt idx="131">
                  <c:v>-26.52737</c:v>
                </c:pt>
                <c:pt idx="132">
                  <c:v>-26.181064</c:v>
                </c:pt>
                <c:pt idx="133">
                  <c:v>-28.700704</c:v>
                </c:pt>
                <c:pt idx="134">
                  <c:v>-30.182346</c:v>
                </c:pt>
                <c:pt idx="135">
                  <c:v>-29.537544</c:v>
                </c:pt>
                <c:pt idx="136">
                  <c:v>-29.682044</c:v>
                </c:pt>
                <c:pt idx="137">
                  <c:v>-31.378324</c:v>
                </c:pt>
                <c:pt idx="138">
                  <c:v>-33.694302</c:v>
                </c:pt>
                <c:pt idx="139">
                  <c:v>-34.174566</c:v>
                </c:pt>
                <c:pt idx="140">
                  <c:v>-33.732466</c:v>
                </c:pt>
                <c:pt idx="141">
                  <c:v>-35.68097</c:v>
                </c:pt>
                <c:pt idx="142">
                  <c:v>-36.906602</c:v>
                </c:pt>
                <c:pt idx="143">
                  <c:v>-28.485668</c:v>
                </c:pt>
                <c:pt idx="144">
                  <c:v>-22.66663</c:v>
                </c:pt>
                <c:pt idx="145">
                  <c:v>-21.478412</c:v>
                </c:pt>
                <c:pt idx="146">
                  <c:v>-19.966088</c:v>
                </c:pt>
                <c:pt idx="147">
                  <c:v>-18.793804</c:v>
                </c:pt>
                <c:pt idx="148">
                  <c:v>-15.01845</c:v>
                </c:pt>
                <c:pt idx="149">
                  <c:v>-13.127464</c:v>
                </c:pt>
                <c:pt idx="150">
                  <c:v>-13.868864</c:v>
                </c:pt>
                <c:pt idx="151">
                  <c:v>-13.09312</c:v>
                </c:pt>
                <c:pt idx="152">
                  <c:v>-11.489338</c:v>
                </c:pt>
                <c:pt idx="153">
                  <c:v>-9.875923</c:v>
                </c:pt>
                <c:pt idx="154">
                  <c:v>-10.3801788</c:v>
                </c:pt>
                <c:pt idx="155">
                  <c:v>-10.0455456</c:v>
                </c:pt>
                <c:pt idx="156">
                  <c:v>-8.392382600000001</c:v>
                </c:pt>
                <c:pt idx="157">
                  <c:v>-6.664756</c:v>
                </c:pt>
                <c:pt idx="158">
                  <c:v>-7.358892</c:v>
                </c:pt>
                <c:pt idx="159">
                  <c:v>-7.864547400000001</c:v>
                </c:pt>
                <c:pt idx="160">
                  <c:v>-7.117013800000001</c:v>
                </c:pt>
                <c:pt idx="161">
                  <c:v>-4.082505</c:v>
                </c:pt>
                <c:pt idx="162">
                  <c:v>-5.359721</c:v>
                </c:pt>
                <c:pt idx="163">
                  <c:v>-5.746998</c:v>
                </c:pt>
                <c:pt idx="164">
                  <c:v>-5.7885562</c:v>
                </c:pt>
                <c:pt idx="165">
                  <c:v>-2.2010422</c:v>
                </c:pt>
                <c:pt idx="166">
                  <c:v>-2.2211714</c:v>
                </c:pt>
                <c:pt idx="167">
                  <c:v>-3.7611488</c:v>
                </c:pt>
                <c:pt idx="168">
                  <c:v>-3.2743116</c:v>
                </c:pt>
                <c:pt idx="169">
                  <c:v>-0.7666986</c:v>
                </c:pt>
                <c:pt idx="170">
                  <c:v>-1.0244188</c:v>
                </c:pt>
                <c:pt idx="171">
                  <c:v>-1.8941502</c:v>
                </c:pt>
                <c:pt idx="172">
                  <c:v>-1.8896034</c:v>
                </c:pt>
                <c:pt idx="173">
                  <c:v>1.0805754</c:v>
                </c:pt>
                <c:pt idx="174">
                  <c:v>2.8001162</c:v>
                </c:pt>
                <c:pt idx="175">
                  <c:v>1.1554194</c:v>
                </c:pt>
                <c:pt idx="176">
                  <c:v>0.5818488000000001</c:v>
                </c:pt>
                <c:pt idx="177">
                  <c:v>2.4020078</c:v>
                </c:pt>
                <c:pt idx="178">
                  <c:v>4.0698944</c:v>
                </c:pt>
                <c:pt idx="179">
                  <c:v>2.7810486</c:v>
                </c:pt>
                <c:pt idx="180">
                  <c:v>3.4620172</c:v>
                </c:pt>
                <c:pt idx="181">
                  <c:v>4.0415808</c:v>
                </c:pt>
                <c:pt idx="182">
                  <c:v>5.495597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5.602104750000001</c:v>
                </c:pt>
                <c:pt idx="1">
                  <c:v>5.490475999999999</c:v>
                </c:pt>
                <c:pt idx="2">
                  <c:v>4.8137206</c:v>
                </c:pt>
                <c:pt idx="3">
                  <c:v>4.259863</c:v>
                </c:pt>
                <c:pt idx="4">
                  <c:v>7.7465608</c:v>
                </c:pt>
                <c:pt idx="5">
                  <c:v>6.782455799999999</c:v>
                </c:pt>
                <c:pt idx="6">
                  <c:v>6.1069192</c:v>
                </c:pt>
                <c:pt idx="7">
                  <c:v>6.492632</c:v>
                </c:pt>
                <c:pt idx="8">
                  <c:v>8.8255166</c:v>
                </c:pt>
                <c:pt idx="9">
                  <c:v>9.5466876</c:v>
                </c:pt>
                <c:pt idx="10">
                  <c:v>8.868128199999999</c:v>
                </c:pt>
                <c:pt idx="11">
                  <c:v>8.5130856</c:v>
                </c:pt>
                <c:pt idx="12">
                  <c:v>10.8577394</c:v>
                </c:pt>
                <c:pt idx="13">
                  <c:v>11.7901788</c:v>
                </c:pt>
                <c:pt idx="14">
                  <c:v>11.1182224</c:v>
                </c:pt>
                <c:pt idx="15">
                  <c:v>11.213796</c:v>
                </c:pt>
                <c:pt idx="16">
                  <c:v>13.6805</c:v>
                </c:pt>
                <c:pt idx="17">
                  <c:v>15.053626</c:v>
                </c:pt>
                <c:pt idx="18">
                  <c:v>14.506168</c:v>
                </c:pt>
                <c:pt idx="19">
                  <c:v>14.59843</c:v>
                </c:pt>
                <c:pt idx="20">
                  <c:v>16.483104</c:v>
                </c:pt>
                <c:pt idx="21">
                  <c:v>19.628796</c:v>
                </c:pt>
                <c:pt idx="22">
                  <c:v>19.496178</c:v>
                </c:pt>
                <c:pt idx="23">
                  <c:v>20.877742</c:v>
                </c:pt>
                <c:pt idx="24">
                  <c:v>23.14594</c:v>
                </c:pt>
                <c:pt idx="25">
                  <c:v>26.940076</c:v>
                </c:pt>
                <c:pt idx="26">
                  <c:v>28.081108</c:v>
                </c:pt>
                <c:pt idx="27">
                  <c:v>29.3659</c:v>
                </c:pt>
                <c:pt idx="28">
                  <c:v>30.813274</c:v>
                </c:pt>
                <c:pt idx="29">
                  <c:v>34.12145</c:v>
                </c:pt>
                <c:pt idx="30">
                  <c:v>34.953208</c:v>
                </c:pt>
                <c:pt idx="31">
                  <c:v>35.163372</c:v>
                </c:pt>
                <c:pt idx="32">
                  <c:v>35.02176799999999</c:v>
                </c:pt>
                <c:pt idx="33">
                  <c:v>36.92416799999999</c:v>
                </c:pt>
                <c:pt idx="34">
                  <c:v>37.626814</c:v>
                </c:pt>
                <c:pt idx="35">
                  <c:v>38.227438</c:v>
                </c:pt>
                <c:pt idx="36">
                  <c:v>36.998942</c:v>
                </c:pt>
                <c:pt idx="37">
                  <c:v>39.447836</c:v>
                </c:pt>
                <c:pt idx="38">
                  <c:v>39.66617</c:v>
                </c:pt>
                <c:pt idx="39">
                  <c:v>39.508046</c:v>
                </c:pt>
                <c:pt idx="40">
                  <c:v>39.240424</c:v>
                </c:pt>
                <c:pt idx="41">
                  <c:v>40.41530400000001</c:v>
                </c:pt>
                <c:pt idx="42">
                  <c:v>42.867058</c:v>
                </c:pt>
                <c:pt idx="43">
                  <c:v>42.376898</c:v>
                </c:pt>
                <c:pt idx="44">
                  <c:v>41.775428</c:v>
                </c:pt>
                <c:pt idx="45">
                  <c:v>42.149084</c:v>
                </c:pt>
                <c:pt idx="46">
                  <c:v>44.846638</c:v>
                </c:pt>
                <c:pt idx="47">
                  <c:v>45.506072</c:v>
                </c:pt>
                <c:pt idx="48">
                  <c:v>45.142188</c:v>
                </c:pt>
                <c:pt idx="49">
                  <c:v>46.280682</c:v>
                </c:pt>
                <c:pt idx="50">
                  <c:v>47.700942</c:v>
                </c:pt>
                <c:pt idx="51">
                  <c:v>37.942594</c:v>
                </c:pt>
                <c:pt idx="52">
                  <c:v>35.766512</c:v>
                </c:pt>
                <c:pt idx="53">
                  <c:v>32.655688</c:v>
                </c:pt>
                <c:pt idx="54">
                  <c:v>29.959778</c:v>
                </c:pt>
                <c:pt idx="55">
                  <c:v>26.167646</c:v>
                </c:pt>
                <c:pt idx="56">
                  <c:v>23.698458</c:v>
                </c:pt>
                <c:pt idx="57">
                  <c:v>22.42251</c:v>
                </c:pt>
                <c:pt idx="58">
                  <c:v>21.513154</c:v>
                </c:pt>
                <c:pt idx="59">
                  <c:v>19.602018</c:v>
                </c:pt>
                <c:pt idx="60">
                  <c:v>16.45769</c:v>
                </c:pt>
                <c:pt idx="61">
                  <c:v>16.779368</c:v>
                </c:pt>
                <c:pt idx="62">
                  <c:v>15.691886</c:v>
                </c:pt>
                <c:pt idx="63">
                  <c:v>14.352832</c:v>
                </c:pt>
                <c:pt idx="64">
                  <c:v>11.717256</c:v>
                </c:pt>
                <c:pt idx="65">
                  <c:v>11.115078</c:v>
                </c:pt>
                <c:pt idx="66">
                  <c:v>10.95507</c:v>
                </c:pt>
                <c:pt idx="67">
                  <c:v>9.7429624</c:v>
                </c:pt>
                <c:pt idx="68">
                  <c:v>6.8190968</c:v>
                </c:pt>
                <c:pt idx="69">
                  <c:v>7.6005606</c:v>
                </c:pt>
                <c:pt idx="70">
                  <c:v>6.8617696</c:v>
                </c:pt>
                <c:pt idx="71">
                  <c:v>5.3487608</c:v>
                </c:pt>
                <c:pt idx="72">
                  <c:v>2.6367032</c:v>
                </c:pt>
                <c:pt idx="73">
                  <c:v>2.7955422</c:v>
                </c:pt>
                <c:pt idx="74">
                  <c:v>2.2051776</c:v>
                </c:pt>
                <c:pt idx="75">
                  <c:v>0.9403238</c:v>
                </c:pt>
                <c:pt idx="76">
                  <c:v>-5.4665816</c:v>
                </c:pt>
                <c:pt idx="77">
                  <c:v>-11.327142</c:v>
                </c:pt>
                <c:pt idx="78">
                  <c:v>-11.692896</c:v>
                </c:pt>
                <c:pt idx="79">
                  <c:v>-11.922812</c:v>
                </c:pt>
                <c:pt idx="80">
                  <c:v>-13.254016</c:v>
                </c:pt>
                <c:pt idx="81">
                  <c:v>-14.000768</c:v>
                </c:pt>
                <c:pt idx="82">
                  <c:v>-13.424508</c:v>
                </c:pt>
                <c:pt idx="83">
                  <c:v>-12.598274</c:v>
                </c:pt>
                <c:pt idx="84">
                  <c:v>-14.328566</c:v>
                </c:pt>
                <c:pt idx="85">
                  <c:v>-14.951598</c:v>
                </c:pt>
                <c:pt idx="86">
                  <c:v>-14.818914</c:v>
                </c:pt>
                <c:pt idx="87">
                  <c:v>-14.481916</c:v>
                </c:pt>
                <c:pt idx="88">
                  <c:v>-15.24701</c:v>
                </c:pt>
                <c:pt idx="89">
                  <c:v>-17.671008</c:v>
                </c:pt>
                <c:pt idx="90">
                  <c:v>-16.462582</c:v>
                </c:pt>
                <c:pt idx="91">
                  <c:v>-16.681174</c:v>
                </c:pt>
                <c:pt idx="92">
                  <c:v>-17.090916</c:v>
                </c:pt>
                <c:pt idx="93">
                  <c:v>-19.326526</c:v>
                </c:pt>
                <c:pt idx="94">
                  <c:v>-18.968612</c:v>
                </c:pt>
                <c:pt idx="95">
                  <c:v>-18.978976</c:v>
                </c:pt>
                <c:pt idx="96">
                  <c:v>-19.312252</c:v>
                </c:pt>
                <c:pt idx="97">
                  <c:v>-21.718194</c:v>
                </c:pt>
                <c:pt idx="98">
                  <c:v>-21.848508</c:v>
                </c:pt>
                <c:pt idx="99">
                  <c:v>-21.369596</c:v>
                </c:pt>
                <c:pt idx="100">
                  <c:v>-20.006848</c:v>
                </c:pt>
                <c:pt idx="101">
                  <c:v>-21.574334</c:v>
                </c:pt>
                <c:pt idx="102">
                  <c:v>-22.153214</c:v>
                </c:pt>
                <c:pt idx="103">
                  <c:v>-21.812804</c:v>
                </c:pt>
                <c:pt idx="104">
                  <c:v>-20.747792</c:v>
                </c:pt>
                <c:pt idx="105">
                  <c:v>-22.587054</c:v>
                </c:pt>
                <c:pt idx="106">
                  <c:v>-23.754526</c:v>
                </c:pt>
                <c:pt idx="107">
                  <c:v>-22.609422</c:v>
                </c:pt>
                <c:pt idx="108">
                  <c:v>-22.18427</c:v>
                </c:pt>
                <c:pt idx="109">
                  <c:v>-22.41312</c:v>
                </c:pt>
                <c:pt idx="110">
                  <c:v>-24.13637</c:v>
                </c:pt>
                <c:pt idx="111">
                  <c:v>-22.729476</c:v>
                </c:pt>
                <c:pt idx="112">
                  <c:v>-21.462472</c:v>
                </c:pt>
                <c:pt idx="113">
                  <c:v>-22.183162</c:v>
                </c:pt>
                <c:pt idx="114">
                  <c:v>-23.582142</c:v>
                </c:pt>
                <c:pt idx="115">
                  <c:v>-22.910288</c:v>
                </c:pt>
                <c:pt idx="116">
                  <c:v>-22.330338</c:v>
                </c:pt>
                <c:pt idx="117">
                  <c:v>-21.921978</c:v>
                </c:pt>
                <c:pt idx="118">
                  <c:v>-24.16439</c:v>
                </c:pt>
                <c:pt idx="119">
                  <c:v>-24.027558</c:v>
                </c:pt>
                <c:pt idx="120">
                  <c:v>-23.567372</c:v>
                </c:pt>
                <c:pt idx="121">
                  <c:v>-22.255418</c:v>
                </c:pt>
                <c:pt idx="122">
                  <c:v>-24.668368</c:v>
                </c:pt>
                <c:pt idx="123">
                  <c:v>-25.558474</c:v>
                </c:pt>
                <c:pt idx="124">
                  <c:v>-24.720412</c:v>
                </c:pt>
                <c:pt idx="125">
                  <c:v>-23.812672</c:v>
                </c:pt>
                <c:pt idx="126">
                  <c:v>-25.45903</c:v>
                </c:pt>
                <c:pt idx="127">
                  <c:v>-26.194312</c:v>
                </c:pt>
                <c:pt idx="128">
                  <c:v>-25.577904</c:v>
                </c:pt>
                <c:pt idx="129">
                  <c:v>-26.13084</c:v>
                </c:pt>
                <c:pt idx="130">
                  <c:v>-27.089532</c:v>
                </c:pt>
                <c:pt idx="131">
                  <c:v>-28.995116</c:v>
                </c:pt>
                <c:pt idx="132">
                  <c:v>-28.910472</c:v>
                </c:pt>
                <c:pt idx="133">
                  <c:v>-28.533282</c:v>
                </c:pt>
                <c:pt idx="134">
                  <c:v>-29.50937</c:v>
                </c:pt>
                <c:pt idx="135">
                  <c:v>-32.841344</c:v>
                </c:pt>
                <c:pt idx="136">
                  <c:v>-32.355746</c:v>
                </c:pt>
                <c:pt idx="137">
                  <c:v>-33.353432</c:v>
                </c:pt>
                <c:pt idx="138">
                  <c:v>-32.19873</c:v>
                </c:pt>
                <c:pt idx="139">
                  <c:v>-37.471616</c:v>
                </c:pt>
                <c:pt idx="140">
                  <c:v>-36.692824</c:v>
                </c:pt>
                <c:pt idx="141">
                  <c:v>-27.018326</c:v>
                </c:pt>
                <c:pt idx="142">
                  <c:v>-22.772042</c:v>
                </c:pt>
                <c:pt idx="143">
                  <c:v>-21.968098</c:v>
                </c:pt>
                <c:pt idx="144">
                  <c:v>-20.130886</c:v>
                </c:pt>
                <c:pt idx="145">
                  <c:v>-16.909222</c:v>
                </c:pt>
                <c:pt idx="146">
                  <c:v>-14.942448</c:v>
                </c:pt>
                <c:pt idx="147">
                  <c:v>-14.406462</c:v>
                </c:pt>
                <c:pt idx="148">
                  <c:v>-13.928944</c:v>
                </c:pt>
                <c:pt idx="149">
                  <c:v>-12.3058468</c:v>
                </c:pt>
                <c:pt idx="150">
                  <c:v>-10.992412</c:v>
                </c:pt>
                <c:pt idx="151">
                  <c:v>-10.494114</c:v>
                </c:pt>
                <c:pt idx="152">
                  <c:v>-10.2706818</c:v>
                </c:pt>
                <c:pt idx="153">
                  <c:v>-9.676097</c:v>
                </c:pt>
                <c:pt idx="154">
                  <c:v>-6.631556599999999</c:v>
                </c:pt>
                <c:pt idx="155">
                  <c:v>-7.6600076</c:v>
                </c:pt>
                <c:pt idx="156">
                  <c:v>-7.963086</c:v>
                </c:pt>
                <c:pt idx="157">
                  <c:v>-7.808851</c:v>
                </c:pt>
                <c:pt idx="158">
                  <c:v>-5.7962196</c:v>
                </c:pt>
                <c:pt idx="159">
                  <c:v>-5.0649898</c:v>
                </c:pt>
                <c:pt idx="160">
                  <c:v>-6.1216868</c:v>
                </c:pt>
                <c:pt idx="161">
                  <c:v>-5.8669534</c:v>
                </c:pt>
                <c:pt idx="162">
                  <c:v>-3.0132878</c:v>
                </c:pt>
                <c:pt idx="163">
                  <c:v>-2.2963912</c:v>
                </c:pt>
                <c:pt idx="164">
                  <c:v>-3.63227</c:v>
                </c:pt>
                <c:pt idx="165">
                  <c:v>-3.337665</c:v>
                </c:pt>
                <c:pt idx="166">
                  <c:v>-1.8797804</c:v>
                </c:pt>
                <c:pt idx="167">
                  <c:v>-1.1703554</c:v>
                </c:pt>
                <c:pt idx="168">
                  <c:v>-1.7268322</c:v>
                </c:pt>
                <c:pt idx="169">
                  <c:v>-2.162377</c:v>
                </c:pt>
                <c:pt idx="170">
                  <c:v>-0.0009789999999999742</c:v>
                </c:pt>
                <c:pt idx="171">
                  <c:v>2.4556346</c:v>
                </c:pt>
                <c:pt idx="172">
                  <c:v>1.3774958</c:v>
                </c:pt>
                <c:pt idx="173">
                  <c:v>-0.1120784</c:v>
                </c:pt>
                <c:pt idx="174">
                  <c:v>1.3409336</c:v>
                </c:pt>
                <c:pt idx="175">
                  <c:v>3.048519</c:v>
                </c:pt>
                <c:pt idx="176">
                  <c:v>3.3490578</c:v>
                </c:pt>
                <c:pt idx="177">
                  <c:v>2.8737998</c:v>
                </c:pt>
                <c:pt idx="178">
                  <c:v>2.5019112</c:v>
                </c:pt>
                <c:pt idx="179">
                  <c:v>5.6913812</c:v>
                </c:pt>
                <c:pt idx="180">
                  <c:v>4.7769644</c:v>
                </c:pt>
                <c:pt idx="181">
                  <c:v>4.0789532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4.106925599999999</c:v>
                </c:pt>
                <c:pt idx="1">
                  <c:v>6.7520312</c:v>
                </c:pt>
                <c:pt idx="2">
                  <c:v>6.466821400000001</c:v>
                </c:pt>
                <c:pt idx="3">
                  <c:v>6.3232686</c:v>
                </c:pt>
                <c:pt idx="4">
                  <c:v>5.1663428</c:v>
                </c:pt>
                <c:pt idx="5">
                  <c:v>8.4940126</c:v>
                </c:pt>
                <c:pt idx="6">
                  <c:v>9.0597108</c:v>
                </c:pt>
                <c:pt idx="7">
                  <c:v>8.4129276</c:v>
                </c:pt>
                <c:pt idx="8">
                  <c:v>8.008114000000001</c:v>
                </c:pt>
                <c:pt idx="9">
                  <c:v>9.741138599999999</c:v>
                </c:pt>
                <c:pt idx="10">
                  <c:v>11.344808</c:v>
                </c:pt>
                <c:pt idx="11">
                  <c:v>9.8672688</c:v>
                </c:pt>
                <c:pt idx="12">
                  <c:v>10.5946838</c:v>
                </c:pt>
                <c:pt idx="13">
                  <c:v>12.003716</c:v>
                </c:pt>
                <c:pt idx="14">
                  <c:v>14.196582</c:v>
                </c:pt>
                <c:pt idx="15">
                  <c:v>14.128836</c:v>
                </c:pt>
                <c:pt idx="16">
                  <c:v>14.078298</c:v>
                </c:pt>
                <c:pt idx="17">
                  <c:v>15.32295</c:v>
                </c:pt>
                <c:pt idx="18">
                  <c:v>17.918026</c:v>
                </c:pt>
                <c:pt idx="19">
                  <c:v>18.441254</c:v>
                </c:pt>
                <c:pt idx="20">
                  <c:v>18.700414</c:v>
                </c:pt>
                <c:pt idx="21">
                  <c:v>20.619628</c:v>
                </c:pt>
                <c:pt idx="22">
                  <c:v>24.230076</c:v>
                </c:pt>
                <c:pt idx="23">
                  <c:v>25.794936</c:v>
                </c:pt>
                <c:pt idx="24">
                  <c:v>27.141098</c:v>
                </c:pt>
                <c:pt idx="25">
                  <c:v>28.593716</c:v>
                </c:pt>
                <c:pt idx="26">
                  <c:v>31.776268</c:v>
                </c:pt>
                <c:pt idx="27">
                  <c:v>34.15232</c:v>
                </c:pt>
                <c:pt idx="28">
                  <c:v>32.68580799999999</c:v>
                </c:pt>
                <c:pt idx="29">
                  <c:v>34.236064</c:v>
                </c:pt>
                <c:pt idx="30">
                  <c:v>35.629884</c:v>
                </c:pt>
                <c:pt idx="31">
                  <c:v>37.31043</c:v>
                </c:pt>
                <c:pt idx="32">
                  <c:v>37.383196</c:v>
                </c:pt>
                <c:pt idx="33">
                  <c:v>36.332076</c:v>
                </c:pt>
                <c:pt idx="34">
                  <c:v>37.377314</c:v>
                </c:pt>
                <c:pt idx="35">
                  <c:v>39.386442</c:v>
                </c:pt>
                <c:pt idx="36">
                  <c:v>38.52039</c:v>
                </c:pt>
                <c:pt idx="37">
                  <c:v>38.472962</c:v>
                </c:pt>
                <c:pt idx="38">
                  <c:v>39.225846</c:v>
                </c:pt>
                <c:pt idx="39">
                  <c:v>41.778748</c:v>
                </c:pt>
                <c:pt idx="40">
                  <c:v>41.680028</c:v>
                </c:pt>
                <c:pt idx="41">
                  <c:v>40.944878</c:v>
                </c:pt>
                <c:pt idx="42">
                  <c:v>41.547498</c:v>
                </c:pt>
                <c:pt idx="43">
                  <c:v>43.571596</c:v>
                </c:pt>
                <c:pt idx="44">
                  <c:v>43.65886</c:v>
                </c:pt>
                <c:pt idx="45">
                  <c:v>44.618694</c:v>
                </c:pt>
                <c:pt idx="46">
                  <c:v>45.141674</c:v>
                </c:pt>
                <c:pt idx="47">
                  <c:v>47.434862</c:v>
                </c:pt>
                <c:pt idx="48">
                  <c:v>45.513036</c:v>
                </c:pt>
                <c:pt idx="49">
                  <c:v>38.08916</c:v>
                </c:pt>
                <c:pt idx="50">
                  <c:v>35.996024</c:v>
                </c:pt>
                <c:pt idx="51">
                  <c:v>33.034974</c:v>
                </c:pt>
                <c:pt idx="52">
                  <c:v>28.453648</c:v>
                </c:pt>
                <c:pt idx="53">
                  <c:v>24.820302</c:v>
                </c:pt>
                <c:pt idx="54">
                  <c:v>24.283586</c:v>
                </c:pt>
                <c:pt idx="55">
                  <c:v>22.958402</c:v>
                </c:pt>
                <c:pt idx="56">
                  <c:v>20.397898</c:v>
                </c:pt>
                <c:pt idx="57">
                  <c:v>18.915482</c:v>
                </c:pt>
                <c:pt idx="58">
                  <c:v>17.853612</c:v>
                </c:pt>
                <c:pt idx="59">
                  <c:v>16.129406</c:v>
                </c:pt>
                <c:pt idx="60">
                  <c:v>15.737126</c:v>
                </c:pt>
                <c:pt idx="61">
                  <c:v>12.326056</c:v>
                </c:pt>
                <c:pt idx="62">
                  <c:v>11.977264</c:v>
                </c:pt>
                <c:pt idx="63">
                  <c:v>11.834334</c:v>
                </c:pt>
                <c:pt idx="64">
                  <c:v>10.5623226</c:v>
                </c:pt>
                <c:pt idx="65">
                  <c:v>8.335217</c:v>
                </c:pt>
                <c:pt idx="66">
                  <c:v>7.5306552</c:v>
                </c:pt>
                <c:pt idx="67">
                  <c:v>7.7902828</c:v>
                </c:pt>
                <c:pt idx="68">
                  <c:v>7.298958000000001</c:v>
                </c:pt>
                <c:pt idx="69">
                  <c:v>4.0940862</c:v>
                </c:pt>
                <c:pt idx="70">
                  <c:v>2.626967</c:v>
                </c:pt>
                <c:pt idx="71">
                  <c:v>2.944737</c:v>
                </c:pt>
                <c:pt idx="72">
                  <c:v>2.5861688</c:v>
                </c:pt>
                <c:pt idx="73">
                  <c:v>0.4386500000000001</c:v>
                </c:pt>
                <c:pt idx="74">
                  <c:v>-5.1536112</c:v>
                </c:pt>
                <c:pt idx="75">
                  <c:v>-9.2878218</c:v>
                </c:pt>
                <c:pt idx="76">
                  <c:v>-11.56108</c:v>
                </c:pt>
                <c:pt idx="77">
                  <c:v>-12.928692</c:v>
                </c:pt>
                <c:pt idx="78">
                  <c:v>-14.185826</c:v>
                </c:pt>
                <c:pt idx="79">
                  <c:v>-13.47966</c:v>
                </c:pt>
                <c:pt idx="80">
                  <c:v>-12.484954</c:v>
                </c:pt>
                <c:pt idx="81">
                  <c:v>-13.365168</c:v>
                </c:pt>
                <c:pt idx="82">
                  <c:v>-14.48588</c:v>
                </c:pt>
                <c:pt idx="83">
                  <c:v>-14.42169</c:v>
                </c:pt>
                <c:pt idx="84">
                  <c:v>-14.064912</c:v>
                </c:pt>
                <c:pt idx="85">
                  <c:v>-14.971548</c:v>
                </c:pt>
                <c:pt idx="86">
                  <c:v>-16.703972</c:v>
                </c:pt>
                <c:pt idx="87">
                  <c:v>-16.382988</c:v>
                </c:pt>
                <c:pt idx="88">
                  <c:v>-16.26037</c:v>
                </c:pt>
                <c:pt idx="89">
                  <c:v>-16.424782</c:v>
                </c:pt>
                <c:pt idx="90">
                  <c:v>-18.797858</c:v>
                </c:pt>
                <c:pt idx="91">
                  <c:v>-18.855408</c:v>
                </c:pt>
                <c:pt idx="92">
                  <c:v>-18.7264</c:v>
                </c:pt>
                <c:pt idx="93">
                  <c:v>-18.467724</c:v>
                </c:pt>
                <c:pt idx="94">
                  <c:v>-21.006334</c:v>
                </c:pt>
                <c:pt idx="95">
                  <c:v>-21.090526</c:v>
                </c:pt>
                <c:pt idx="96">
                  <c:v>-21.291876</c:v>
                </c:pt>
                <c:pt idx="97">
                  <c:v>-20.577008</c:v>
                </c:pt>
                <c:pt idx="98">
                  <c:v>-19.200996</c:v>
                </c:pt>
                <c:pt idx="99">
                  <c:v>-22.002962</c:v>
                </c:pt>
                <c:pt idx="100">
                  <c:v>-20.760624</c:v>
                </c:pt>
                <c:pt idx="101">
                  <c:v>-21.048788</c:v>
                </c:pt>
                <c:pt idx="102">
                  <c:v>-21.58632</c:v>
                </c:pt>
                <c:pt idx="103">
                  <c:v>-23.071062</c:v>
                </c:pt>
                <c:pt idx="104">
                  <c:v>-22.524992</c:v>
                </c:pt>
                <c:pt idx="105">
                  <c:v>-21.94932</c:v>
                </c:pt>
                <c:pt idx="106">
                  <c:v>-21.711398</c:v>
                </c:pt>
                <c:pt idx="107">
                  <c:v>-23.743932</c:v>
                </c:pt>
                <c:pt idx="108">
                  <c:v>-23.22064</c:v>
                </c:pt>
                <c:pt idx="109">
                  <c:v>-22.419674</c:v>
                </c:pt>
                <c:pt idx="110">
                  <c:v>-22.065206</c:v>
                </c:pt>
                <c:pt idx="111">
                  <c:v>-24.02518</c:v>
                </c:pt>
                <c:pt idx="112">
                  <c:v>-23.329384</c:v>
                </c:pt>
                <c:pt idx="113">
                  <c:v>-22.22057</c:v>
                </c:pt>
                <c:pt idx="114">
                  <c:v>-21.287948</c:v>
                </c:pt>
                <c:pt idx="115">
                  <c:v>-23.219218</c:v>
                </c:pt>
                <c:pt idx="116">
                  <c:v>-23.641432</c:v>
                </c:pt>
                <c:pt idx="117">
                  <c:v>-23.217926</c:v>
                </c:pt>
                <c:pt idx="118">
                  <c:v>-22.406064</c:v>
                </c:pt>
                <c:pt idx="119">
                  <c:v>-24.317212</c:v>
                </c:pt>
                <c:pt idx="120">
                  <c:v>-25.484472</c:v>
                </c:pt>
                <c:pt idx="121">
                  <c:v>-24.358732</c:v>
                </c:pt>
                <c:pt idx="122">
                  <c:v>-23.73246</c:v>
                </c:pt>
                <c:pt idx="123">
                  <c:v>-24.196244</c:v>
                </c:pt>
                <c:pt idx="124">
                  <c:v>-26.243096</c:v>
                </c:pt>
                <c:pt idx="125">
                  <c:v>-25.875516</c:v>
                </c:pt>
                <c:pt idx="126">
                  <c:v>-25.6934</c:v>
                </c:pt>
                <c:pt idx="127">
                  <c:v>-26.380414</c:v>
                </c:pt>
                <c:pt idx="128">
                  <c:v>-28.903196</c:v>
                </c:pt>
                <c:pt idx="129">
                  <c:v>-27.637122</c:v>
                </c:pt>
                <c:pt idx="130">
                  <c:v>-27.754946</c:v>
                </c:pt>
                <c:pt idx="131">
                  <c:v>-28.429964</c:v>
                </c:pt>
                <c:pt idx="132">
                  <c:v>-31.075644</c:v>
                </c:pt>
                <c:pt idx="133">
                  <c:v>-31.407198</c:v>
                </c:pt>
                <c:pt idx="134">
                  <c:v>-31.4784</c:v>
                </c:pt>
                <c:pt idx="135">
                  <c:v>-32.21324</c:v>
                </c:pt>
                <c:pt idx="136">
                  <c:v>-35.957974</c:v>
                </c:pt>
                <c:pt idx="137">
                  <c:v>-37.863168</c:v>
                </c:pt>
                <c:pt idx="138">
                  <c:v>-34.319416</c:v>
                </c:pt>
                <c:pt idx="139">
                  <c:v>-26.887182</c:v>
                </c:pt>
                <c:pt idx="140">
                  <c:v>-23.430856</c:v>
                </c:pt>
                <c:pt idx="141">
                  <c:v>-22.280904</c:v>
                </c:pt>
                <c:pt idx="142">
                  <c:v>-19.33779</c:v>
                </c:pt>
                <c:pt idx="143">
                  <c:v>-15.321114</c:v>
                </c:pt>
                <c:pt idx="144">
                  <c:v>-15.850216</c:v>
                </c:pt>
                <c:pt idx="145">
                  <c:v>-15.190744</c:v>
                </c:pt>
                <c:pt idx="146">
                  <c:v>-13.497192</c:v>
                </c:pt>
                <c:pt idx="147">
                  <c:v>-11.2799166</c:v>
                </c:pt>
                <c:pt idx="148">
                  <c:v>-10.900612</c:v>
                </c:pt>
                <c:pt idx="149">
                  <c:v>-11.036292</c:v>
                </c:pt>
                <c:pt idx="150">
                  <c:v>-10.5892108</c:v>
                </c:pt>
                <c:pt idx="151">
                  <c:v>-7.4664164</c:v>
                </c:pt>
                <c:pt idx="152">
                  <c:v>-8.2759882</c:v>
                </c:pt>
                <c:pt idx="153">
                  <c:v>-8.1452334</c:v>
                </c:pt>
                <c:pt idx="154">
                  <c:v>-8.044101000000001</c:v>
                </c:pt>
                <c:pt idx="155">
                  <c:v>-5.9370248</c:v>
                </c:pt>
                <c:pt idx="156">
                  <c:v>-5.8878544</c:v>
                </c:pt>
                <c:pt idx="157">
                  <c:v>-6.8262932</c:v>
                </c:pt>
                <c:pt idx="158">
                  <c:v>-6.5603934</c:v>
                </c:pt>
                <c:pt idx="159">
                  <c:v>-3.70492</c:v>
                </c:pt>
                <c:pt idx="160">
                  <c:v>-2.666127</c:v>
                </c:pt>
                <c:pt idx="161">
                  <c:v>-3.932856200000001</c:v>
                </c:pt>
                <c:pt idx="162">
                  <c:v>-3.5271292</c:v>
                </c:pt>
                <c:pt idx="163">
                  <c:v>-2.4256978</c:v>
                </c:pt>
                <c:pt idx="164">
                  <c:v>-0.5850046</c:v>
                </c:pt>
                <c:pt idx="165">
                  <c:v>-1.0709098</c:v>
                </c:pt>
                <c:pt idx="166">
                  <c:v>-2.5231904</c:v>
                </c:pt>
                <c:pt idx="167">
                  <c:v>-0.4904682</c:v>
                </c:pt>
                <c:pt idx="168">
                  <c:v>1.413064</c:v>
                </c:pt>
                <c:pt idx="169">
                  <c:v>0.292374</c:v>
                </c:pt>
                <c:pt idx="170">
                  <c:v>-0.02548519999999999</c:v>
                </c:pt>
                <c:pt idx="171">
                  <c:v>0.9125792</c:v>
                </c:pt>
                <c:pt idx="172">
                  <c:v>2.9036366</c:v>
                </c:pt>
                <c:pt idx="173">
                  <c:v>1.9563558</c:v>
                </c:pt>
                <c:pt idx="174">
                  <c:v>2.5016756</c:v>
                </c:pt>
                <c:pt idx="175">
                  <c:v>2.3037274</c:v>
                </c:pt>
                <c:pt idx="176">
                  <c:v>5.3926482</c:v>
                </c:pt>
                <c:pt idx="177">
                  <c:v>5.6856656</c:v>
                </c:pt>
                <c:pt idx="178">
                  <c:v>3.3943016</c:v>
                </c:pt>
                <c:pt idx="179">
                  <c:v>3.4980316</c:v>
                </c:pt>
                <c:pt idx="180">
                  <c:v>5.9341566</c:v>
                </c:pt>
                <c:pt idx="181">
                  <c:v>6.193611750000001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46.3344194949495</v>
      </c>
      <c r="C3">
        <v>-1.13</v>
      </c>
      <c r="D3">
        <v>-9.195437333333333</v>
      </c>
      <c r="E3">
        <v>-1.11</v>
      </c>
      <c r="F3">
        <v>-4.18303525</v>
      </c>
      <c r="G3">
        <v>-1.09</v>
      </c>
      <c r="H3">
        <v>-0.8350569999999999</v>
      </c>
      <c r="I3">
        <v>-1.08</v>
      </c>
      <c r="J3">
        <v>-2.529866</v>
      </c>
      <c r="K3">
        <v>-1.06</v>
      </c>
      <c r="L3">
        <v>2.9199995</v>
      </c>
      <c r="M3">
        <v>-1.04</v>
      </c>
      <c r="N3">
        <v>-0.222351</v>
      </c>
      <c r="O3">
        <v>-1.02</v>
      </c>
      <c r="P3">
        <v>3.343917333333334</v>
      </c>
      <c r="Q3">
        <v>-1</v>
      </c>
      <c r="R3">
        <v>5.602104750000001</v>
      </c>
      <c r="S3">
        <v>-0.98</v>
      </c>
      <c r="T3">
        <v>4.106925599999999</v>
      </c>
    </row>
    <row r="4" spans="1:20">
      <c r="A4">
        <v>-0.95</v>
      </c>
      <c r="B4">
        <v>-114.3396466666667</v>
      </c>
      <c r="C4">
        <v>-1.12</v>
      </c>
      <c r="D4">
        <v>-7.890732</v>
      </c>
      <c r="E4">
        <v>-1.1</v>
      </c>
      <c r="F4">
        <v>-3.9710808</v>
      </c>
      <c r="G4">
        <v>-1.08</v>
      </c>
      <c r="H4">
        <v>-0.4909608</v>
      </c>
      <c r="I4">
        <v>-1.07</v>
      </c>
      <c r="J4">
        <v>-2.2247042</v>
      </c>
      <c r="K4">
        <v>-1.05</v>
      </c>
      <c r="L4">
        <v>1.227434</v>
      </c>
      <c r="M4">
        <v>-1.03</v>
      </c>
      <c r="N4">
        <v>2.7425566</v>
      </c>
      <c r="O4">
        <v>-1.01</v>
      </c>
      <c r="P4">
        <v>3.1097706</v>
      </c>
      <c r="Q4">
        <v>-0.99</v>
      </c>
      <c r="R4">
        <v>5.490475999999999</v>
      </c>
      <c r="S4">
        <v>-0.97</v>
      </c>
      <c r="T4">
        <v>6.7520312</v>
      </c>
    </row>
    <row r="5" spans="1:20">
      <c r="A5">
        <v>-0.9399999999999999</v>
      </c>
      <c r="B5">
        <v>-95.819374</v>
      </c>
      <c r="C5">
        <v>-1.11</v>
      </c>
      <c r="D5">
        <v>-5.714024999999999</v>
      </c>
      <c r="E5">
        <v>-1.09</v>
      </c>
      <c r="F5">
        <v>-4.619777600000001</v>
      </c>
      <c r="G5">
        <v>-1.07</v>
      </c>
      <c r="H5">
        <v>-0.9774139999999999</v>
      </c>
      <c r="I5">
        <v>-1.06</v>
      </c>
      <c r="J5">
        <v>-0.5718359999999999</v>
      </c>
      <c r="K5">
        <v>-1.04</v>
      </c>
      <c r="L5">
        <v>0.6973248</v>
      </c>
      <c r="M5">
        <v>-1.02</v>
      </c>
      <c r="N5">
        <v>4.1674422</v>
      </c>
      <c r="O5">
        <v>-1</v>
      </c>
      <c r="P5">
        <v>3.2858256</v>
      </c>
      <c r="Q5">
        <v>-0.98</v>
      </c>
      <c r="R5">
        <v>4.8137206</v>
      </c>
      <c r="S5">
        <v>-0.96</v>
      </c>
      <c r="T5">
        <v>6.466821400000001</v>
      </c>
    </row>
    <row r="6" spans="1:20">
      <c r="A6">
        <v>-0.93</v>
      </c>
      <c r="B6">
        <v>-61.451438</v>
      </c>
      <c r="C6">
        <v>-1.1</v>
      </c>
      <c r="D6">
        <v>-5.934901399999999</v>
      </c>
      <c r="E6">
        <v>-1.08</v>
      </c>
      <c r="F6">
        <v>-1.664239</v>
      </c>
      <c r="G6">
        <v>-1.06</v>
      </c>
      <c r="H6">
        <v>-2.1768012</v>
      </c>
      <c r="I6">
        <v>-1.05</v>
      </c>
      <c r="J6">
        <v>2.0570106</v>
      </c>
      <c r="K6">
        <v>-1.03</v>
      </c>
      <c r="L6">
        <v>1.5128884</v>
      </c>
      <c r="M6">
        <v>-1.01</v>
      </c>
      <c r="N6">
        <v>2.8441234</v>
      </c>
      <c r="O6">
        <v>-0.99</v>
      </c>
      <c r="P6">
        <v>5.48236</v>
      </c>
      <c r="Q6">
        <v>-0.97</v>
      </c>
      <c r="R6">
        <v>4.259863</v>
      </c>
      <c r="S6">
        <v>-0.95</v>
      </c>
      <c r="T6">
        <v>6.3232686</v>
      </c>
    </row>
    <row r="7" spans="1:20">
      <c r="A7">
        <v>-0.92</v>
      </c>
      <c r="B7">
        <v>-47.738118</v>
      </c>
      <c r="C7">
        <v>-1.09</v>
      </c>
      <c r="D7">
        <v>-7.0358884</v>
      </c>
      <c r="E7">
        <v>-1.07</v>
      </c>
      <c r="F7">
        <v>-1.3495242</v>
      </c>
      <c r="G7">
        <v>-1.05</v>
      </c>
      <c r="H7">
        <v>-0.0371346</v>
      </c>
      <c r="I7">
        <v>-1.04</v>
      </c>
      <c r="J7">
        <v>1.9338786</v>
      </c>
      <c r="K7">
        <v>-1.02</v>
      </c>
      <c r="L7">
        <v>3.5866452</v>
      </c>
      <c r="M7">
        <v>-1</v>
      </c>
      <c r="N7">
        <v>2.4571032</v>
      </c>
      <c r="O7">
        <v>-0.98</v>
      </c>
      <c r="P7">
        <v>5.4082312</v>
      </c>
      <c r="Q7">
        <v>-0.96</v>
      </c>
      <c r="R7">
        <v>7.7465608</v>
      </c>
      <c r="S7">
        <v>-0.9399999999999999</v>
      </c>
      <c r="T7">
        <v>5.1663428</v>
      </c>
    </row>
    <row r="8" spans="1:20">
      <c r="A8">
        <v>-0.91</v>
      </c>
      <c r="B8">
        <v>-39.460998</v>
      </c>
      <c r="C8">
        <v>-1.08</v>
      </c>
      <c r="D8">
        <v>-6.2072494</v>
      </c>
      <c r="E8">
        <v>-1.06</v>
      </c>
      <c r="F8">
        <v>-2.4307076</v>
      </c>
      <c r="G8">
        <v>-1.04</v>
      </c>
      <c r="H8">
        <v>2.2495582</v>
      </c>
      <c r="I8">
        <v>-1.03</v>
      </c>
      <c r="J8">
        <v>1.3611516</v>
      </c>
      <c r="K8">
        <v>-1.01</v>
      </c>
      <c r="L8">
        <v>3.204744</v>
      </c>
      <c r="M8">
        <v>-0.99</v>
      </c>
      <c r="N8">
        <v>4.7209676</v>
      </c>
      <c r="O8">
        <v>-0.97</v>
      </c>
      <c r="P8">
        <v>4.4820082</v>
      </c>
      <c r="Q8">
        <v>-0.95</v>
      </c>
      <c r="R8">
        <v>6.782455799999999</v>
      </c>
      <c r="S8">
        <v>-0.93</v>
      </c>
      <c r="T8">
        <v>8.4940126</v>
      </c>
    </row>
    <row r="9" spans="1:20">
      <c r="A9">
        <v>-0.9</v>
      </c>
      <c r="B9">
        <v>-33.018264</v>
      </c>
      <c r="C9">
        <v>-1.07</v>
      </c>
      <c r="D9">
        <v>-3.4866736</v>
      </c>
      <c r="E9">
        <v>-1.05</v>
      </c>
      <c r="F9">
        <v>-2.1530534</v>
      </c>
      <c r="G9">
        <v>-1.03</v>
      </c>
      <c r="H9">
        <v>0.8881924</v>
      </c>
      <c r="I9">
        <v>-1.02</v>
      </c>
      <c r="J9">
        <v>1.7527286</v>
      </c>
      <c r="K9">
        <v>-1</v>
      </c>
      <c r="L9">
        <v>1.7444596</v>
      </c>
      <c r="M9">
        <v>-0.98</v>
      </c>
      <c r="N9">
        <v>5.820762</v>
      </c>
      <c r="O9">
        <v>-0.96</v>
      </c>
      <c r="P9">
        <v>5.3047688</v>
      </c>
      <c r="Q9">
        <v>-0.9399999999999999</v>
      </c>
      <c r="R9">
        <v>6.1069192</v>
      </c>
      <c r="S9">
        <v>-0.92</v>
      </c>
      <c r="T9">
        <v>9.0597108</v>
      </c>
    </row>
    <row r="10" spans="1:20">
      <c r="A10">
        <v>-0.89</v>
      </c>
      <c r="B10">
        <v>-26.641084</v>
      </c>
      <c r="C10">
        <v>-1.06</v>
      </c>
      <c r="D10">
        <v>-4.9732772</v>
      </c>
      <c r="E10">
        <v>-1.04</v>
      </c>
      <c r="F10">
        <v>-0.330426</v>
      </c>
      <c r="G10">
        <v>-1.02</v>
      </c>
      <c r="H10">
        <v>0.6560638</v>
      </c>
      <c r="I10">
        <v>-1.01</v>
      </c>
      <c r="J10">
        <v>3.933571399999999</v>
      </c>
      <c r="K10">
        <v>-0.99</v>
      </c>
      <c r="L10">
        <v>2.6542474</v>
      </c>
      <c r="M10">
        <v>-0.97</v>
      </c>
      <c r="N10">
        <v>4.4646674</v>
      </c>
      <c r="O10">
        <v>-0.95</v>
      </c>
      <c r="P10">
        <v>7.436215199999999</v>
      </c>
      <c r="Q10">
        <v>-0.93</v>
      </c>
      <c r="R10">
        <v>6.492632</v>
      </c>
      <c r="S10">
        <v>-0.91</v>
      </c>
      <c r="T10">
        <v>8.4129276</v>
      </c>
    </row>
    <row r="11" spans="1:20">
      <c r="A11">
        <v>-0.88</v>
      </c>
      <c r="B11">
        <v>-24.295798</v>
      </c>
      <c r="C11">
        <v>-1.05</v>
      </c>
      <c r="D11">
        <v>-5.1713036</v>
      </c>
      <c r="E11">
        <v>-1.03</v>
      </c>
      <c r="F11">
        <v>1.0768122</v>
      </c>
      <c r="G11">
        <v>-1.01</v>
      </c>
      <c r="H11">
        <v>2.74217</v>
      </c>
      <c r="I11">
        <v>-1</v>
      </c>
      <c r="J11">
        <v>0.4544840000000001</v>
      </c>
      <c r="K11">
        <v>-0.98</v>
      </c>
      <c r="L11">
        <v>5.9486154</v>
      </c>
      <c r="M11">
        <v>-0.96</v>
      </c>
      <c r="N11">
        <v>5.350541</v>
      </c>
      <c r="O11">
        <v>-0.9399999999999999</v>
      </c>
      <c r="P11">
        <v>6.3081128</v>
      </c>
      <c r="Q11">
        <v>-0.92</v>
      </c>
      <c r="R11">
        <v>8.8255166</v>
      </c>
      <c r="S11">
        <v>-0.9</v>
      </c>
      <c r="T11">
        <v>8.008114000000001</v>
      </c>
    </row>
    <row r="12" spans="1:20">
      <c r="A12">
        <v>-0.87</v>
      </c>
      <c r="B12">
        <v>-21.14969</v>
      </c>
      <c r="C12">
        <v>-1.04</v>
      </c>
      <c r="D12">
        <v>-4.2643228</v>
      </c>
      <c r="E12">
        <v>-1.02</v>
      </c>
      <c r="F12">
        <v>-0.1549208</v>
      </c>
      <c r="G12">
        <v>-1</v>
      </c>
      <c r="H12">
        <v>0.1023290000000006</v>
      </c>
      <c r="I12">
        <v>-0.99</v>
      </c>
      <c r="J12">
        <v>2.2068668</v>
      </c>
      <c r="K12">
        <v>-0.97</v>
      </c>
      <c r="L12">
        <v>5.7292414</v>
      </c>
      <c r="M12">
        <v>-0.95</v>
      </c>
      <c r="N12">
        <v>5.2337838</v>
      </c>
      <c r="O12">
        <v>-0.93</v>
      </c>
      <c r="P12">
        <v>6.303194400000001</v>
      </c>
      <c r="Q12">
        <v>-0.91</v>
      </c>
      <c r="R12">
        <v>9.5466876</v>
      </c>
      <c r="S12">
        <v>-0.89</v>
      </c>
      <c r="T12">
        <v>9.741138599999999</v>
      </c>
    </row>
    <row r="13" spans="1:20">
      <c r="A13">
        <v>-0.86</v>
      </c>
      <c r="B13">
        <v>-17.922224</v>
      </c>
      <c r="C13">
        <v>-1.03</v>
      </c>
      <c r="D13">
        <v>-1.814354</v>
      </c>
      <c r="E13">
        <v>-1.01</v>
      </c>
      <c r="F13">
        <v>-0.3228046</v>
      </c>
      <c r="G13">
        <v>-0.99</v>
      </c>
      <c r="H13">
        <v>3.1590304</v>
      </c>
      <c r="I13">
        <v>-0.98</v>
      </c>
      <c r="J13">
        <v>3.7379228</v>
      </c>
      <c r="K13">
        <v>-0.96</v>
      </c>
      <c r="L13">
        <v>5.2722856</v>
      </c>
      <c r="M13">
        <v>-0.9399999999999999</v>
      </c>
      <c r="N13">
        <v>7.0328706</v>
      </c>
      <c r="O13">
        <v>-0.92</v>
      </c>
      <c r="P13">
        <v>7.1484626</v>
      </c>
      <c r="Q13">
        <v>-0.9</v>
      </c>
      <c r="R13">
        <v>8.868128199999999</v>
      </c>
      <c r="S13">
        <v>-0.88</v>
      </c>
      <c r="T13">
        <v>11.344808</v>
      </c>
    </row>
    <row r="14" spans="1:20">
      <c r="A14">
        <v>-0.85</v>
      </c>
      <c r="B14">
        <v>-13.793682</v>
      </c>
      <c r="C14">
        <v>-1.02</v>
      </c>
      <c r="D14">
        <v>-1.558515</v>
      </c>
      <c r="E14">
        <v>-1</v>
      </c>
      <c r="F14">
        <v>-0.9431238000000001</v>
      </c>
      <c r="G14">
        <v>-0.98</v>
      </c>
      <c r="H14">
        <v>2.9139678</v>
      </c>
      <c r="I14">
        <v>-0.97</v>
      </c>
      <c r="J14">
        <v>5.6892156</v>
      </c>
      <c r="K14">
        <v>-0.95</v>
      </c>
      <c r="L14">
        <v>5.12080825</v>
      </c>
      <c r="M14">
        <v>-0.93</v>
      </c>
      <c r="N14">
        <v>6.9786512</v>
      </c>
      <c r="O14">
        <v>-0.91</v>
      </c>
      <c r="P14">
        <v>9.520672600000001</v>
      </c>
      <c r="Q14">
        <v>-0.89</v>
      </c>
      <c r="R14">
        <v>8.5130856</v>
      </c>
      <c r="S14">
        <v>-0.87</v>
      </c>
      <c r="T14">
        <v>9.8672688</v>
      </c>
    </row>
    <row r="15" spans="1:20">
      <c r="A15">
        <v>-0.84</v>
      </c>
      <c r="B15">
        <v>-10.903266</v>
      </c>
      <c r="C15">
        <v>-1.01</v>
      </c>
      <c r="D15">
        <v>-2.5072482</v>
      </c>
      <c r="E15">
        <v>-0.99</v>
      </c>
      <c r="F15">
        <v>3.0414104</v>
      </c>
      <c r="G15">
        <v>-0.97</v>
      </c>
      <c r="H15">
        <v>3.496872</v>
      </c>
      <c r="I15">
        <v>-0.96</v>
      </c>
      <c r="J15">
        <v>5.8411952</v>
      </c>
      <c r="K15">
        <v>-0.9399999999999999</v>
      </c>
      <c r="L15">
        <v>6.5726602</v>
      </c>
      <c r="M15">
        <v>-0.92</v>
      </c>
      <c r="N15">
        <v>6.2733352</v>
      </c>
      <c r="O15">
        <v>-0.9</v>
      </c>
      <c r="P15">
        <v>9.740916</v>
      </c>
      <c r="Q15">
        <v>-0.88</v>
      </c>
      <c r="R15">
        <v>10.8577394</v>
      </c>
      <c r="S15">
        <v>-0.86</v>
      </c>
      <c r="T15">
        <v>10.5946838</v>
      </c>
    </row>
    <row r="16" spans="1:20">
      <c r="A16">
        <v>-0.83</v>
      </c>
      <c r="B16">
        <v>-9.5993998</v>
      </c>
      <c r="C16">
        <v>-1</v>
      </c>
      <c r="D16">
        <v>-2.5348146</v>
      </c>
      <c r="E16">
        <v>-0.98</v>
      </c>
      <c r="F16">
        <v>2.3260728</v>
      </c>
      <c r="G16">
        <v>-0.96</v>
      </c>
      <c r="H16">
        <v>5.8755564</v>
      </c>
      <c r="I16">
        <v>-0.95</v>
      </c>
      <c r="J16">
        <v>5.0623804</v>
      </c>
      <c r="K16">
        <v>-0.93</v>
      </c>
      <c r="L16">
        <v>8.3576774</v>
      </c>
      <c r="M16">
        <v>-0.91</v>
      </c>
      <c r="N16">
        <v>7.3087226</v>
      </c>
      <c r="O16">
        <v>-0.89</v>
      </c>
      <c r="P16">
        <v>9.167705999999999</v>
      </c>
      <c r="Q16">
        <v>-0.87</v>
      </c>
      <c r="R16">
        <v>11.7901788</v>
      </c>
      <c r="S16">
        <v>-0.85</v>
      </c>
      <c r="T16">
        <v>12.003716</v>
      </c>
    </row>
    <row r="17" spans="1:20">
      <c r="A17">
        <v>-0.82</v>
      </c>
      <c r="B17">
        <v>-7.1572896</v>
      </c>
      <c r="C17">
        <v>-0.99</v>
      </c>
      <c r="D17">
        <v>-0.6573982</v>
      </c>
      <c r="E17">
        <v>-0.97</v>
      </c>
      <c r="F17">
        <v>2.0982268</v>
      </c>
      <c r="G17">
        <v>-0.95</v>
      </c>
      <c r="H17">
        <v>5.5226616</v>
      </c>
      <c r="I17">
        <v>-0.9399999999999999</v>
      </c>
      <c r="J17">
        <v>4.9154564</v>
      </c>
      <c r="K17">
        <v>-0.92</v>
      </c>
      <c r="L17">
        <v>6.9610986</v>
      </c>
      <c r="M17">
        <v>-0.9</v>
      </c>
      <c r="N17">
        <v>9.8973072</v>
      </c>
      <c r="O17">
        <v>-0.88</v>
      </c>
      <c r="P17">
        <v>9.3519734</v>
      </c>
      <c r="Q17">
        <v>-0.86</v>
      </c>
      <c r="R17">
        <v>11.1182224</v>
      </c>
      <c r="S17">
        <v>-0.84</v>
      </c>
      <c r="T17">
        <v>14.196582</v>
      </c>
    </row>
    <row r="18" spans="1:20">
      <c r="A18">
        <v>-0.8100000000000001</v>
      </c>
      <c r="B18">
        <v>-3.7402532</v>
      </c>
      <c r="C18">
        <v>-0.98</v>
      </c>
      <c r="D18">
        <v>0.2466028</v>
      </c>
      <c r="E18">
        <v>-0.96</v>
      </c>
      <c r="F18">
        <v>2.7749208</v>
      </c>
      <c r="G18">
        <v>-0.9399999999999999</v>
      </c>
      <c r="H18">
        <v>5.2566578</v>
      </c>
      <c r="I18">
        <v>-0.93</v>
      </c>
      <c r="J18">
        <v>7.6665584</v>
      </c>
      <c r="K18">
        <v>-0.91</v>
      </c>
      <c r="L18">
        <v>7.3642416</v>
      </c>
      <c r="M18">
        <v>-0.89</v>
      </c>
      <c r="N18">
        <v>9.783306999999999</v>
      </c>
      <c r="O18">
        <v>-0.87</v>
      </c>
      <c r="P18">
        <v>11.2750964</v>
      </c>
      <c r="Q18">
        <v>-0.85</v>
      </c>
      <c r="R18">
        <v>11.213796</v>
      </c>
      <c r="S18">
        <v>-0.83</v>
      </c>
      <c r="T18">
        <v>14.128836</v>
      </c>
    </row>
    <row r="19" spans="1:20">
      <c r="A19">
        <v>-0.8</v>
      </c>
      <c r="B19">
        <v>-1.5833614</v>
      </c>
      <c r="C19">
        <v>-0.97</v>
      </c>
      <c r="D19">
        <v>-0.1217442</v>
      </c>
      <c r="E19">
        <v>-0.95</v>
      </c>
      <c r="F19">
        <v>5.1249032</v>
      </c>
      <c r="G19">
        <v>-0.93</v>
      </c>
      <c r="H19">
        <v>4.840597600000001</v>
      </c>
      <c r="I19">
        <v>-0.92</v>
      </c>
      <c r="J19">
        <v>8.1999692</v>
      </c>
      <c r="K19">
        <v>-0.9</v>
      </c>
      <c r="L19">
        <v>8.061649800000001</v>
      </c>
      <c r="M19">
        <v>-0.88</v>
      </c>
      <c r="N19">
        <v>9.3337796</v>
      </c>
      <c r="O19">
        <v>-0.86</v>
      </c>
      <c r="P19">
        <v>11.793896</v>
      </c>
      <c r="Q19">
        <v>-0.84</v>
      </c>
      <c r="R19">
        <v>13.6805</v>
      </c>
      <c r="S19">
        <v>-0.82</v>
      </c>
      <c r="T19">
        <v>14.078298</v>
      </c>
    </row>
    <row r="20" spans="1:20">
      <c r="A20">
        <v>-0.79</v>
      </c>
      <c r="B20">
        <v>-0.4774666</v>
      </c>
      <c r="C20">
        <v>-0.96</v>
      </c>
      <c r="D20">
        <v>0.4483726000000001</v>
      </c>
      <c r="E20">
        <v>-0.9399999999999999</v>
      </c>
      <c r="F20">
        <v>4.9693676</v>
      </c>
      <c r="G20">
        <v>-0.92</v>
      </c>
      <c r="H20">
        <v>7.631502599999999</v>
      </c>
      <c r="I20">
        <v>-0.91</v>
      </c>
      <c r="J20">
        <v>7.228968999999999</v>
      </c>
      <c r="K20">
        <v>-0.89</v>
      </c>
      <c r="L20">
        <v>10.5357832</v>
      </c>
      <c r="M20">
        <v>-0.87</v>
      </c>
      <c r="N20">
        <v>9.746886999999999</v>
      </c>
      <c r="O20">
        <v>-0.85</v>
      </c>
      <c r="P20">
        <v>11.499832</v>
      </c>
      <c r="Q20">
        <v>-0.83</v>
      </c>
      <c r="R20">
        <v>15.053626</v>
      </c>
      <c r="S20">
        <v>-0.8100000000000001</v>
      </c>
      <c r="T20">
        <v>15.32295</v>
      </c>
    </row>
    <row r="21" spans="1:20">
      <c r="A21">
        <v>-0.78</v>
      </c>
      <c r="B21">
        <v>1.3680008</v>
      </c>
      <c r="C21">
        <v>-0.95</v>
      </c>
      <c r="D21">
        <v>1.360961</v>
      </c>
      <c r="E21">
        <v>-0.93</v>
      </c>
      <c r="F21">
        <v>4.7383378</v>
      </c>
      <c r="G21">
        <v>-0.91</v>
      </c>
      <c r="H21">
        <v>7.4810496</v>
      </c>
      <c r="I21">
        <v>-0.9</v>
      </c>
      <c r="J21">
        <v>7.868245400000001</v>
      </c>
      <c r="K21">
        <v>-0.88</v>
      </c>
      <c r="L21">
        <v>9.960229200000001</v>
      </c>
      <c r="M21">
        <v>-0.86</v>
      </c>
      <c r="N21">
        <v>12.275862</v>
      </c>
      <c r="O21">
        <v>-0.84</v>
      </c>
      <c r="P21">
        <v>11.692208</v>
      </c>
      <c r="Q21">
        <v>-0.82</v>
      </c>
      <c r="R21">
        <v>14.506168</v>
      </c>
      <c r="S21">
        <v>-0.8</v>
      </c>
      <c r="T21">
        <v>17.918026</v>
      </c>
    </row>
    <row r="22" spans="1:20">
      <c r="A22">
        <v>-0.77</v>
      </c>
      <c r="B22">
        <v>5.4401776</v>
      </c>
      <c r="C22">
        <v>-0.9399999999999999</v>
      </c>
      <c r="D22">
        <v>3.783283200000001</v>
      </c>
      <c r="E22">
        <v>-0.92</v>
      </c>
      <c r="F22">
        <v>5.0168848</v>
      </c>
      <c r="G22">
        <v>-0.9</v>
      </c>
      <c r="H22">
        <v>7.325514200000001</v>
      </c>
      <c r="I22">
        <v>-0.89</v>
      </c>
      <c r="J22">
        <v>9.771481400000001</v>
      </c>
      <c r="K22">
        <v>-0.87</v>
      </c>
      <c r="L22">
        <v>9.441714999999999</v>
      </c>
      <c r="M22">
        <v>-0.85</v>
      </c>
      <c r="N22">
        <v>12.347202</v>
      </c>
      <c r="O22">
        <v>-0.83</v>
      </c>
      <c r="P22">
        <v>14.668324</v>
      </c>
      <c r="Q22">
        <v>-0.8100000000000001</v>
      </c>
      <c r="R22">
        <v>14.59843</v>
      </c>
      <c r="S22">
        <v>-0.79</v>
      </c>
      <c r="T22">
        <v>18.441254</v>
      </c>
    </row>
    <row r="23" spans="1:20">
      <c r="A23">
        <v>-0.76</v>
      </c>
      <c r="B23">
        <v>7.218742000000001</v>
      </c>
      <c r="C23">
        <v>-0.93</v>
      </c>
      <c r="D23">
        <v>2.6721214</v>
      </c>
      <c r="E23">
        <v>-0.91</v>
      </c>
      <c r="F23">
        <v>7.6725544</v>
      </c>
      <c r="G23">
        <v>-0.89</v>
      </c>
      <c r="H23">
        <v>6.814830000000001</v>
      </c>
      <c r="I23">
        <v>-0.88</v>
      </c>
      <c r="J23">
        <v>10.824178</v>
      </c>
      <c r="K23">
        <v>-0.86</v>
      </c>
      <c r="L23">
        <v>10.214108</v>
      </c>
      <c r="M23">
        <v>-0.84</v>
      </c>
      <c r="N23">
        <v>12.491812</v>
      </c>
      <c r="O23">
        <v>-0.82</v>
      </c>
      <c r="P23">
        <v>15.663896</v>
      </c>
      <c r="Q23">
        <v>-0.8</v>
      </c>
      <c r="R23">
        <v>16.483104</v>
      </c>
      <c r="S23">
        <v>-0.78</v>
      </c>
      <c r="T23">
        <v>18.700414</v>
      </c>
    </row>
    <row r="24" spans="1:20">
      <c r="A24">
        <v>-0.75</v>
      </c>
      <c r="B24">
        <v>7.1816048</v>
      </c>
      <c r="C24">
        <v>-0.92</v>
      </c>
      <c r="D24">
        <v>2.3009272</v>
      </c>
      <c r="E24">
        <v>-0.9</v>
      </c>
      <c r="F24">
        <v>7.0987184</v>
      </c>
      <c r="G24">
        <v>-0.88</v>
      </c>
      <c r="H24">
        <v>10.3867924</v>
      </c>
      <c r="I24">
        <v>-0.87</v>
      </c>
      <c r="J24">
        <v>9.3526848</v>
      </c>
      <c r="K24">
        <v>-0.85</v>
      </c>
      <c r="L24">
        <v>12.586182</v>
      </c>
      <c r="M24">
        <v>-0.83</v>
      </c>
      <c r="N24">
        <v>12.274476</v>
      </c>
      <c r="O24">
        <v>-0.8100000000000001</v>
      </c>
      <c r="P24">
        <v>15.439268</v>
      </c>
      <c r="Q24">
        <v>-0.79</v>
      </c>
      <c r="R24">
        <v>19.628796</v>
      </c>
      <c r="S24">
        <v>-0.77</v>
      </c>
      <c r="T24">
        <v>20.619628</v>
      </c>
    </row>
    <row r="25" spans="1:20">
      <c r="A25">
        <v>-0.74</v>
      </c>
      <c r="B25">
        <v>8.4057718</v>
      </c>
      <c r="C25">
        <v>-0.91</v>
      </c>
      <c r="D25">
        <v>3.6549448</v>
      </c>
      <c r="E25">
        <v>-0.89</v>
      </c>
      <c r="F25">
        <v>6.559689399999999</v>
      </c>
      <c r="G25">
        <v>-0.87</v>
      </c>
      <c r="H25">
        <v>10.4623822</v>
      </c>
      <c r="I25">
        <v>-0.86</v>
      </c>
      <c r="J25">
        <v>10.556572</v>
      </c>
      <c r="K25">
        <v>-0.84</v>
      </c>
      <c r="L25">
        <v>12.44773</v>
      </c>
      <c r="M25">
        <v>-0.82</v>
      </c>
      <c r="N25">
        <v>15.412304</v>
      </c>
      <c r="O25">
        <v>-0.8</v>
      </c>
      <c r="P25">
        <v>16.03586</v>
      </c>
      <c r="Q25">
        <v>-0.78</v>
      </c>
      <c r="R25">
        <v>19.496178</v>
      </c>
      <c r="S25">
        <v>-0.76</v>
      </c>
      <c r="T25">
        <v>24.230076</v>
      </c>
    </row>
    <row r="26" spans="1:20">
      <c r="A26">
        <v>-0.73</v>
      </c>
      <c r="B26">
        <v>12.430312</v>
      </c>
      <c r="C26">
        <v>-0.9</v>
      </c>
      <c r="D26">
        <v>5.892374800000001</v>
      </c>
      <c r="E26">
        <v>-0.88</v>
      </c>
      <c r="F26">
        <v>6.928266600000001</v>
      </c>
      <c r="G26">
        <v>-0.86</v>
      </c>
      <c r="H26">
        <v>10.1547948</v>
      </c>
      <c r="I26">
        <v>-0.85</v>
      </c>
      <c r="J26">
        <v>11.698136</v>
      </c>
      <c r="K26">
        <v>-0.83</v>
      </c>
      <c r="L26">
        <v>12.742544</v>
      </c>
      <c r="M26">
        <v>-0.8100000000000001</v>
      </c>
      <c r="N26">
        <v>16.060818</v>
      </c>
      <c r="O26">
        <v>-0.79</v>
      </c>
      <c r="P26">
        <v>18.184086</v>
      </c>
      <c r="Q26">
        <v>-0.77</v>
      </c>
      <c r="R26">
        <v>20.877742</v>
      </c>
      <c r="S26">
        <v>-0.75</v>
      </c>
      <c r="T26">
        <v>25.794936</v>
      </c>
    </row>
    <row r="27" spans="1:20">
      <c r="A27">
        <v>-0.72</v>
      </c>
      <c r="B27">
        <v>15.935014</v>
      </c>
      <c r="C27">
        <v>-0.89</v>
      </c>
      <c r="D27">
        <v>5.6951692</v>
      </c>
      <c r="E27">
        <v>-0.87</v>
      </c>
      <c r="F27">
        <v>10.6036044</v>
      </c>
      <c r="G27">
        <v>-0.85</v>
      </c>
      <c r="H27">
        <v>10.4345322</v>
      </c>
      <c r="I27">
        <v>-0.84</v>
      </c>
      <c r="J27">
        <v>13.393302</v>
      </c>
      <c r="K27">
        <v>-0.82</v>
      </c>
      <c r="L27">
        <v>13.82191</v>
      </c>
      <c r="M27">
        <v>-0.8</v>
      </c>
      <c r="N27">
        <v>16.038484</v>
      </c>
      <c r="O27">
        <v>-0.78</v>
      </c>
      <c r="P27">
        <v>20.402946</v>
      </c>
      <c r="Q27">
        <v>-0.76</v>
      </c>
      <c r="R27">
        <v>23.14594</v>
      </c>
      <c r="S27">
        <v>-0.74</v>
      </c>
      <c r="T27">
        <v>27.141098</v>
      </c>
    </row>
    <row r="28" spans="1:20">
      <c r="A28">
        <v>-0.71</v>
      </c>
      <c r="B28">
        <v>17.340174</v>
      </c>
      <c r="C28">
        <v>-0.88</v>
      </c>
      <c r="D28">
        <v>5.8026318</v>
      </c>
      <c r="E28">
        <v>-0.86</v>
      </c>
      <c r="F28">
        <v>10.337628</v>
      </c>
      <c r="G28">
        <v>-0.84</v>
      </c>
      <c r="H28">
        <v>12.754992</v>
      </c>
      <c r="I28">
        <v>-0.83</v>
      </c>
      <c r="J28">
        <v>12.62604</v>
      </c>
      <c r="K28">
        <v>-0.8100000000000001</v>
      </c>
      <c r="L28">
        <v>16.739834</v>
      </c>
      <c r="M28">
        <v>-0.79</v>
      </c>
      <c r="N28">
        <v>16.859488</v>
      </c>
      <c r="O28">
        <v>-0.77</v>
      </c>
      <c r="P28">
        <v>21.926422</v>
      </c>
      <c r="Q28">
        <v>-0.75</v>
      </c>
      <c r="R28">
        <v>26.940076</v>
      </c>
      <c r="S28">
        <v>-0.73</v>
      </c>
      <c r="T28">
        <v>28.593716</v>
      </c>
    </row>
    <row r="29" spans="1:20">
      <c r="A29">
        <v>-0.7</v>
      </c>
      <c r="B29">
        <v>18.484316</v>
      </c>
      <c r="C29">
        <v>-0.87</v>
      </c>
      <c r="D29">
        <v>5.9274018</v>
      </c>
      <c r="E29">
        <v>-0.85</v>
      </c>
      <c r="F29">
        <v>10.3663848</v>
      </c>
      <c r="G29">
        <v>-0.83</v>
      </c>
      <c r="H29">
        <v>13.93456</v>
      </c>
      <c r="I29">
        <v>-0.82</v>
      </c>
      <c r="J29">
        <v>13.241186</v>
      </c>
      <c r="K29">
        <v>-0.8</v>
      </c>
      <c r="L29">
        <v>16.857628</v>
      </c>
      <c r="M29">
        <v>-0.78</v>
      </c>
      <c r="N29">
        <v>19.710986</v>
      </c>
      <c r="O29">
        <v>-0.76</v>
      </c>
      <c r="P29">
        <v>22.846854</v>
      </c>
      <c r="Q29">
        <v>-0.74</v>
      </c>
      <c r="R29">
        <v>28.081108</v>
      </c>
      <c r="S29">
        <v>-0.72</v>
      </c>
      <c r="T29">
        <v>31.776268</v>
      </c>
    </row>
    <row r="30" spans="1:20">
      <c r="A30">
        <v>-0.6899999999999999</v>
      </c>
      <c r="B30">
        <v>21.003136</v>
      </c>
      <c r="C30">
        <v>-0.86</v>
      </c>
      <c r="D30">
        <v>9.3572086</v>
      </c>
      <c r="E30">
        <v>-0.84</v>
      </c>
      <c r="F30">
        <v>11.0380666</v>
      </c>
      <c r="G30">
        <v>-0.82</v>
      </c>
      <c r="H30">
        <v>13.870222</v>
      </c>
      <c r="I30">
        <v>-0.8100000000000001</v>
      </c>
      <c r="J30">
        <v>14.605854</v>
      </c>
      <c r="K30">
        <v>-0.79</v>
      </c>
      <c r="L30">
        <v>17.404464</v>
      </c>
      <c r="M30">
        <v>-0.77</v>
      </c>
      <c r="N30">
        <v>22.666466</v>
      </c>
      <c r="O30">
        <v>-0.75</v>
      </c>
      <c r="P30">
        <v>25.413782</v>
      </c>
      <c r="Q30">
        <v>-0.73</v>
      </c>
      <c r="R30">
        <v>29.3659</v>
      </c>
      <c r="S30">
        <v>-0.71</v>
      </c>
      <c r="T30">
        <v>34.15232</v>
      </c>
    </row>
    <row r="31" spans="1:20">
      <c r="A31">
        <v>-0.68</v>
      </c>
      <c r="B31">
        <v>23.349104</v>
      </c>
      <c r="C31">
        <v>-0.85</v>
      </c>
      <c r="D31">
        <v>9.2414296</v>
      </c>
      <c r="E31">
        <v>-0.83</v>
      </c>
      <c r="F31">
        <v>12.51794</v>
      </c>
      <c r="G31">
        <v>-0.8100000000000001</v>
      </c>
      <c r="H31">
        <v>14.455826</v>
      </c>
      <c r="I31">
        <v>-0.8</v>
      </c>
      <c r="J31">
        <v>17.598862</v>
      </c>
      <c r="K31">
        <v>-0.78</v>
      </c>
      <c r="L31">
        <v>18.713972</v>
      </c>
      <c r="M31">
        <v>-0.76</v>
      </c>
      <c r="N31">
        <v>24.130498</v>
      </c>
      <c r="O31">
        <v>-0.74</v>
      </c>
      <c r="P31">
        <v>29.235194</v>
      </c>
      <c r="Q31">
        <v>-0.72</v>
      </c>
      <c r="R31">
        <v>30.813274</v>
      </c>
      <c r="S31">
        <v>-0.7</v>
      </c>
      <c r="T31">
        <v>32.68580799999999</v>
      </c>
    </row>
    <row r="32" spans="1:20">
      <c r="A32">
        <v>-0.67</v>
      </c>
      <c r="B32">
        <v>23.521856</v>
      </c>
      <c r="C32">
        <v>-0.84</v>
      </c>
      <c r="D32">
        <v>8.943799200000001</v>
      </c>
      <c r="E32">
        <v>-0.82</v>
      </c>
      <c r="F32">
        <v>14.207936</v>
      </c>
      <c r="G32">
        <v>-0.8</v>
      </c>
      <c r="H32">
        <v>16.713184</v>
      </c>
      <c r="I32">
        <v>-0.79</v>
      </c>
      <c r="J32">
        <v>18.220968</v>
      </c>
      <c r="K32">
        <v>-0.77</v>
      </c>
      <c r="L32">
        <v>22.437164</v>
      </c>
      <c r="M32">
        <v>-0.75</v>
      </c>
      <c r="N32">
        <v>23.990682</v>
      </c>
      <c r="O32">
        <v>-0.73</v>
      </c>
      <c r="P32">
        <v>29.966942</v>
      </c>
      <c r="Q32">
        <v>-0.71</v>
      </c>
      <c r="R32">
        <v>34.12145</v>
      </c>
      <c r="S32">
        <v>-0.6899999999999999</v>
      </c>
      <c r="T32">
        <v>34.236064</v>
      </c>
    </row>
    <row r="33" spans="1:20">
      <c r="A33">
        <v>-0.66</v>
      </c>
      <c r="B33">
        <v>23.300392</v>
      </c>
      <c r="C33">
        <v>-0.83</v>
      </c>
      <c r="D33">
        <v>10.0373526</v>
      </c>
      <c r="E33">
        <v>-0.8100000000000001</v>
      </c>
      <c r="F33">
        <v>14.137034</v>
      </c>
      <c r="G33">
        <v>-0.79</v>
      </c>
      <c r="H33">
        <v>19.192378</v>
      </c>
      <c r="I33">
        <v>-0.78</v>
      </c>
      <c r="J33">
        <v>19.4369</v>
      </c>
      <c r="K33">
        <v>-0.76</v>
      </c>
      <c r="L33">
        <v>24.787552</v>
      </c>
      <c r="M33">
        <v>-0.74</v>
      </c>
      <c r="N33">
        <v>27.198578</v>
      </c>
      <c r="O33">
        <v>-0.72</v>
      </c>
      <c r="P33">
        <v>31.175636</v>
      </c>
      <c r="Q33">
        <v>-0.7</v>
      </c>
      <c r="R33">
        <v>34.953208</v>
      </c>
      <c r="S33">
        <v>-0.68</v>
      </c>
      <c r="T33">
        <v>35.629884</v>
      </c>
    </row>
    <row r="34" spans="1:20">
      <c r="A34">
        <v>-0.65</v>
      </c>
      <c r="B34">
        <v>24.679636</v>
      </c>
      <c r="C34">
        <v>-0.82</v>
      </c>
      <c r="D34">
        <v>12.867338</v>
      </c>
      <c r="E34">
        <v>-0.8</v>
      </c>
      <c r="F34">
        <v>14.86748</v>
      </c>
      <c r="G34">
        <v>-0.78</v>
      </c>
      <c r="H34">
        <v>19.56255</v>
      </c>
      <c r="I34">
        <v>-0.77</v>
      </c>
      <c r="J34">
        <v>21.040108</v>
      </c>
      <c r="K34">
        <v>-0.75</v>
      </c>
      <c r="L34">
        <v>25.09476</v>
      </c>
      <c r="M34">
        <v>-0.73</v>
      </c>
      <c r="N34">
        <v>30.57648</v>
      </c>
      <c r="O34">
        <v>-0.71</v>
      </c>
      <c r="P34">
        <v>32.58958</v>
      </c>
      <c r="Q34">
        <v>-0.6899999999999999</v>
      </c>
      <c r="R34">
        <v>35.163372</v>
      </c>
      <c r="S34">
        <v>-0.67</v>
      </c>
      <c r="T34">
        <v>37.31043</v>
      </c>
    </row>
    <row r="35" spans="1:20">
      <c r="A35">
        <v>-0.64</v>
      </c>
      <c r="B35">
        <v>27.44467</v>
      </c>
      <c r="C35">
        <v>-0.8100000000000001</v>
      </c>
      <c r="D35">
        <v>13.271212</v>
      </c>
      <c r="E35">
        <v>-0.79</v>
      </c>
      <c r="F35">
        <v>17.984732</v>
      </c>
      <c r="G35">
        <v>-0.77</v>
      </c>
      <c r="H35">
        <v>21.220588</v>
      </c>
      <c r="I35">
        <v>-0.76</v>
      </c>
      <c r="J35">
        <v>25.38696</v>
      </c>
      <c r="K35">
        <v>-0.74</v>
      </c>
      <c r="L35">
        <v>26.949794</v>
      </c>
      <c r="M35">
        <v>-0.72</v>
      </c>
      <c r="N35">
        <v>31.895386</v>
      </c>
      <c r="O35">
        <v>-0.7</v>
      </c>
      <c r="P35">
        <v>35.388426</v>
      </c>
      <c r="Q35">
        <v>-0.68</v>
      </c>
      <c r="R35">
        <v>35.02176799999999</v>
      </c>
      <c r="S35">
        <v>-0.66</v>
      </c>
      <c r="T35">
        <v>37.383196</v>
      </c>
    </row>
    <row r="36" spans="1:20">
      <c r="A36">
        <v>-0.63</v>
      </c>
      <c r="B36">
        <v>27.358696</v>
      </c>
      <c r="C36">
        <v>-0.8</v>
      </c>
      <c r="D36">
        <v>13.858866</v>
      </c>
      <c r="E36">
        <v>-0.78</v>
      </c>
      <c r="F36">
        <v>20.375388</v>
      </c>
      <c r="G36">
        <v>-0.76</v>
      </c>
      <c r="H36">
        <v>24.004356</v>
      </c>
      <c r="I36">
        <v>-0.75</v>
      </c>
      <c r="J36">
        <v>25.114854</v>
      </c>
      <c r="K36">
        <v>-0.73</v>
      </c>
      <c r="L36">
        <v>30.104146</v>
      </c>
      <c r="M36">
        <v>-0.71</v>
      </c>
      <c r="N36">
        <v>32.906628</v>
      </c>
      <c r="O36">
        <v>-0.6899999999999999</v>
      </c>
      <c r="P36">
        <v>35.750262</v>
      </c>
      <c r="Q36">
        <v>-0.67</v>
      </c>
      <c r="R36">
        <v>36.92416799999999</v>
      </c>
      <c r="S36">
        <v>-0.65</v>
      </c>
      <c r="T36">
        <v>36.332076</v>
      </c>
    </row>
    <row r="37" spans="1:20">
      <c r="A37">
        <v>-0.62</v>
      </c>
      <c r="B37">
        <v>26.909196</v>
      </c>
      <c r="C37">
        <v>-0.79</v>
      </c>
      <c r="D37">
        <v>14.728582</v>
      </c>
      <c r="E37">
        <v>-0.77</v>
      </c>
      <c r="F37">
        <v>21.294624</v>
      </c>
      <c r="G37">
        <v>-0.75</v>
      </c>
      <c r="H37">
        <v>26.310506</v>
      </c>
      <c r="I37">
        <v>-0.74</v>
      </c>
      <c r="J37">
        <v>27.79957</v>
      </c>
      <c r="K37">
        <v>-0.72</v>
      </c>
      <c r="L37">
        <v>33.568512</v>
      </c>
      <c r="M37">
        <v>-0.7</v>
      </c>
      <c r="N37">
        <v>33.962676</v>
      </c>
      <c r="O37">
        <v>-0.68</v>
      </c>
      <c r="P37">
        <v>35.445672</v>
      </c>
      <c r="Q37">
        <v>-0.66</v>
      </c>
      <c r="R37">
        <v>37.626814</v>
      </c>
      <c r="S37">
        <v>-0.64</v>
      </c>
      <c r="T37">
        <v>37.377314</v>
      </c>
    </row>
    <row r="38" spans="1:20">
      <c r="A38">
        <v>-0.61</v>
      </c>
      <c r="B38">
        <v>28.561152</v>
      </c>
      <c r="C38">
        <v>-0.78</v>
      </c>
      <c r="D38">
        <v>18.52065</v>
      </c>
      <c r="E38">
        <v>-0.76</v>
      </c>
      <c r="F38">
        <v>22.92886</v>
      </c>
      <c r="G38">
        <v>-0.74</v>
      </c>
      <c r="H38">
        <v>28.685606</v>
      </c>
      <c r="I38">
        <v>-0.73</v>
      </c>
      <c r="J38">
        <v>30.073576</v>
      </c>
      <c r="K38">
        <v>-0.71</v>
      </c>
      <c r="L38">
        <v>33.91439</v>
      </c>
      <c r="M38">
        <v>-0.6899999999999999</v>
      </c>
      <c r="N38">
        <v>36.271178</v>
      </c>
      <c r="O38">
        <v>-0.67</v>
      </c>
      <c r="P38">
        <v>36.160076</v>
      </c>
      <c r="Q38">
        <v>-0.65</v>
      </c>
      <c r="R38">
        <v>38.227438</v>
      </c>
      <c r="S38">
        <v>-0.63</v>
      </c>
      <c r="T38">
        <v>39.386442</v>
      </c>
    </row>
    <row r="39" spans="1:20">
      <c r="A39">
        <v>-0.6</v>
      </c>
      <c r="B39">
        <v>31.077526</v>
      </c>
      <c r="C39">
        <v>-0.77</v>
      </c>
      <c r="D39">
        <v>21.244982</v>
      </c>
      <c r="E39">
        <v>-0.75</v>
      </c>
      <c r="F39">
        <v>25.202924</v>
      </c>
      <c r="G39">
        <v>-0.73</v>
      </c>
      <c r="H39">
        <v>30.22128</v>
      </c>
      <c r="I39">
        <v>-0.72</v>
      </c>
      <c r="J39">
        <v>33.673912</v>
      </c>
      <c r="K39">
        <v>-0.7</v>
      </c>
      <c r="L39">
        <v>34.69142</v>
      </c>
      <c r="M39">
        <v>-0.68</v>
      </c>
      <c r="N39">
        <v>36.73431</v>
      </c>
      <c r="O39">
        <v>-0.66</v>
      </c>
      <c r="P39">
        <v>37.743098</v>
      </c>
      <c r="Q39">
        <v>-0.64</v>
      </c>
      <c r="R39">
        <v>36.998942</v>
      </c>
      <c r="S39">
        <v>-0.62</v>
      </c>
      <c r="T39">
        <v>38.52039</v>
      </c>
    </row>
    <row r="40" spans="1:20">
      <c r="A40">
        <v>-0.59</v>
      </c>
      <c r="B40">
        <v>31.155836</v>
      </c>
      <c r="C40">
        <v>-0.76</v>
      </c>
      <c r="D40">
        <v>22.696782</v>
      </c>
      <c r="E40">
        <v>-0.74</v>
      </c>
      <c r="F40">
        <v>29.683932</v>
      </c>
      <c r="G40">
        <v>-0.72</v>
      </c>
      <c r="H40">
        <v>33.19347</v>
      </c>
      <c r="I40">
        <v>-0.71</v>
      </c>
      <c r="J40">
        <v>35.818016</v>
      </c>
      <c r="K40">
        <v>-0.6899999999999999</v>
      </c>
      <c r="L40">
        <v>35.56094</v>
      </c>
      <c r="M40">
        <v>-0.67</v>
      </c>
      <c r="N40">
        <v>36.437576</v>
      </c>
      <c r="O40">
        <v>-0.65</v>
      </c>
      <c r="P40">
        <v>38.93691</v>
      </c>
      <c r="Q40">
        <v>-0.63</v>
      </c>
      <c r="R40">
        <v>39.447836</v>
      </c>
      <c r="S40">
        <v>-0.61</v>
      </c>
      <c r="T40">
        <v>38.472962</v>
      </c>
    </row>
    <row r="41" spans="1:20">
      <c r="A41">
        <v>-0.58</v>
      </c>
      <c r="B41">
        <v>30.196108</v>
      </c>
      <c r="C41">
        <v>-0.75</v>
      </c>
      <c r="D41">
        <v>24.491286</v>
      </c>
      <c r="E41">
        <v>-0.73</v>
      </c>
      <c r="F41">
        <v>31.48144</v>
      </c>
      <c r="G41">
        <v>-0.71</v>
      </c>
      <c r="H41">
        <v>36.29246</v>
      </c>
      <c r="I41">
        <v>-0.7</v>
      </c>
      <c r="J41">
        <v>36.33415</v>
      </c>
      <c r="K41">
        <v>-0.68</v>
      </c>
      <c r="L41">
        <v>38.022996</v>
      </c>
      <c r="M41">
        <v>-0.66</v>
      </c>
      <c r="N41">
        <v>36.649252</v>
      </c>
      <c r="O41">
        <v>-0.64</v>
      </c>
      <c r="P41">
        <v>38.14326999999999</v>
      </c>
      <c r="Q41">
        <v>-0.62</v>
      </c>
      <c r="R41">
        <v>39.66617</v>
      </c>
      <c r="S41">
        <v>-0.6</v>
      </c>
      <c r="T41">
        <v>39.225846</v>
      </c>
    </row>
    <row r="42" spans="1:20">
      <c r="A42">
        <v>-0.57</v>
      </c>
      <c r="B42">
        <v>31.06104</v>
      </c>
      <c r="C42">
        <v>-0.74</v>
      </c>
      <c r="D42">
        <v>27.812132</v>
      </c>
      <c r="E42">
        <v>-0.72</v>
      </c>
      <c r="F42">
        <v>33.204208</v>
      </c>
      <c r="G42">
        <v>-0.7</v>
      </c>
      <c r="H42">
        <v>37.45061</v>
      </c>
      <c r="I42">
        <v>-0.6899999999999999</v>
      </c>
      <c r="J42">
        <v>36.179726</v>
      </c>
      <c r="K42">
        <v>-0.67</v>
      </c>
      <c r="L42">
        <v>37.243442</v>
      </c>
      <c r="M42">
        <v>-0.65</v>
      </c>
      <c r="N42">
        <v>39.416498</v>
      </c>
      <c r="O42">
        <v>-0.63</v>
      </c>
      <c r="P42">
        <v>37.618386</v>
      </c>
      <c r="Q42">
        <v>-0.61</v>
      </c>
      <c r="R42">
        <v>39.508046</v>
      </c>
      <c r="S42">
        <v>-0.59</v>
      </c>
      <c r="T42">
        <v>41.778748</v>
      </c>
    </row>
    <row r="43" spans="1:20">
      <c r="A43">
        <v>-0.5600000000000001</v>
      </c>
      <c r="B43">
        <v>33.486556</v>
      </c>
      <c r="C43">
        <v>-0.73</v>
      </c>
      <c r="D43">
        <v>31.433108</v>
      </c>
      <c r="E43">
        <v>-0.71</v>
      </c>
      <c r="F43">
        <v>35.488274</v>
      </c>
      <c r="G43">
        <v>-0.6899999999999999</v>
      </c>
      <c r="H43">
        <v>37.236352</v>
      </c>
      <c r="I43">
        <v>-0.68</v>
      </c>
      <c r="J43">
        <v>37.66063</v>
      </c>
      <c r="K43">
        <v>-0.66</v>
      </c>
      <c r="L43">
        <v>37.364732</v>
      </c>
      <c r="M43">
        <v>-0.64</v>
      </c>
      <c r="N43">
        <v>38.954606</v>
      </c>
      <c r="O43">
        <v>-0.62</v>
      </c>
      <c r="P43">
        <v>39.51546399999999</v>
      </c>
      <c r="Q43">
        <v>-0.6</v>
      </c>
      <c r="R43">
        <v>39.240424</v>
      </c>
      <c r="S43">
        <v>-0.58</v>
      </c>
      <c r="T43">
        <v>41.680028</v>
      </c>
    </row>
    <row r="44" spans="1:20">
      <c r="A44">
        <v>-0.55</v>
      </c>
      <c r="B44">
        <v>34.326154</v>
      </c>
      <c r="C44">
        <v>-0.72</v>
      </c>
      <c r="D44">
        <v>33.991496</v>
      </c>
      <c r="E44">
        <v>-0.7</v>
      </c>
      <c r="F44">
        <v>39.366138</v>
      </c>
      <c r="G44">
        <v>-0.68</v>
      </c>
      <c r="H44">
        <v>37.18776</v>
      </c>
      <c r="I44">
        <v>-0.67</v>
      </c>
      <c r="J44">
        <v>39.171034</v>
      </c>
      <c r="K44">
        <v>-0.65</v>
      </c>
      <c r="L44">
        <v>38.27359199999999</v>
      </c>
      <c r="M44">
        <v>-0.63</v>
      </c>
      <c r="N44">
        <v>38.907164</v>
      </c>
      <c r="O44">
        <v>-0.61</v>
      </c>
      <c r="P44">
        <v>41.103964</v>
      </c>
      <c r="Q44">
        <v>-0.59</v>
      </c>
      <c r="R44">
        <v>40.41530400000001</v>
      </c>
      <c r="S44">
        <v>-0.57</v>
      </c>
      <c r="T44">
        <v>40.944878</v>
      </c>
    </row>
    <row r="45" spans="1:20">
      <c r="A45">
        <v>-0.54</v>
      </c>
      <c r="B45">
        <v>35.482496</v>
      </c>
      <c r="C45">
        <v>-0.71</v>
      </c>
      <c r="D45">
        <v>34.726756</v>
      </c>
      <c r="E45">
        <v>-0.6899999999999999</v>
      </c>
      <c r="F45">
        <v>38.931014</v>
      </c>
      <c r="G45">
        <v>-0.67</v>
      </c>
      <c r="H45">
        <v>40.045862</v>
      </c>
      <c r="I45">
        <v>-0.66</v>
      </c>
      <c r="J45">
        <v>38.587648</v>
      </c>
      <c r="K45">
        <v>-0.64</v>
      </c>
      <c r="L45">
        <v>40.645968</v>
      </c>
      <c r="M45">
        <v>-0.62</v>
      </c>
      <c r="N45">
        <v>38.53273</v>
      </c>
      <c r="O45">
        <v>-0.6</v>
      </c>
      <c r="P45">
        <v>39.948726</v>
      </c>
      <c r="Q45">
        <v>-0.58</v>
      </c>
      <c r="R45">
        <v>42.867058</v>
      </c>
      <c r="S45">
        <v>-0.5600000000000001</v>
      </c>
      <c r="T45">
        <v>41.547498</v>
      </c>
    </row>
    <row r="46" spans="1:20">
      <c r="A46">
        <v>-0.53</v>
      </c>
      <c r="B46">
        <v>36.78673999999999</v>
      </c>
      <c r="C46">
        <v>-0.7</v>
      </c>
      <c r="D46">
        <v>36.609576</v>
      </c>
      <c r="E46">
        <v>-0.68</v>
      </c>
      <c r="F46">
        <v>38.56585800000001</v>
      </c>
      <c r="G46">
        <v>-0.66</v>
      </c>
      <c r="H46">
        <v>40.43243</v>
      </c>
      <c r="I46">
        <v>-0.65</v>
      </c>
      <c r="J46">
        <v>38.26485599999999</v>
      </c>
      <c r="K46">
        <v>-0.63</v>
      </c>
      <c r="L46">
        <v>40.45654</v>
      </c>
      <c r="M46">
        <v>-0.61</v>
      </c>
      <c r="N46">
        <v>41.097608</v>
      </c>
      <c r="O46">
        <v>-0.59</v>
      </c>
      <c r="P46">
        <v>39.767768</v>
      </c>
      <c r="Q46">
        <v>-0.57</v>
      </c>
      <c r="R46">
        <v>42.376898</v>
      </c>
      <c r="S46">
        <v>-0.55</v>
      </c>
      <c r="T46">
        <v>43.571596</v>
      </c>
    </row>
    <row r="47" spans="1:20">
      <c r="A47">
        <v>-0.52</v>
      </c>
      <c r="B47">
        <v>43.145634</v>
      </c>
      <c r="C47">
        <v>-0.6899999999999999</v>
      </c>
      <c r="D47">
        <v>40.20676</v>
      </c>
      <c r="E47">
        <v>-0.67</v>
      </c>
      <c r="F47">
        <v>39.105374</v>
      </c>
      <c r="G47">
        <v>-0.65</v>
      </c>
      <c r="H47">
        <v>40.130074</v>
      </c>
      <c r="I47">
        <v>-0.64</v>
      </c>
      <c r="J47">
        <v>40.856222</v>
      </c>
      <c r="K47">
        <v>-0.62</v>
      </c>
      <c r="L47">
        <v>39.54831</v>
      </c>
      <c r="M47">
        <v>-0.6</v>
      </c>
      <c r="N47">
        <v>41.08372</v>
      </c>
      <c r="O47">
        <v>-0.58</v>
      </c>
      <c r="P47">
        <v>41.820724</v>
      </c>
      <c r="Q47">
        <v>-0.5600000000000001</v>
      </c>
      <c r="R47">
        <v>41.775428</v>
      </c>
      <c r="S47">
        <v>-0.54</v>
      </c>
      <c r="T47">
        <v>43.65886</v>
      </c>
    </row>
    <row r="48" spans="1:20">
      <c r="A48">
        <v>-0.51</v>
      </c>
      <c r="B48">
        <v>48.745564</v>
      </c>
      <c r="C48">
        <v>-0.68</v>
      </c>
      <c r="D48">
        <v>39.540554</v>
      </c>
      <c r="E48">
        <v>-0.66</v>
      </c>
      <c r="F48">
        <v>42.205478</v>
      </c>
      <c r="G48">
        <v>-0.64</v>
      </c>
      <c r="H48">
        <v>40.2887</v>
      </c>
      <c r="I48">
        <v>-0.63</v>
      </c>
      <c r="J48">
        <v>41.989266</v>
      </c>
      <c r="K48">
        <v>-0.61</v>
      </c>
      <c r="L48">
        <v>39.761596</v>
      </c>
      <c r="M48">
        <v>-0.59</v>
      </c>
      <c r="N48">
        <v>40.49924</v>
      </c>
      <c r="O48">
        <v>-0.57</v>
      </c>
      <c r="P48">
        <v>43.673108</v>
      </c>
      <c r="Q48">
        <v>-0.55</v>
      </c>
      <c r="R48">
        <v>42.149084</v>
      </c>
      <c r="S48">
        <v>-0.53</v>
      </c>
      <c r="T48">
        <v>44.618694</v>
      </c>
    </row>
    <row r="49" spans="1:20">
      <c r="A49">
        <v>-0.5</v>
      </c>
      <c r="B49">
        <v>51.85850800000001</v>
      </c>
      <c r="C49">
        <v>-0.67</v>
      </c>
      <c r="D49">
        <v>39.60611400000001</v>
      </c>
      <c r="E49">
        <v>-0.65</v>
      </c>
      <c r="F49">
        <v>42.774794</v>
      </c>
      <c r="G49">
        <v>-0.63</v>
      </c>
      <c r="H49">
        <v>42.34202000000001</v>
      </c>
      <c r="I49">
        <v>-0.62</v>
      </c>
      <c r="J49">
        <v>40.687038</v>
      </c>
      <c r="K49">
        <v>-0.6</v>
      </c>
      <c r="L49">
        <v>42.06697</v>
      </c>
      <c r="M49">
        <v>-0.58</v>
      </c>
      <c r="N49">
        <v>41.483214</v>
      </c>
      <c r="O49">
        <v>-0.5600000000000001</v>
      </c>
      <c r="P49">
        <v>43.072654</v>
      </c>
      <c r="Q49">
        <v>-0.54</v>
      </c>
      <c r="R49">
        <v>44.846638</v>
      </c>
      <c r="S49">
        <v>-0.52</v>
      </c>
      <c r="T49">
        <v>45.141674</v>
      </c>
    </row>
    <row r="50" spans="1:20">
      <c r="A50">
        <v>-0.51</v>
      </c>
      <c r="B50">
        <v>47.573214</v>
      </c>
      <c r="C50">
        <v>-0.66</v>
      </c>
      <c r="D50">
        <v>39.79706</v>
      </c>
      <c r="E50">
        <v>-0.64</v>
      </c>
      <c r="F50">
        <v>40.958062</v>
      </c>
      <c r="G50">
        <v>-0.62</v>
      </c>
      <c r="H50">
        <v>42.673388</v>
      </c>
      <c r="I50">
        <v>-0.61</v>
      </c>
      <c r="J50">
        <v>40.96053</v>
      </c>
      <c r="K50">
        <v>-0.59</v>
      </c>
      <c r="L50">
        <v>42.714978</v>
      </c>
      <c r="M50">
        <v>-0.57</v>
      </c>
      <c r="N50">
        <v>42.811802</v>
      </c>
      <c r="O50">
        <v>-0.55</v>
      </c>
      <c r="P50">
        <v>42.39946</v>
      </c>
      <c r="Q50">
        <v>-0.53</v>
      </c>
      <c r="R50">
        <v>45.506072</v>
      </c>
      <c r="S50">
        <v>-0.51</v>
      </c>
      <c r="T50">
        <v>47.434862</v>
      </c>
    </row>
    <row r="51" spans="1:20">
      <c r="A51">
        <v>-0.52</v>
      </c>
      <c r="B51">
        <v>43.92956</v>
      </c>
      <c r="C51">
        <v>-0.65</v>
      </c>
      <c r="D51">
        <v>42.642306</v>
      </c>
      <c r="E51">
        <v>-0.63</v>
      </c>
      <c r="F51">
        <v>42.095474</v>
      </c>
      <c r="G51">
        <v>-0.61</v>
      </c>
      <c r="H51">
        <v>41.739588</v>
      </c>
      <c r="I51">
        <v>-0.6</v>
      </c>
      <c r="J51">
        <v>42.007402</v>
      </c>
      <c r="K51">
        <v>-0.58</v>
      </c>
      <c r="L51">
        <v>41.504832</v>
      </c>
      <c r="M51">
        <v>-0.5600000000000001</v>
      </c>
      <c r="N51">
        <v>44.5529</v>
      </c>
      <c r="O51">
        <v>-0.54</v>
      </c>
      <c r="P51">
        <v>43.632324</v>
      </c>
      <c r="Q51">
        <v>-0.52</v>
      </c>
      <c r="R51">
        <v>45.142188</v>
      </c>
      <c r="S51">
        <v>-0.5</v>
      </c>
      <c r="T51">
        <v>45.513036</v>
      </c>
    </row>
    <row r="52" spans="1:20">
      <c r="A52">
        <v>-0.53</v>
      </c>
      <c r="B52">
        <v>40.051294</v>
      </c>
      <c r="C52">
        <v>-0.64</v>
      </c>
      <c r="D52">
        <v>42.04094</v>
      </c>
      <c r="E52">
        <v>-0.62</v>
      </c>
      <c r="F52">
        <v>44.151272</v>
      </c>
      <c r="G52">
        <v>-0.6</v>
      </c>
      <c r="H52">
        <v>42.289808</v>
      </c>
      <c r="I52">
        <v>-0.59</v>
      </c>
      <c r="J52">
        <v>43.110132</v>
      </c>
      <c r="K52">
        <v>-0.57</v>
      </c>
      <c r="L52">
        <v>41.928624</v>
      </c>
      <c r="M52">
        <v>-0.55</v>
      </c>
      <c r="N52">
        <v>43.42957800000001</v>
      </c>
      <c r="O52">
        <v>-0.53</v>
      </c>
      <c r="P52">
        <v>46.146294</v>
      </c>
      <c r="Q52">
        <v>-0.51</v>
      </c>
      <c r="R52">
        <v>46.280682</v>
      </c>
      <c r="S52">
        <v>-0.51</v>
      </c>
      <c r="T52">
        <v>38.08916</v>
      </c>
    </row>
    <row r="53" spans="1:20">
      <c r="A53">
        <v>-0.54</v>
      </c>
      <c r="B53">
        <v>34.535524</v>
      </c>
      <c r="C53">
        <v>-0.63</v>
      </c>
      <c r="D53">
        <v>42.059086</v>
      </c>
      <c r="E53">
        <v>-0.61</v>
      </c>
      <c r="F53">
        <v>44.81734400000001</v>
      </c>
      <c r="G53">
        <v>-0.59</v>
      </c>
      <c r="H53">
        <v>43.46136</v>
      </c>
      <c r="I53">
        <v>-0.58</v>
      </c>
      <c r="J53">
        <v>42.996866</v>
      </c>
      <c r="K53">
        <v>-0.5600000000000001</v>
      </c>
      <c r="L53">
        <v>44.307416</v>
      </c>
      <c r="M53">
        <v>-0.54</v>
      </c>
      <c r="N53">
        <v>44.214218</v>
      </c>
      <c r="O53">
        <v>-0.52</v>
      </c>
      <c r="P53">
        <v>46.657966</v>
      </c>
      <c r="Q53">
        <v>-0.5</v>
      </c>
      <c r="R53">
        <v>47.700942</v>
      </c>
      <c r="S53">
        <v>-0.52</v>
      </c>
      <c r="T53">
        <v>35.996024</v>
      </c>
    </row>
    <row r="54" spans="1:20">
      <c r="A54">
        <v>-0.55</v>
      </c>
      <c r="B54">
        <v>32.032834</v>
      </c>
      <c r="C54">
        <v>-0.62</v>
      </c>
      <c r="D54">
        <v>41.4908</v>
      </c>
      <c r="E54">
        <v>-0.6</v>
      </c>
      <c r="F54">
        <v>44.16329</v>
      </c>
      <c r="G54">
        <v>-0.58</v>
      </c>
      <c r="H54">
        <v>45.217478</v>
      </c>
      <c r="I54">
        <v>-0.57</v>
      </c>
      <c r="J54">
        <v>43.585408</v>
      </c>
      <c r="K54">
        <v>-0.55</v>
      </c>
      <c r="L54">
        <v>45.445508</v>
      </c>
      <c r="M54">
        <v>-0.53</v>
      </c>
      <c r="N54">
        <v>45.672356</v>
      </c>
      <c r="O54">
        <v>-0.51</v>
      </c>
      <c r="P54">
        <v>46.38796</v>
      </c>
      <c r="Q54">
        <v>-0.51</v>
      </c>
      <c r="R54">
        <v>37.942594</v>
      </c>
      <c r="S54">
        <v>-0.53</v>
      </c>
      <c r="T54">
        <v>33.034974</v>
      </c>
    </row>
    <row r="55" spans="1:20">
      <c r="A55">
        <v>-0.5600000000000001</v>
      </c>
      <c r="B55">
        <v>29.736754</v>
      </c>
      <c r="C55">
        <v>-0.61</v>
      </c>
      <c r="D55">
        <v>44.776566</v>
      </c>
      <c r="E55">
        <v>-0.59</v>
      </c>
      <c r="F55">
        <v>43.890768</v>
      </c>
      <c r="G55">
        <v>-0.57</v>
      </c>
      <c r="H55">
        <v>45.031034</v>
      </c>
      <c r="I55">
        <v>-0.5600000000000001</v>
      </c>
      <c r="J55">
        <v>44.347854</v>
      </c>
      <c r="K55">
        <v>-0.54</v>
      </c>
      <c r="L55">
        <v>45.330478</v>
      </c>
      <c r="M55">
        <v>-0.52</v>
      </c>
      <c r="N55">
        <v>48.10567</v>
      </c>
      <c r="O55">
        <v>-0.5</v>
      </c>
      <c r="P55">
        <v>47.065122</v>
      </c>
      <c r="Q55">
        <v>-0.52</v>
      </c>
      <c r="R55">
        <v>35.766512</v>
      </c>
      <c r="S55">
        <v>-0.54</v>
      </c>
      <c r="T55">
        <v>28.453648</v>
      </c>
    </row>
    <row r="56" spans="1:20">
      <c r="A56">
        <v>-0.57</v>
      </c>
      <c r="B56">
        <v>26.262194</v>
      </c>
      <c r="C56">
        <v>-0.6</v>
      </c>
      <c r="D56">
        <v>45.039562</v>
      </c>
      <c r="E56">
        <v>-0.58</v>
      </c>
      <c r="F56">
        <v>46.091524</v>
      </c>
      <c r="G56">
        <v>-0.5600000000000001</v>
      </c>
      <c r="H56">
        <v>44.49984600000001</v>
      </c>
      <c r="I56">
        <v>-0.55</v>
      </c>
      <c r="J56">
        <v>46.65249</v>
      </c>
      <c r="K56">
        <v>-0.53</v>
      </c>
      <c r="L56">
        <v>45.80133</v>
      </c>
      <c r="M56">
        <v>-0.51</v>
      </c>
      <c r="N56">
        <v>48.154654</v>
      </c>
      <c r="O56">
        <v>-0.51</v>
      </c>
      <c r="P56">
        <v>40.982544</v>
      </c>
      <c r="Q56">
        <v>-0.53</v>
      </c>
      <c r="R56">
        <v>32.655688</v>
      </c>
      <c r="S56">
        <v>-0.55</v>
      </c>
      <c r="T56">
        <v>24.820302</v>
      </c>
    </row>
    <row r="57" spans="1:20">
      <c r="A57">
        <v>-0.58</v>
      </c>
      <c r="B57">
        <v>21.84226</v>
      </c>
      <c r="C57">
        <v>-0.59</v>
      </c>
      <c r="D57">
        <v>44.607956</v>
      </c>
      <c r="E57">
        <v>-0.57</v>
      </c>
      <c r="F57">
        <v>47.392466</v>
      </c>
      <c r="G57">
        <v>-0.55</v>
      </c>
      <c r="H57">
        <v>46.032986</v>
      </c>
      <c r="I57">
        <v>-0.54</v>
      </c>
      <c r="J57">
        <v>46.800274</v>
      </c>
      <c r="K57">
        <v>-0.52</v>
      </c>
      <c r="L57">
        <v>47.833102</v>
      </c>
      <c r="M57">
        <v>-0.5</v>
      </c>
      <c r="N57">
        <v>48.057218</v>
      </c>
      <c r="O57">
        <v>-0.52</v>
      </c>
      <c r="P57">
        <v>34.60767</v>
      </c>
      <c r="Q57">
        <v>-0.54</v>
      </c>
      <c r="R57">
        <v>29.959778</v>
      </c>
      <c r="S57">
        <v>-0.5600000000000001</v>
      </c>
      <c r="T57">
        <v>24.283586</v>
      </c>
    </row>
    <row r="58" spans="1:20">
      <c r="A58">
        <v>-0.59</v>
      </c>
      <c r="B58">
        <v>20.46839</v>
      </c>
      <c r="C58">
        <v>-0.58</v>
      </c>
      <c r="D58">
        <v>44.90963799999999</v>
      </c>
      <c r="E58">
        <v>-0.5600000000000001</v>
      </c>
      <c r="F58">
        <v>46.79608399999999</v>
      </c>
      <c r="G58">
        <v>-0.54</v>
      </c>
      <c r="H58">
        <v>49.215862</v>
      </c>
      <c r="I58">
        <v>-0.53</v>
      </c>
      <c r="J58">
        <v>47.48602200000001</v>
      </c>
      <c r="K58">
        <v>-0.51</v>
      </c>
      <c r="L58">
        <v>49.629508</v>
      </c>
      <c r="M58">
        <v>-0.51</v>
      </c>
      <c r="N58">
        <v>41.46436</v>
      </c>
      <c r="O58">
        <v>-0.53</v>
      </c>
      <c r="P58">
        <v>31.971966</v>
      </c>
      <c r="Q58">
        <v>-0.55</v>
      </c>
      <c r="R58">
        <v>26.167646</v>
      </c>
      <c r="S58">
        <v>-0.57</v>
      </c>
      <c r="T58">
        <v>22.958402</v>
      </c>
    </row>
    <row r="59" spans="1:20">
      <c r="A59">
        <v>-0.6</v>
      </c>
      <c r="B59">
        <v>17.95085</v>
      </c>
      <c r="C59">
        <v>-0.57</v>
      </c>
      <c r="D59">
        <v>47.249126</v>
      </c>
      <c r="E59">
        <v>-0.55</v>
      </c>
      <c r="F59">
        <v>47.590432</v>
      </c>
      <c r="G59">
        <v>-0.53</v>
      </c>
      <c r="H59">
        <v>49.25978</v>
      </c>
      <c r="I59">
        <v>-0.52</v>
      </c>
      <c r="J59">
        <v>47.732392</v>
      </c>
      <c r="K59">
        <v>-0.5</v>
      </c>
      <c r="L59">
        <v>48.666034</v>
      </c>
      <c r="M59">
        <v>-0.52</v>
      </c>
      <c r="N59">
        <v>37.26101</v>
      </c>
      <c r="O59">
        <v>-0.54</v>
      </c>
      <c r="P59">
        <v>30.155142</v>
      </c>
      <c r="Q59">
        <v>-0.5600000000000001</v>
      </c>
      <c r="R59">
        <v>23.698458</v>
      </c>
      <c r="S59">
        <v>-0.58</v>
      </c>
      <c r="T59">
        <v>20.397898</v>
      </c>
    </row>
    <row r="60" spans="1:20">
      <c r="A60">
        <v>-0.61</v>
      </c>
      <c r="B60">
        <v>15.34069</v>
      </c>
      <c r="C60">
        <v>-0.5600000000000001</v>
      </c>
      <c r="D60">
        <v>47.8375</v>
      </c>
      <c r="E60">
        <v>-0.54</v>
      </c>
      <c r="F60">
        <v>50.65128199999999</v>
      </c>
      <c r="G60">
        <v>-0.52</v>
      </c>
      <c r="H60">
        <v>49.796176</v>
      </c>
      <c r="I60">
        <v>-0.51</v>
      </c>
      <c r="J60">
        <v>52.142878</v>
      </c>
      <c r="K60">
        <v>-0.51</v>
      </c>
      <c r="L60">
        <v>41.412074</v>
      </c>
      <c r="M60">
        <v>-0.53</v>
      </c>
      <c r="N60">
        <v>31.811606</v>
      </c>
      <c r="O60">
        <v>-0.55</v>
      </c>
      <c r="P60">
        <v>28.7714</v>
      </c>
      <c r="Q60">
        <v>-0.57</v>
      </c>
      <c r="R60">
        <v>22.42251</v>
      </c>
      <c r="S60">
        <v>-0.59</v>
      </c>
      <c r="T60">
        <v>18.915482</v>
      </c>
    </row>
    <row r="61" spans="1:20">
      <c r="A61">
        <v>-0.62</v>
      </c>
      <c r="B61">
        <v>11.4891402</v>
      </c>
      <c r="C61">
        <v>-0.55</v>
      </c>
      <c r="D61">
        <v>48.810374</v>
      </c>
      <c r="E61">
        <v>-0.53</v>
      </c>
      <c r="F61">
        <v>52.494332</v>
      </c>
      <c r="G61">
        <v>-0.51</v>
      </c>
      <c r="H61">
        <v>51.39649799999999</v>
      </c>
      <c r="I61">
        <v>-0.5</v>
      </c>
      <c r="J61">
        <v>49.353776</v>
      </c>
      <c r="K61">
        <v>-0.52</v>
      </c>
      <c r="L61">
        <v>38.53290399999999</v>
      </c>
      <c r="M61">
        <v>-0.54</v>
      </c>
      <c r="N61">
        <v>30.502402</v>
      </c>
      <c r="O61">
        <v>-0.5600000000000001</v>
      </c>
      <c r="P61">
        <v>24.373676</v>
      </c>
      <c r="Q61">
        <v>-0.58</v>
      </c>
      <c r="R61">
        <v>21.513154</v>
      </c>
      <c r="S61">
        <v>-0.6</v>
      </c>
      <c r="T61">
        <v>17.853612</v>
      </c>
    </row>
    <row r="62" spans="1:20">
      <c r="A62">
        <v>-0.63</v>
      </c>
      <c r="B62">
        <v>10.755012</v>
      </c>
      <c r="C62">
        <v>-0.54</v>
      </c>
      <c r="D62">
        <v>50.070618</v>
      </c>
      <c r="E62">
        <v>-0.52</v>
      </c>
      <c r="F62">
        <v>52.941462</v>
      </c>
      <c r="G62">
        <v>-0.5</v>
      </c>
      <c r="H62">
        <v>51.564346</v>
      </c>
      <c r="I62">
        <v>-0.51</v>
      </c>
      <c r="J62">
        <v>41.427292</v>
      </c>
      <c r="K62">
        <v>-0.53</v>
      </c>
      <c r="L62">
        <v>33.930274</v>
      </c>
      <c r="M62">
        <v>-0.55</v>
      </c>
      <c r="N62">
        <v>28.849296</v>
      </c>
      <c r="O62">
        <v>-0.57</v>
      </c>
      <c r="P62">
        <v>22.752346</v>
      </c>
      <c r="Q62">
        <v>-0.59</v>
      </c>
      <c r="R62">
        <v>19.602018</v>
      </c>
      <c r="S62">
        <v>-0.61</v>
      </c>
      <c r="T62">
        <v>16.129406</v>
      </c>
    </row>
    <row r="63" spans="1:20">
      <c r="A63">
        <v>-0.64</v>
      </c>
      <c r="B63">
        <v>9.934339599999999</v>
      </c>
      <c r="C63">
        <v>-0.53</v>
      </c>
      <c r="D63">
        <v>53.122248</v>
      </c>
      <c r="E63">
        <v>-0.51</v>
      </c>
      <c r="F63">
        <v>54.13342</v>
      </c>
      <c r="G63">
        <v>-0.51</v>
      </c>
      <c r="H63">
        <v>43.43845</v>
      </c>
      <c r="I63">
        <v>-0.52</v>
      </c>
      <c r="J63">
        <v>38.400508</v>
      </c>
      <c r="K63">
        <v>-0.54</v>
      </c>
      <c r="L63">
        <v>29.247304</v>
      </c>
      <c r="M63">
        <v>-0.5600000000000001</v>
      </c>
      <c r="N63">
        <v>26.130174</v>
      </c>
      <c r="O63">
        <v>-0.58</v>
      </c>
      <c r="P63">
        <v>21.477418</v>
      </c>
      <c r="Q63">
        <v>-0.6</v>
      </c>
      <c r="R63">
        <v>16.45769</v>
      </c>
      <c r="S63">
        <v>-0.62</v>
      </c>
      <c r="T63">
        <v>15.737126</v>
      </c>
    </row>
    <row r="64" spans="1:20">
      <c r="A64">
        <v>-0.65</v>
      </c>
      <c r="B64">
        <v>8.0384472</v>
      </c>
      <c r="C64">
        <v>-0.52</v>
      </c>
      <c r="D64">
        <v>58.045336</v>
      </c>
      <c r="E64">
        <v>-0.5</v>
      </c>
      <c r="F64">
        <v>56.22204799999999</v>
      </c>
      <c r="G64">
        <v>-0.52</v>
      </c>
      <c r="H64">
        <v>38.941152</v>
      </c>
      <c r="I64">
        <v>-0.53</v>
      </c>
      <c r="J64">
        <v>36.118442</v>
      </c>
      <c r="K64">
        <v>-0.55</v>
      </c>
      <c r="L64">
        <v>28.434394</v>
      </c>
      <c r="M64">
        <v>-0.57</v>
      </c>
      <c r="N64">
        <v>22.106532</v>
      </c>
      <c r="O64">
        <v>-0.59</v>
      </c>
      <c r="P64">
        <v>20.574084</v>
      </c>
      <c r="Q64">
        <v>-0.61</v>
      </c>
      <c r="R64">
        <v>16.779368</v>
      </c>
      <c r="S64">
        <v>-0.63</v>
      </c>
      <c r="T64">
        <v>12.326056</v>
      </c>
    </row>
    <row r="65" spans="1:20">
      <c r="A65">
        <v>-0.66</v>
      </c>
      <c r="B65">
        <v>4.9662086</v>
      </c>
      <c r="C65">
        <v>-0.51</v>
      </c>
      <c r="D65">
        <v>60.755908</v>
      </c>
      <c r="E65">
        <v>-0.51</v>
      </c>
      <c r="F65">
        <v>49.66408</v>
      </c>
      <c r="G65">
        <v>-0.53</v>
      </c>
      <c r="H65">
        <v>36.767028</v>
      </c>
      <c r="I65">
        <v>-0.54</v>
      </c>
      <c r="J65">
        <v>30.590374</v>
      </c>
      <c r="K65">
        <v>-0.5600000000000001</v>
      </c>
      <c r="L65">
        <v>27.324006</v>
      </c>
      <c r="M65">
        <v>-0.58</v>
      </c>
      <c r="N65">
        <v>21.908896</v>
      </c>
      <c r="O65">
        <v>-0.6</v>
      </c>
      <c r="P65">
        <v>17.992974</v>
      </c>
      <c r="Q65">
        <v>-0.62</v>
      </c>
      <c r="R65">
        <v>15.691886</v>
      </c>
      <c r="S65">
        <v>-0.64</v>
      </c>
      <c r="T65">
        <v>11.977264</v>
      </c>
    </row>
    <row r="66" spans="1:20">
      <c r="A66">
        <v>-0.67</v>
      </c>
      <c r="B66">
        <v>3.906759</v>
      </c>
      <c r="C66">
        <v>-0.5</v>
      </c>
      <c r="D66">
        <v>63.294382</v>
      </c>
      <c r="E66">
        <v>-0.52</v>
      </c>
      <c r="F66">
        <v>42.924042</v>
      </c>
      <c r="G66">
        <v>-0.54</v>
      </c>
      <c r="H66">
        <v>34.28591</v>
      </c>
      <c r="I66">
        <v>-0.55</v>
      </c>
      <c r="J66">
        <v>28.442036</v>
      </c>
      <c r="K66">
        <v>-0.57</v>
      </c>
      <c r="L66">
        <v>24.953436</v>
      </c>
      <c r="M66">
        <v>-0.59</v>
      </c>
      <c r="N66">
        <v>20.615268</v>
      </c>
      <c r="O66">
        <v>-0.61</v>
      </c>
      <c r="P66">
        <v>16.803616</v>
      </c>
      <c r="Q66">
        <v>-0.63</v>
      </c>
      <c r="R66">
        <v>14.352832</v>
      </c>
      <c r="S66">
        <v>-0.65</v>
      </c>
      <c r="T66">
        <v>11.834334</v>
      </c>
    </row>
    <row r="67" spans="1:20">
      <c r="A67">
        <v>-0.68</v>
      </c>
      <c r="B67">
        <v>3.0912476</v>
      </c>
      <c r="C67">
        <v>-0.51</v>
      </c>
      <c r="D67">
        <v>57.33237</v>
      </c>
      <c r="E67">
        <v>-0.53</v>
      </c>
      <c r="F67">
        <v>40.275144</v>
      </c>
      <c r="G67">
        <v>-0.55</v>
      </c>
      <c r="H67">
        <v>30.508254</v>
      </c>
      <c r="I67">
        <v>-0.5600000000000001</v>
      </c>
      <c r="J67">
        <v>26.894932</v>
      </c>
      <c r="K67">
        <v>-0.58</v>
      </c>
      <c r="L67">
        <v>21.291524</v>
      </c>
      <c r="M67">
        <v>-0.6</v>
      </c>
      <c r="N67">
        <v>19.585888</v>
      </c>
      <c r="O67">
        <v>-0.62</v>
      </c>
      <c r="P67">
        <v>15.674326</v>
      </c>
      <c r="Q67">
        <v>-0.64</v>
      </c>
      <c r="R67">
        <v>11.717256</v>
      </c>
      <c r="S67">
        <v>-0.66</v>
      </c>
      <c r="T67">
        <v>10.5623226</v>
      </c>
    </row>
    <row r="68" spans="1:20">
      <c r="A68">
        <v>-0.6899999999999999</v>
      </c>
      <c r="B68">
        <v>2.3050798</v>
      </c>
      <c r="C68">
        <v>-0.52</v>
      </c>
      <c r="D68">
        <v>51.464188</v>
      </c>
      <c r="E68">
        <v>-0.54</v>
      </c>
      <c r="F68">
        <v>37.811192</v>
      </c>
      <c r="G68">
        <v>-0.5600000000000001</v>
      </c>
      <c r="H68">
        <v>27.85256</v>
      </c>
      <c r="I68">
        <v>-0.57</v>
      </c>
      <c r="J68">
        <v>26.045556</v>
      </c>
      <c r="K68">
        <v>-0.59</v>
      </c>
      <c r="L68">
        <v>19.18132</v>
      </c>
      <c r="M68">
        <v>-0.61</v>
      </c>
      <c r="N68">
        <v>16.46937</v>
      </c>
      <c r="O68">
        <v>-0.63</v>
      </c>
      <c r="P68">
        <v>15.211584</v>
      </c>
      <c r="Q68">
        <v>-0.65</v>
      </c>
      <c r="R68">
        <v>11.115078</v>
      </c>
      <c r="S68">
        <v>-0.67</v>
      </c>
      <c r="T68">
        <v>8.335217</v>
      </c>
    </row>
    <row r="69" spans="1:20">
      <c r="A69">
        <v>-0.7</v>
      </c>
      <c r="B69">
        <v>-1.4526926</v>
      </c>
      <c r="C69">
        <v>-0.53</v>
      </c>
      <c r="D69">
        <v>45.852052</v>
      </c>
      <c r="E69">
        <v>-0.55</v>
      </c>
      <c r="F69">
        <v>35.107832</v>
      </c>
      <c r="G69">
        <v>-0.57</v>
      </c>
      <c r="H69">
        <v>27.121034</v>
      </c>
      <c r="I69">
        <v>-0.58</v>
      </c>
      <c r="J69">
        <v>23.079338</v>
      </c>
      <c r="K69">
        <v>-0.6</v>
      </c>
      <c r="L69">
        <v>19.7457</v>
      </c>
      <c r="M69">
        <v>-0.62</v>
      </c>
      <c r="N69">
        <v>15.614532</v>
      </c>
      <c r="O69">
        <v>-0.64</v>
      </c>
      <c r="P69">
        <v>11.5637868</v>
      </c>
      <c r="Q69">
        <v>-0.66</v>
      </c>
      <c r="R69">
        <v>10.95507</v>
      </c>
      <c r="S69">
        <v>-0.68</v>
      </c>
      <c r="T69">
        <v>7.5306552</v>
      </c>
    </row>
    <row r="70" spans="1:20">
      <c r="A70">
        <v>-0.71</v>
      </c>
      <c r="B70">
        <v>-3.9365832</v>
      </c>
      <c r="C70">
        <v>-0.54</v>
      </c>
      <c r="D70">
        <v>43.198858</v>
      </c>
      <c r="E70">
        <v>-0.5600000000000001</v>
      </c>
      <c r="F70">
        <v>32.288652</v>
      </c>
      <c r="G70">
        <v>-0.58</v>
      </c>
      <c r="H70">
        <v>26.051832</v>
      </c>
      <c r="I70">
        <v>-0.59</v>
      </c>
      <c r="J70">
        <v>19.690366</v>
      </c>
      <c r="K70">
        <v>-0.61</v>
      </c>
      <c r="L70">
        <v>17.941102</v>
      </c>
      <c r="M70">
        <v>-0.63</v>
      </c>
      <c r="N70">
        <v>14.828156</v>
      </c>
      <c r="O70">
        <v>-0.65</v>
      </c>
      <c r="P70">
        <v>10.2615306</v>
      </c>
      <c r="Q70">
        <v>-0.67</v>
      </c>
      <c r="R70">
        <v>9.7429624</v>
      </c>
      <c r="S70">
        <v>-0.6899999999999999</v>
      </c>
      <c r="T70">
        <v>7.7902828</v>
      </c>
    </row>
    <row r="71" spans="1:20">
      <c r="A71">
        <v>-0.72</v>
      </c>
      <c r="B71">
        <v>-5.2818008</v>
      </c>
      <c r="C71">
        <v>-0.55</v>
      </c>
      <c r="D71">
        <v>41.15937</v>
      </c>
      <c r="E71">
        <v>-0.57</v>
      </c>
      <c r="F71">
        <v>29.33295</v>
      </c>
      <c r="G71">
        <v>-0.59</v>
      </c>
      <c r="H71">
        <v>22.350154</v>
      </c>
      <c r="I71">
        <v>-0.6</v>
      </c>
      <c r="J71">
        <v>19.012062</v>
      </c>
      <c r="K71">
        <v>-0.62</v>
      </c>
      <c r="L71">
        <v>14.672586</v>
      </c>
      <c r="M71">
        <v>-0.64</v>
      </c>
      <c r="N71">
        <v>13.693662</v>
      </c>
      <c r="O71">
        <v>-0.66</v>
      </c>
      <c r="P71">
        <v>10.3295812</v>
      </c>
      <c r="Q71">
        <v>-0.68</v>
      </c>
      <c r="R71">
        <v>6.8190968</v>
      </c>
      <c r="S71">
        <v>-0.7</v>
      </c>
      <c r="T71">
        <v>7.298958000000001</v>
      </c>
    </row>
    <row r="72" spans="1:20">
      <c r="A72">
        <v>-0.73</v>
      </c>
      <c r="B72">
        <v>-8.266171199999999</v>
      </c>
      <c r="C72">
        <v>-0.5600000000000001</v>
      </c>
      <c r="D72">
        <v>38.049154</v>
      </c>
      <c r="E72">
        <v>-0.58</v>
      </c>
      <c r="F72">
        <v>28.589404</v>
      </c>
      <c r="G72">
        <v>-0.6</v>
      </c>
      <c r="H72">
        <v>20.785608</v>
      </c>
      <c r="I72">
        <v>-0.61</v>
      </c>
      <c r="J72">
        <v>18.246764</v>
      </c>
      <c r="K72">
        <v>-0.63</v>
      </c>
      <c r="L72">
        <v>14.85649</v>
      </c>
      <c r="M72">
        <v>-0.65</v>
      </c>
      <c r="N72">
        <v>11.8717086</v>
      </c>
      <c r="O72">
        <v>-0.67</v>
      </c>
      <c r="P72">
        <v>10.674421</v>
      </c>
      <c r="Q72">
        <v>-0.6899999999999999</v>
      </c>
      <c r="R72">
        <v>7.6005606</v>
      </c>
      <c r="S72">
        <v>-0.71</v>
      </c>
      <c r="T72">
        <v>4.0940862</v>
      </c>
    </row>
    <row r="73" spans="1:20">
      <c r="A73">
        <v>-0.74</v>
      </c>
      <c r="B73">
        <v>-11.4986278</v>
      </c>
      <c r="C73">
        <v>-0.57</v>
      </c>
      <c r="D73">
        <v>34.714432</v>
      </c>
      <c r="E73">
        <v>-0.59</v>
      </c>
      <c r="F73">
        <v>26.642354</v>
      </c>
      <c r="G73">
        <v>-0.61</v>
      </c>
      <c r="H73">
        <v>19.880694</v>
      </c>
      <c r="I73">
        <v>-0.62</v>
      </c>
      <c r="J73">
        <v>16.637632</v>
      </c>
      <c r="K73">
        <v>-0.64</v>
      </c>
      <c r="L73">
        <v>14.148684</v>
      </c>
      <c r="M73">
        <v>-0.66</v>
      </c>
      <c r="N73">
        <v>9.599150399999999</v>
      </c>
      <c r="O73">
        <v>-0.68</v>
      </c>
      <c r="P73">
        <v>8.8285436</v>
      </c>
      <c r="Q73">
        <v>-0.7</v>
      </c>
      <c r="R73">
        <v>6.8617696</v>
      </c>
      <c r="S73">
        <v>-0.72</v>
      </c>
      <c r="T73">
        <v>2.626967</v>
      </c>
    </row>
    <row r="74" spans="1:20">
      <c r="A74">
        <v>-0.75</v>
      </c>
      <c r="B74">
        <v>-12.602236</v>
      </c>
      <c r="C74">
        <v>-0.58</v>
      </c>
      <c r="D74">
        <v>32.047212</v>
      </c>
      <c r="E74">
        <v>-0.6</v>
      </c>
      <c r="F74">
        <v>23.003098</v>
      </c>
      <c r="G74">
        <v>-0.62</v>
      </c>
      <c r="H74">
        <v>18.545918</v>
      </c>
      <c r="I74">
        <v>-0.63</v>
      </c>
      <c r="J74">
        <v>13.871328</v>
      </c>
      <c r="K74">
        <v>-0.65</v>
      </c>
      <c r="L74">
        <v>13.241316</v>
      </c>
      <c r="M74">
        <v>-0.67</v>
      </c>
      <c r="N74">
        <v>9.658987400000001</v>
      </c>
      <c r="O74">
        <v>-0.6899999999999999</v>
      </c>
      <c r="P74">
        <v>6.8135746</v>
      </c>
      <c r="Q74">
        <v>-0.71</v>
      </c>
      <c r="R74">
        <v>5.3487608</v>
      </c>
      <c r="S74">
        <v>-0.73</v>
      </c>
      <c r="T74">
        <v>2.944737</v>
      </c>
    </row>
    <row r="75" spans="1:20">
      <c r="A75">
        <v>-0.76</v>
      </c>
      <c r="B75">
        <v>-15.147398</v>
      </c>
      <c r="C75">
        <v>-0.59</v>
      </c>
      <c r="D75">
        <v>29.67225</v>
      </c>
      <c r="E75">
        <v>-0.61</v>
      </c>
      <c r="F75">
        <v>21.292348</v>
      </c>
      <c r="G75">
        <v>-0.63</v>
      </c>
      <c r="H75">
        <v>15.998144</v>
      </c>
      <c r="I75">
        <v>-0.64</v>
      </c>
      <c r="J75">
        <v>13.478666</v>
      </c>
      <c r="K75">
        <v>-0.66</v>
      </c>
      <c r="L75">
        <v>9.812737</v>
      </c>
      <c r="M75">
        <v>-0.68</v>
      </c>
      <c r="N75">
        <v>9.031428399999999</v>
      </c>
      <c r="O75">
        <v>-0.7</v>
      </c>
      <c r="P75">
        <v>6.5051714</v>
      </c>
      <c r="Q75">
        <v>-0.72</v>
      </c>
      <c r="R75">
        <v>2.6367032</v>
      </c>
      <c r="S75">
        <v>-0.74</v>
      </c>
      <c r="T75">
        <v>2.5861688</v>
      </c>
    </row>
    <row r="76" spans="1:20">
      <c r="A76">
        <v>-0.77</v>
      </c>
      <c r="B76">
        <v>-15.346928</v>
      </c>
      <c r="C76">
        <v>-0.6</v>
      </c>
      <c r="D76">
        <v>27.27574</v>
      </c>
      <c r="E76">
        <v>-0.62</v>
      </c>
      <c r="F76">
        <v>20.321882</v>
      </c>
      <c r="G76">
        <v>-0.64</v>
      </c>
      <c r="H76">
        <v>13.814662</v>
      </c>
      <c r="I76">
        <v>-0.65</v>
      </c>
      <c r="J76">
        <v>12.862634</v>
      </c>
      <c r="K76">
        <v>-0.67</v>
      </c>
      <c r="L76">
        <v>8.045624800000001</v>
      </c>
      <c r="M76">
        <v>-0.6899999999999999</v>
      </c>
      <c r="N76">
        <v>6.877843</v>
      </c>
      <c r="O76">
        <v>-0.71</v>
      </c>
      <c r="P76">
        <v>5.392880799999999</v>
      </c>
      <c r="Q76">
        <v>-0.73</v>
      </c>
      <c r="R76">
        <v>2.7955422</v>
      </c>
      <c r="S76">
        <v>-0.75</v>
      </c>
      <c r="T76">
        <v>0.4386500000000001</v>
      </c>
    </row>
    <row r="77" spans="1:20">
      <c r="A77">
        <v>-0.78</v>
      </c>
      <c r="B77">
        <v>-15.813956</v>
      </c>
      <c r="C77">
        <v>-0.61</v>
      </c>
      <c r="D77">
        <v>22.396902</v>
      </c>
      <c r="E77">
        <v>-0.63</v>
      </c>
      <c r="F77">
        <v>18.450942</v>
      </c>
      <c r="G77">
        <v>-0.65</v>
      </c>
      <c r="H77">
        <v>13.71604</v>
      </c>
      <c r="I77">
        <v>-0.66</v>
      </c>
      <c r="J77">
        <v>11.558934</v>
      </c>
      <c r="K77">
        <v>-0.68</v>
      </c>
      <c r="L77">
        <v>9.1548394</v>
      </c>
      <c r="M77">
        <v>-0.7</v>
      </c>
      <c r="N77">
        <v>5.5838626</v>
      </c>
      <c r="O77">
        <v>-0.72</v>
      </c>
      <c r="P77">
        <v>4.8476798</v>
      </c>
      <c r="Q77">
        <v>-0.74</v>
      </c>
      <c r="R77">
        <v>2.2051776</v>
      </c>
      <c r="S77">
        <v>-0.76</v>
      </c>
      <c r="T77">
        <v>-5.1536112</v>
      </c>
    </row>
    <row r="78" spans="1:20">
      <c r="A78">
        <v>-0.79</v>
      </c>
      <c r="B78">
        <v>-18.26556</v>
      </c>
      <c r="C78">
        <v>-0.62</v>
      </c>
      <c r="D78">
        <v>20.256436</v>
      </c>
      <c r="E78">
        <v>-0.64</v>
      </c>
      <c r="F78">
        <v>16.472672</v>
      </c>
      <c r="G78">
        <v>-0.66</v>
      </c>
      <c r="H78">
        <v>13.174252</v>
      </c>
      <c r="I78">
        <v>-0.67</v>
      </c>
      <c r="J78">
        <v>8.228057400000001</v>
      </c>
      <c r="K78">
        <v>-0.6899999999999999</v>
      </c>
      <c r="L78">
        <v>7.728738</v>
      </c>
      <c r="M78">
        <v>-0.71</v>
      </c>
      <c r="N78">
        <v>5.0616232</v>
      </c>
      <c r="O78">
        <v>-0.73</v>
      </c>
      <c r="P78">
        <v>0.408074</v>
      </c>
      <c r="Q78">
        <v>-0.75</v>
      </c>
      <c r="R78">
        <v>0.9403238</v>
      </c>
      <c r="S78">
        <v>-0.77</v>
      </c>
      <c r="T78">
        <v>-9.2878218</v>
      </c>
    </row>
    <row r="79" spans="1:20">
      <c r="A79">
        <v>-0.8</v>
      </c>
      <c r="B79">
        <v>-18.571008</v>
      </c>
      <c r="C79">
        <v>-0.63</v>
      </c>
      <c r="D79">
        <v>19.065034</v>
      </c>
      <c r="E79">
        <v>-0.65</v>
      </c>
      <c r="F79">
        <v>13.412492</v>
      </c>
      <c r="G79">
        <v>-0.67</v>
      </c>
      <c r="H79">
        <v>10.7224706</v>
      </c>
      <c r="I79">
        <v>-0.68</v>
      </c>
      <c r="J79">
        <v>7.4963052</v>
      </c>
      <c r="K79">
        <v>-0.7</v>
      </c>
      <c r="L79">
        <v>5.946390200000001</v>
      </c>
      <c r="M79">
        <v>-0.72</v>
      </c>
      <c r="N79">
        <v>5.0422436</v>
      </c>
      <c r="O79">
        <v>-0.74</v>
      </c>
      <c r="P79">
        <v>1.1225326</v>
      </c>
      <c r="Q79">
        <v>-0.76</v>
      </c>
      <c r="R79">
        <v>-5.4665816</v>
      </c>
      <c r="S79">
        <v>-0.78</v>
      </c>
      <c r="T79">
        <v>-11.56108</v>
      </c>
    </row>
    <row r="80" spans="1:20">
      <c r="A80">
        <v>-0.8100000000000001</v>
      </c>
      <c r="B80">
        <v>-19.989238</v>
      </c>
      <c r="C80">
        <v>-0.64</v>
      </c>
      <c r="D80">
        <v>17.91982</v>
      </c>
      <c r="E80">
        <v>-0.66</v>
      </c>
      <c r="F80">
        <v>12.745012</v>
      </c>
      <c r="G80">
        <v>-0.68</v>
      </c>
      <c r="H80">
        <v>8.1531986</v>
      </c>
      <c r="I80">
        <v>-0.6899999999999999</v>
      </c>
      <c r="J80">
        <v>8.137294600000001</v>
      </c>
      <c r="K80">
        <v>-0.71</v>
      </c>
      <c r="L80">
        <v>3.498266</v>
      </c>
      <c r="M80">
        <v>-0.73</v>
      </c>
      <c r="N80">
        <v>3.3329024</v>
      </c>
      <c r="O80">
        <v>-0.75</v>
      </c>
      <c r="P80">
        <v>1.0648336</v>
      </c>
      <c r="Q80">
        <v>-0.77</v>
      </c>
      <c r="R80">
        <v>-11.327142</v>
      </c>
      <c r="S80">
        <v>-0.79</v>
      </c>
      <c r="T80">
        <v>-12.928692</v>
      </c>
    </row>
    <row r="81" spans="1:20">
      <c r="A81">
        <v>-0.82</v>
      </c>
      <c r="B81">
        <v>-21.439172</v>
      </c>
      <c r="C81">
        <v>-0.65</v>
      </c>
      <c r="D81">
        <v>14.0149</v>
      </c>
      <c r="E81">
        <v>-0.67</v>
      </c>
      <c r="F81">
        <v>11.693594</v>
      </c>
      <c r="G81">
        <v>-0.6899999999999999</v>
      </c>
      <c r="H81">
        <v>7.2836708</v>
      </c>
      <c r="I81">
        <v>-0.7</v>
      </c>
      <c r="J81">
        <v>7.7200868</v>
      </c>
      <c r="K81">
        <v>-0.72</v>
      </c>
      <c r="L81">
        <v>4.1746316</v>
      </c>
      <c r="M81">
        <v>-0.74</v>
      </c>
      <c r="N81">
        <v>0.2437412</v>
      </c>
      <c r="O81">
        <v>-0.76</v>
      </c>
      <c r="P81">
        <v>-3.3458544</v>
      </c>
      <c r="Q81">
        <v>-0.78</v>
      </c>
      <c r="R81">
        <v>-11.692896</v>
      </c>
      <c r="S81">
        <v>-0.8</v>
      </c>
      <c r="T81">
        <v>-14.185826</v>
      </c>
    </row>
    <row r="82" spans="1:20">
      <c r="A82">
        <v>-0.83</v>
      </c>
      <c r="B82">
        <v>-24.299656</v>
      </c>
      <c r="C82">
        <v>-0.66</v>
      </c>
      <c r="D82">
        <v>11.721216</v>
      </c>
      <c r="E82">
        <v>-0.68</v>
      </c>
      <c r="F82">
        <v>9.429473</v>
      </c>
      <c r="G82">
        <v>-0.7</v>
      </c>
      <c r="H82">
        <v>6.7792948</v>
      </c>
      <c r="I82">
        <v>-0.71</v>
      </c>
      <c r="J82">
        <v>2.4555884</v>
      </c>
      <c r="K82">
        <v>-0.73</v>
      </c>
      <c r="L82">
        <v>4.194486599999999</v>
      </c>
      <c r="M82">
        <v>-0.75</v>
      </c>
      <c r="N82">
        <v>-1.082362</v>
      </c>
      <c r="O82">
        <v>-0.77</v>
      </c>
      <c r="P82">
        <v>-11.293228</v>
      </c>
      <c r="Q82">
        <v>-0.79</v>
      </c>
      <c r="R82">
        <v>-11.922812</v>
      </c>
      <c r="S82">
        <v>-0.8100000000000001</v>
      </c>
      <c r="T82">
        <v>-13.47966</v>
      </c>
    </row>
    <row r="83" spans="1:20">
      <c r="A83">
        <v>-0.84</v>
      </c>
      <c r="B83">
        <v>-24.20709</v>
      </c>
      <c r="C83">
        <v>-0.67</v>
      </c>
      <c r="D83">
        <v>11.034846</v>
      </c>
      <c r="E83">
        <v>-0.6899999999999999</v>
      </c>
      <c r="F83">
        <v>6.609201400000001</v>
      </c>
      <c r="G83">
        <v>-0.71</v>
      </c>
      <c r="H83">
        <v>5.5804712</v>
      </c>
      <c r="I83">
        <v>-0.72</v>
      </c>
      <c r="J83">
        <v>2.548354</v>
      </c>
      <c r="K83">
        <v>-0.74</v>
      </c>
      <c r="L83">
        <v>1.1123418</v>
      </c>
      <c r="M83">
        <v>-0.76</v>
      </c>
      <c r="N83">
        <v>-5.286401</v>
      </c>
      <c r="O83">
        <v>-0.78</v>
      </c>
      <c r="P83">
        <v>-13.708258</v>
      </c>
      <c r="Q83">
        <v>-0.8</v>
      </c>
      <c r="R83">
        <v>-13.254016</v>
      </c>
      <c r="S83">
        <v>-0.82</v>
      </c>
      <c r="T83">
        <v>-12.484954</v>
      </c>
    </row>
    <row r="84" spans="1:20">
      <c r="A84">
        <v>-0.85</v>
      </c>
      <c r="B84">
        <v>-22.98979</v>
      </c>
      <c r="C84">
        <v>-0.68</v>
      </c>
      <c r="D84">
        <v>9.1418038</v>
      </c>
      <c r="E84">
        <v>-0.7</v>
      </c>
      <c r="F84">
        <v>6.4045124</v>
      </c>
      <c r="G84">
        <v>-0.72</v>
      </c>
      <c r="H84">
        <v>2.6472424</v>
      </c>
      <c r="I84">
        <v>-0.73</v>
      </c>
      <c r="J84">
        <v>3.373603</v>
      </c>
      <c r="K84">
        <v>-0.75</v>
      </c>
      <c r="L84">
        <v>-3.0798304</v>
      </c>
      <c r="M84">
        <v>-0.77</v>
      </c>
      <c r="N84">
        <v>-11.1451404</v>
      </c>
      <c r="O84">
        <v>-0.79</v>
      </c>
      <c r="P84">
        <v>-12.796488</v>
      </c>
      <c r="Q84">
        <v>-0.8100000000000001</v>
      </c>
      <c r="R84">
        <v>-14.000768</v>
      </c>
      <c r="S84">
        <v>-0.83</v>
      </c>
      <c r="T84">
        <v>-13.365168</v>
      </c>
    </row>
    <row r="85" spans="1:20">
      <c r="A85">
        <v>-0.86</v>
      </c>
      <c r="B85">
        <v>-24.123898</v>
      </c>
      <c r="C85">
        <v>-0.6899999999999999</v>
      </c>
      <c r="D85">
        <v>5.797563200000001</v>
      </c>
      <c r="E85">
        <v>-0.71</v>
      </c>
      <c r="F85">
        <v>4.5100088</v>
      </c>
      <c r="G85">
        <v>-0.73</v>
      </c>
      <c r="H85">
        <v>0.6580282</v>
      </c>
      <c r="I85">
        <v>-0.74</v>
      </c>
      <c r="J85">
        <v>0.7422578</v>
      </c>
      <c r="K85">
        <v>-0.76</v>
      </c>
      <c r="L85">
        <v>-7.135486</v>
      </c>
      <c r="M85">
        <v>-0.78</v>
      </c>
      <c r="N85">
        <v>-14.27765</v>
      </c>
      <c r="O85">
        <v>-0.8</v>
      </c>
      <c r="P85">
        <v>-12.050252</v>
      </c>
      <c r="Q85">
        <v>-0.82</v>
      </c>
      <c r="R85">
        <v>-13.424508</v>
      </c>
      <c r="S85">
        <v>-0.84</v>
      </c>
      <c r="T85">
        <v>-14.48588</v>
      </c>
    </row>
    <row r="86" spans="1:20">
      <c r="A86">
        <v>-0.87</v>
      </c>
      <c r="B86">
        <v>-26.570362</v>
      </c>
      <c r="C86">
        <v>-0.7</v>
      </c>
      <c r="D86">
        <v>2.8859476</v>
      </c>
      <c r="E86">
        <v>-0.72</v>
      </c>
      <c r="F86">
        <v>3.1649676</v>
      </c>
      <c r="G86">
        <v>-0.74</v>
      </c>
      <c r="H86">
        <v>-0.5668246</v>
      </c>
      <c r="I86">
        <v>-0.75</v>
      </c>
      <c r="J86">
        <v>-4.2105636</v>
      </c>
      <c r="K86">
        <v>-0.77</v>
      </c>
      <c r="L86">
        <v>-12.26789</v>
      </c>
      <c r="M86">
        <v>-0.79</v>
      </c>
      <c r="N86">
        <v>-13.995168</v>
      </c>
      <c r="O86">
        <v>-0.8100000000000001</v>
      </c>
      <c r="P86">
        <v>-13.679816</v>
      </c>
      <c r="Q86">
        <v>-0.83</v>
      </c>
      <c r="R86">
        <v>-12.598274</v>
      </c>
      <c r="S86">
        <v>-0.85</v>
      </c>
      <c r="T86">
        <v>-14.42169</v>
      </c>
    </row>
    <row r="87" spans="1:20">
      <c r="A87">
        <v>-0.88</v>
      </c>
      <c r="B87">
        <v>-26.491412</v>
      </c>
      <c r="C87">
        <v>-0.71</v>
      </c>
      <c r="D87">
        <v>2.5778044</v>
      </c>
      <c r="E87">
        <v>-0.73</v>
      </c>
      <c r="F87">
        <v>-2.2895636</v>
      </c>
      <c r="G87">
        <v>-0.75</v>
      </c>
      <c r="H87">
        <v>-5.020839199999999</v>
      </c>
      <c r="I87">
        <v>-0.76</v>
      </c>
      <c r="J87">
        <v>-11.5171456</v>
      </c>
      <c r="K87">
        <v>-0.78</v>
      </c>
      <c r="L87">
        <v>-13.637466</v>
      </c>
      <c r="M87">
        <v>-0.8</v>
      </c>
      <c r="N87">
        <v>-12.508054</v>
      </c>
      <c r="O87">
        <v>-0.82</v>
      </c>
      <c r="P87">
        <v>-14.216994</v>
      </c>
      <c r="Q87">
        <v>-0.84</v>
      </c>
      <c r="R87">
        <v>-14.328566</v>
      </c>
      <c r="S87">
        <v>-0.86</v>
      </c>
      <c r="T87">
        <v>-14.064912</v>
      </c>
    </row>
    <row r="88" spans="1:20">
      <c r="A88">
        <v>-0.89</v>
      </c>
      <c r="B88">
        <v>-25.746288</v>
      </c>
      <c r="C88">
        <v>-0.72</v>
      </c>
      <c r="D88">
        <v>-0.1482616</v>
      </c>
      <c r="E88">
        <v>-0.74</v>
      </c>
      <c r="F88">
        <v>-6.4032822</v>
      </c>
      <c r="G88">
        <v>-0.76</v>
      </c>
      <c r="H88">
        <v>-12.8809608</v>
      </c>
      <c r="I88">
        <v>-0.77</v>
      </c>
      <c r="J88">
        <v>-14.257522</v>
      </c>
      <c r="K88">
        <v>-0.79</v>
      </c>
      <c r="L88">
        <v>-14.971772</v>
      </c>
      <c r="M88">
        <v>-0.8100000000000001</v>
      </c>
      <c r="N88">
        <v>-11.883924</v>
      </c>
      <c r="O88">
        <v>-0.83</v>
      </c>
      <c r="P88">
        <v>-13.278638</v>
      </c>
      <c r="Q88">
        <v>-0.85</v>
      </c>
      <c r="R88">
        <v>-14.951598</v>
      </c>
      <c r="S88">
        <v>-0.87</v>
      </c>
      <c r="T88">
        <v>-14.971548</v>
      </c>
    </row>
    <row r="89" spans="1:20">
      <c r="A89">
        <v>-0.9</v>
      </c>
      <c r="B89">
        <v>-25.927554</v>
      </c>
      <c r="C89">
        <v>-0.73</v>
      </c>
      <c r="D89">
        <v>-4.769066</v>
      </c>
      <c r="E89">
        <v>-0.75</v>
      </c>
      <c r="F89">
        <v>-9.0277864</v>
      </c>
      <c r="G89">
        <v>-0.77</v>
      </c>
      <c r="H89">
        <v>-17.282944</v>
      </c>
      <c r="I89">
        <v>-0.78</v>
      </c>
      <c r="J89">
        <v>-14.18528</v>
      </c>
      <c r="K89">
        <v>-0.8</v>
      </c>
      <c r="L89">
        <v>-13.577642</v>
      </c>
      <c r="M89">
        <v>-0.82</v>
      </c>
      <c r="N89">
        <v>-14.377368</v>
      </c>
      <c r="O89">
        <v>-0.84</v>
      </c>
      <c r="P89">
        <v>-12.333194</v>
      </c>
      <c r="Q89">
        <v>-0.86</v>
      </c>
      <c r="R89">
        <v>-14.818914</v>
      </c>
      <c r="S89">
        <v>-0.88</v>
      </c>
      <c r="T89">
        <v>-16.703972</v>
      </c>
    </row>
    <row r="90" spans="1:20">
      <c r="A90">
        <v>-0.91</v>
      </c>
      <c r="B90">
        <v>-28.012012</v>
      </c>
      <c r="C90">
        <v>-0.74</v>
      </c>
      <c r="D90">
        <v>-9.1589504</v>
      </c>
      <c r="E90">
        <v>-0.76</v>
      </c>
      <c r="F90">
        <v>-14.885716</v>
      </c>
      <c r="G90">
        <v>-0.78</v>
      </c>
      <c r="H90">
        <v>-16.507458</v>
      </c>
      <c r="I90">
        <v>-0.79</v>
      </c>
      <c r="J90">
        <v>-14.778558</v>
      </c>
      <c r="K90">
        <v>-0.8100000000000001</v>
      </c>
      <c r="L90">
        <v>-12.396304</v>
      </c>
      <c r="M90">
        <v>-0.83</v>
      </c>
      <c r="N90">
        <v>-14.669168</v>
      </c>
      <c r="O90">
        <v>-0.85</v>
      </c>
      <c r="P90">
        <v>-14.537432</v>
      </c>
      <c r="Q90">
        <v>-0.87</v>
      </c>
      <c r="R90">
        <v>-14.481916</v>
      </c>
      <c r="S90">
        <v>-0.89</v>
      </c>
      <c r="T90">
        <v>-16.382988</v>
      </c>
    </row>
    <row r="91" spans="1:20">
      <c r="A91">
        <v>-0.92</v>
      </c>
      <c r="B91">
        <v>-28.005402</v>
      </c>
      <c r="C91">
        <v>-0.75</v>
      </c>
      <c r="D91">
        <v>-10.0050964</v>
      </c>
      <c r="E91">
        <v>-0.77</v>
      </c>
      <c r="F91">
        <v>-18.858916</v>
      </c>
      <c r="G91">
        <v>-0.79</v>
      </c>
      <c r="H91">
        <v>-13.678334</v>
      </c>
      <c r="I91">
        <v>-0.8</v>
      </c>
      <c r="J91">
        <v>-14.77431</v>
      </c>
      <c r="K91">
        <v>-0.82</v>
      </c>
      <c r="L91">
        <v>-12.958204</v>
      </c>
      <c r="M91">
        <v>-0.84</v>
      </c>
      <c r="N91">
        <v>-13.893632</v>
      </c>
      <c r="O91">
        <v>-0.86</v>
      </c>
      <c r="P91">
        <v>-15.488278</v>
      </c>
      <c r="Q91">
        <v>-0.88</v>
      </c>
      <c r="R91">
        <v>-15.24701</v>
      </c>
      <c r="S91">
        <v>-0.9</v>
      </c>
      <c r="T91">
        <v>-16.26037</v>
      </c>
    </row>
    <row r="92" spans="1:20">
      <c r="A92">
        <v>-0.93</v>
      </c>
      <c r="B92">
        <v>-27.496624</v>
      </c>
      <c r="C92">
        <v>-0.76</v>
      </c>
      <c r="D92">
        <v>-14.575122</v>
      </c>
      <c r="E92">
        <v>-0.78</v>
      </c>
      <c r="F92">
        <v>-17.77387</v>
      </c>
      <c r="G92">
        <v>-0.8</v>
      </c>
      <c r="H92">
        <v>-15.276814</v>
      </c>
      <c r="I92">
        <v>-0.8100000000000001</v>
      </c>
      <c r="J92">
        <v>-13.51216</v>
      </c>
      <c r="K92">
        <v>-0.83</v>
      </c>
      <c r="L92">
        <v>-15.156348</v>
      </c>
      <c r="M92">
        <v>-0.85</v>
      </c>
      <c r="N92">
        <v>-13.49349</v>
      </c>
      <c r="O92">
        <v>-0.87</v>
      </c>
      <c r="P92">
        <v>-15.149532</v>
      </c>
      <c r="Q92">
        <v>-0.89</v>
      </c>
      <c r="R92">
        <v>-17.671008</v>
      </c>
      <c r="S92">
        <v>-0.91</v>
      </c>
      <c r="T92">
        <v>-16.424782</v>
      </c>
    </row>
    <row r="93" spans="1:20">
      <c r="A93">
        <v>-0.9399999999999999</v>
      </c>
      <c r="B93">
        <v>-27.49919</v>
      </c>
      <c r="C93">
        <v>-0.77</v>
      </c>
      <c r="D93">
        <v>-17.468888</v>
      </c>
      <c r="E93">
        <v>-0.79</v>
      </c>
      <c r="F93">
        <v>-15.994748</v>
      </c>
      <c r="G93">
        <v>-0.8100000000000001</v>
      </c>
      <c r="H93">
        <v>-14.417004</v>
      </c>
      <c r="I93">
        <v>-0.82</v>
      </c>
      <c r="J93">
        <v>-12.8416</v>
      </c>
      <c r="K93">
        <v>-0.84</v>
      </c>
      <c r="L93">
        <v>-14.925314</v>
      </c>
      <c r="M93">
        <v>-0.86</v>
      </c>
      <c r="N93">
        <v>-14.728746</v>
      </c>
      <c r="O93">
        <v>-0.88</v>
      </c>
      <c r="P93">
        <v>-15.252588</v>
      </c>
      <c r="Q93">
        <v>-0.9</v>
      </c>
      <c r="R93">
        <v>-16.462582</v>
      </c>
      <c r="S93">
        <v>-0.92</v>
      </c>
      <c r="T93">
        <v>-18.797858</v>
      </c>
    </row>
    <row r="94" spans="1:20">
      <c r="A94">
        <v>-0.95</v>
      </c>
      <c r="B94">
        <v>-28.961308</v>
      </c>
      <c r="C94">
        <v>-0.78</v>
      </c>
      <c r="D94">
        <v>-18.970392</v>
      </c>
      <c r="E94">
        <v>-0.8</v>
      </c>
      <c r="F94">
        <v>-15.01935</v>
      </c>
      <c r="G94">
        <v>-0.82</v>
      </c>
      <c r="H94">
        <v>-14.132778</v>
      </c>
      <c r="I94">
        <v>-0.83</v>
      </c>
      <c r="J94">
        <v>-14.06693</v>
      </c>
      <c r="K94">
        <v>-0.85</v>
      </c>
      <c r="L94">
        <v>-14.775316</v>
      </c>
      <c r="M94">
        <v>-0.87</v>
      </c>
      <c r="N94">
        <v>-16.153166</v>
      </c>
      <c r="O94">
        <v>-0.89</v>
      </c>
      <c r="P94">
        <v>-16.506864</v>
      </c>
      <c r="Q94">
        <v>-0.91</v>
      </c>
      <c r="R94">
        <v>-16.681174</v>
      </c>
      <c r="S94">
        <v>-0.93</v>
      </c>
      <c r="T94">
        <v>-18.855408</v>
      </c>
    </row>
    <row r="95" spans="1:20">
      <c r="A95">
        <v>-0.96</v>
      </c>
      <c r="B95">
        <v>-30.842906</v>
      </c>
      <c r="C95">
        <v>-0.79</v>
      </c>
      <c r="D95">
        <v>-17.747478</v>
      </c>
      <c r="E95">
        <v>-0.8100000000000001</v>
      </c>
      <c r="F95">
        <v>-15.440348</v>
      </c>
      <c r="G95">
        <v>-0.83</v>
      </c>
      <c r="H95">
        <v>-13.639056</v>
      </c>
      <c r="I95">
        <v>-0.84</v>
      </c>
      <c r="J95">
        <v>-16.04512</v>
      </c>
      <c r="K95">
        <v>-0.86</v>
      </c>
      <c r="L95">
        <v>-14.34712</v>
      </c>
      <c r="M95">
        <v>-0.88</v>
      </c>
      <c r="N95">
        <v>-16.30715</v>
      </c>
      <c r="O95">
        <v>-0.9</v>
      </c>
      <c r="P95">
        <v>-18.361</v>
      </c>
      <c r="Q95">
        <v>-0.92</v>
      </c>
      <c r="R95">
        <v>-17.090916</v>
      </c>
      <c r="S95">
        <v>-0.9399999999999999</v>
      </c>
      <c r="T95">
        <v>-18.7264</v>
      </c>
    </row>
    <row r="96" spans="1:20">
      <c r="A96">
        <v>-0.97</v>
      </c>
      <c r="B96">
        <v>-30.974234</v>
      </c>
      <c r="C96">
        <v>-0.8</v>
      </c>
      <c r="D96">
        <v>-16.889062</v>
      </c>
      <c r="E96">
        <v>-0.82</v>
      </c>
      <c r="F96">
        <v>-16.115414</v>
      </c>
      <c r="G96">
        <v>-0.84</v>
      </c>
      <c r="H96">
        <v>-16.045422</v>
      </c>
      <c r="I96">
        <v>-0.85</v>
      </c>
      <c r="J96">
        <v>-15.426904</v>
      </c>
      <c r="K96">
        <v>-0.87</v>
      </c>
      <c r="L96">
        <v>-17.447566</v>
      </c>
      <c r="M96">
        <v>-0.89</v>
      </c>
      <c r="N96">
        <v>-15.067754</v>
      </c>
      <c r="O96">
        <v>-0.91</v>
      </c>
      <c r="P96">
        <v>-17.908918</v>
      </c>
      <c r="Q96">
        <v>-0.93</v>
      </c>
      <c r="R96">
        <v>-19.326526</v>
      </c>
      <c r="S96">
        <v>-0.95</v>
      </c>
      <c r="T96">
        <v>-18.467724</v>
      </c>
    </row>
    <row r="97" spans="1:20">
      <c r="A97">
        <v>-0.98</v>
      </c>
      <c r="B97">
        <v>-31.19803</v>
      </c>
      <c r="C97">
        <v>-0.8100000000000001</v>
      </c>
      <c r="D97">
        <v>-16.985694</v>
      </c>
      <c r="E97">
        <v>-0.83</v>
      </c>
      <c r="F97">
        <v>-16.027268</v>
      </c>
      <c r="G97">
        <v>-0.85</v>
      </c>
      <c r="H97">
        <v>-16.94729</v>
      </c>
      <c r="I97">
        <v>-0.86</v>
      </c>
      <c r="J97">
        <v>-14.8293</v>
      </c>
      <c r="K97">
        <v>-0.88</v>
      </c>
      <c r="L97">
        <v>-16.960624</v>
      </c>
      <c r="M97">
        <v>-0.9</v>
      </c>
      <c r="N97">
        <v>-16.959156</v>
      </c>
      <c r="O97">
        <v>-0.92</v>
      </c>
      <c r="P97">
        <v>-17.715302</v>
      </c>
      <c r="Q97">
        <v>-0.9399999999999999</v>
      </c>
      <c r="R97">
        <v>-18.968612</v>
      </c>
      <c r="S97">
        <v>-0.96</v>
      </c>
      <c r="T97">
        <v>-21.006334</v>
      </c>
    </row>
    <row r="98" spans="1:20">
      <c r="A98">
        <v>-0.99</v>
      </c>
      <c r="B98">
        <v>-31.564232</v>
      </c>
      <c r="C98">
        <v>-0.82</v>
      </c>
      <c r="D98">
        <v>-19.006258</v>
      </c>
      <c r="E98">
        <v>-0.84</v>
      </c>
      <c r="F98">
        <v>-15.618782</v>
      </c>
      <c r="G98">
        <v>-0.86</v>
      </c>
      <c r="H98">
        <v>-16.481554</v>
      </c>
      <c r="I98">
        <v>-0.87</v>
      </c>
      <c r="J98">
        <v>-15.841944</v>
      </c>
      <c r="K98">
        <v>-0.89</v>
      </c>
      <c r="L98">
        <v>-16.278464</v>
      </c>
      <c r="M98">
        <v>-0.91</v>
      </c>
      <c r="N98">
        <v>-18.50779</v>
      </c>
      <c r="O98">
        <v>-0.93</v>
      </c>
      <c r="P98">
        <v>-17.392828</v>
      </c>
      <c r="Q98">
        <v>-0.95</v>
      </c>
      <c r="R98">
        <v>-18.978976</v>
      </c>
      <c r="S98">
        <v>-0.97</v>
      </c>
      <c r="T98">
        <v>-21.090526</v>
      </c>
    </row>
    <row r="99" spans="1:20">
      <c r="A99">
        <v>-1</v>
      </c>
      <c r="B99">
        <v>-30.230068</v>
      </c>
      <c r="C99">
        <v>-0.83</v>
      </c>
      <c r="D99">
        <v>-19.644804</v>
      </c>
      <c r="E99">
        <v>-0.85</v>
      </c>
      <c r="F99">
        <v>-17.52617</v>
      </c>
      <c r="G99">
        <v>-0.87</v>
      </c>
      <c r="H99">
        <v>-16.32254</v>
      </c>
      <c r="I99">
        <v>-0.88</v>
      </c>
      <c r="J99">
        <v>-18.161898</v>
      </c>
      <c r="K99">
        <v>-0.9</v>
      </c>
      <c r="L99">
        <v>-16.174214</v>
      </c>
      <c r="M99">
        <v>-0.92</v>
      </c>
      <c r="N99">
        <v>-18.134876</v>
      </c>
      <c r="O99">
        <v>-0.9399999999999999</v>
      </c>
      <c r="P99">
        <v>-19.689672</v>
      </c>
      <c r="Q99">
        <v>-0.96</v>
      </c>
      <c r="R99">
        <v>-19.312252</v>
      </c>
      <c r="S99">
        <v>-0.98</v>
      </c>
      <c r="T99">
        <v>-21.291876</v>
      </c>
    </row>
    <row r="100" spans="1:20">
      <c r="A100">
        <v>-1.01</v>
      </c>
      <c r="B100">
        <v>-33.006258</v>
      </c>
      <c r="C100">
        <v>-0.84</v>
      </c>
      <c r="D100">
        <v>-19.717472</v>
      </c>
      <c r="E100">
        <v>-0.86</v>
      </c>
      <c r="F100">
        <v>-18.777024</v>
      </c>
      <c r="G100">
        <v>-0.88</v>
      </c>
      <c r="H100">
        <v>-17.044122</v>
      </c>
      <c r="I100">
        <v>-0.89</v>
      </c>
      <c r="J100">
        <v>-17.001574</v>
      </c>
      <c r="K100">
        <v>-0.91</v>
      </c>
      <c r="L100">
        <v>-18.881208</v>
      </c>
      <c r="M100">
        <v>-0.93</v>
      </c>
      <c r="N100">
        <v>-17.707238</v>
      </c>
      <c r="O100">
        <v>-0.95</v>
      </c>
      <c r="P100">
        <v>-20.163278</v>
      </c>
      <c r="Q100">
        <v>-0.97</v>
      </c>
      <c r="R100">
        <v>-21.718194</v>
      </c>
      <c r="S100">
        <v>-0.99</v>
      </c>
      <c r="T100">
        <v>-20.577008</v>
      </c>
    </row>
    <row r="101" spans="1:20">
      <c r="A101">
        <v>-1.02</v>
      </c>
      <c r="B101">
        <v>-32.445596</v>
      </c>
      <c r="C101">
        <v>-0.85</v>
      </c>
      <c r="D101">
        <v>-19.545528</v>
      </c>
      <c r="E101">
        <v>-0.87</v>
      </c>
      <c r="F101">
        <v>-18.620242</v>
      </c>
      <c r="G101">
        <v>-0.89</v>
      </c>
      <c r="H101">
        <v>-18.808984</v>
      </c>
      <c r="I101">
        <v>-0.9</v>
      </c>
      <c r="J101">
        <v>-17.143458</v>
      </c>
      <c r="K101">
        <v>-0.92</v>
      </c>
      <c r="L101">
        <v>-19.595264</v>
      </c>
      <c r="M101">
        <v>-0.9399999999999999</v>
      </c>
      <c r="N101">
        <v>-18.595824</v>
      </c>
      <c r="O101">
        <v>-0.96</v>
      </c>
      <c r="P101">
        <v>-19.868756</v>
      </c>
      <c r="Q101">
        <v>-0.98</v>
      </c>
      <c r="R101">
        <v>-21.848508</v>
      </c>
      <c r="S101">
        <v>-1</v>
      </c>
      <c r="T101">
        <v>-19.200996</v>
      </c>
    </row>
    <row r="102" spans="1:20">
      <c r="A102">
        <v>-1.03</v>
      </c>
      <c r="B102">
        <v>-33.45407400000001</v>
      </c>
      <c r="C102">
        <v>-0.86</v>
      </c>
      <c r="D102">
        <v>-22.085866</v>
      </c>
      <c r="E102">
        <v>-0.88</v>
      </c>
      <c r="F102">
        <v>-18.29529</v>
      </c>
      <c r="G102">
        <v>-0.9</v>
      </c>
      <c r="H102">
        <v>-19.194554</v>
      </c>
      <c r="I102">
        <v>-0.91</v>
      </c>
      <c r="J102">
        <v>-17.849954</v>
      </c>
      <c r="K102">
        <v>-0.93</v>
      </c>
      <c r="L102">
        <v>-18.858446</v>
      </c>
      <c r="M102">
        <v>-0.95</v>
      </c>
      <c r="N102">
        <v>-20.653022</v>
      </c>
      <c r="O102">
        <v>-0.97</v>
      </c>
      <c r="P102">
        <v>-20.433002</v>
      </c>
      <c r="Q102">
        <v>-0.99</v>
      </c>
      <c r="R102">
        <v>-21.369596</v>
      </c>
      <c r="S102">
        <v>-1.01</v>
      </c>
      <c r="T102">
        <v>-22.002962</v>
      </c>
    </row>
    <row r="103" spans="1:20">
      <c r="A103">
        <v>-1.04</v>
      </c>
      <c r="B103">
        <v>-35.593632</v>
      </c>
      <c r="C103">
        <v>-0.87</v>
      </c>
      <c r="D103">
        <v>-22.887298</v>
      </c>
      <c r="E103">
        <v>-0.89</v>
      </c>
      <c r="F103">
        <v>-19.821952</v>
      </c>
      <c r="G103">
        <v>-0.91</v>
      </c>
      <c r="H103">
        <v>-18.779714</v>
      </c>
      <c r="I103">
        <v>-0.92</v>
      </c>
      <c r="J103">
        <v>-20.869564</v>
      </c>
      <c r="K103">
        <v>-0.9399999999999999</v>
      </c>
      <c r="L103">
        <v>-18.695936</v>
      </c>
      <c r="M103">
        <v>-0.96</v>
      </c>
      <c r="N103">
        <v>-20.783452</v>
      </c>
      <c r="O103">
        <v>-0.98</v>
      </c>
      <c r="P103">
        <v>-23.005832</v>
      </c>
      <c r="Q103">
        <v>-1</v>
      </c>
      <c r="R103">
        <v>-20.006848</v>
      </c>
      <c r="S103">
        <v>-1.02</v>
      </c>
      <c r="T103">
        <v>-20.760624</v>
      </c>
    </row>
    <row r="104" spans="1:20">
      <c r="A104">
        <v>-1.05</v>
      </c>
      <c r="B104">
        <v>-35.342696</v>
      </c>
      <c r="C104">
        <v>-0.88</v>
      </c>
      <c r="D104">
        <v>-22.024176</v>
      </c>
      <c r="E104">
        <v>-0.9</v>
      </c>
      <c r="F104">
        <v>-21.00622</v>
      </c>
      <c r="G104">
        <v>-0.92</v>
      </c>
      <c r="H104">
        <v>-18.797862</v>
      </c>
      <c r="I104">
        <v>-0.93</v>
      </c>
      <c r="J104">
        <v>-20.658028</v>
      </c>
      <c r="K104">
        <v>-0.95</v>
      </c>
      <c r="L104">
        <v>-20.062166</v>
      </c>
      <c r="M104">
        <v>-0.97</v>
      </c>
      <c r="N104">
        <v>-20.830952</v>
      </c>
      <c r="O104">
        <v>-0.99</v>
      </c>
      <c r="P104">
        <v>-22.198364</v>
      </c>
      <c r="Q104">
        <v>-1.01</v>
      </c>
      <c r="R104">
        <v>-21.574334</v>
      </c>
      <c r="S104">
        <v>-1.03</v>
      </c>
      <c r="T104">
        <v>-21.048788</v>
      </c>
    </row>
    <row r="105" spans="1:20">
      <c r="A105">
        <v>-1.06</v>
      </c>
      <c r="B105">
        <v>-34.515624</v>
      </c>
      <c r="C105">
        <v>-0.89</v>
      </c>
      <c r="D105">
        <v>-21.487668</v>
      </c>
      <c r="E105">
        <v>-0.91</v>
      </c>
      <c r="F105">
        <v>-20.23734</v>
      </c>
      <c r="G105">
        <v>-0.93</v>
      </c>
      <c r="H105">
        <v>-21.560172</v>
      </c>
      <c r="I105">
        <v>-0.9399999999999999</v>
      </c>
      <c r="J105">
        <v>-19.477634</v>
      </c>
      <c r="K105">
        <v>-0.96</v>
      </c>
      <c r="L105">
        <v>-21.974334</v>
      </c>
      <c r="M105">
        <v>-0.98</v>
      </c>
      <c r="N105">
        <v>-21.0349</v>
      </c>
      <c r="O105">
        <v>-1</v>
      </c>
      <c r="P105">
        <v>-20.552164</v>
      </c>
      <c r="Q105">
        <v>-1.02</v>
      </c>
      <c r="R105">
        <v>-22.153214</v>
      </c>
      <c r="S105">
        <v>-1.04</v>
      </c>
      <c r="T105">
        <v>-21.58632</v>
      </c>
    </row>
    <row r="106" spans="1:20">
      <c r="A106">
        <v>-1.07</v>
      </c>
      <c r="B106">
        <v>-34.792852</v>
      </c>
      <c r="C106">
        <v>-0.9</v>
      </c>
      <c r="D106">
        <v>-23.581442</v>
      </c>
      <c r="E106">
        <v>-0.92</v>
      </c>
      <c r="F106">
        <v>-19.934258</v>
      </c>
      <c r="G106">
        <v>-0.9399999999999999</v>
      </c>
      <c r="H106">
        <v>-21.043952</v>
      </c>
      <c r="I106">
        <v>-0.95</v>
      </c>
      <c r="J106">
        <v>-19.421442</v>
      </c>
      <c r="K106">
        <v>-0.97</v>
      </c>
      <c r="L106">
        <v>-21.40825</v>
      </c>
      <c r="M106">
        <v>-0.99</v>
      </c>
      <c r="N106">
        <v>-23.060456</v>
      </c>
      <c r="O106">
        <v>-1.01</v>
      </c>
      <c r="P106">
        <v>-19.849484</v>
      </c>
      <c r="Q106">
        <v>-1.03</v>
      </c>
      <c r="R106">
        <v>-21.812804</v>
      </c>
      <c r="S106">
        <v>-1.05</v>
      </c>
      <c r="T106">
        <v>-23.071062</v>
      </c>
    </row>
    <row r="107" spans="1:20">
      <c r="A107">
        <v>-1.08</v>
      </c>
      <c r="B107">
        <v>-36.929718</v>
      </c>
      <c r="C107">
        <v>-0.91</v>
      </c>
      <c r="D107">
        <v>-24.474108</v>
      </c>
      <c r="E107">
        <v>-0.93</v>
      </c>
      <c r="F107">
        <v>-21.944298</v>
      </c>
      <c r="G107">
        <v>-0.95</v>
      </c>
      <c r="H107">
        <v>-20.73574</v>
      </c>
      <c r="I107">
        <v>-0.96</v>
      </c>
      <c r="J107">
        <v>-22.338804</v>
      </c>
      <c r="K107">
        <v>-0.98</v>
      </c>
      <c r="L107">
        <v>-21.099138</v>
      </c>
      <c r="M107">
        <v>-1</v>
      </c>
      <c r="N107">
        <v>-22.103716</v>
      </c>
      <c r="O107">
        <v>-1.02</v>
      </c>
      <c r="P107">
        <v>-22.264494</v>
      </c>
      <c r="Q107">
        <v>-1.04</v>
      </c>
      <c r="R107">
        <v>-20.747792</v>
      </c>
      <c r="S107">
        <v>-1.06</v>
      </c>
      <c r="T107">
        <v>-22.524992</v>
      </c>
    </row>
    <row r="108" spans="1:20">
      <c r="A108">
        <v>-1.09</v>
      </c>
      <c r="B108">
        <v>-36.718654</v>
      </c>
      <c r="C108">
        <v>-0.92</v>
      </c>
      <c r="D108">
        <v>-24.116776</v>
      </c>
      <c r="E108">
        <v>-0.9399999999999999</v>
      </c>
      <c r="F108">
        <v>-23.752082</v>
      </c>
      <c r="G108">
        <v>-0.96</v>
      </c>
      <c r="H108">
        <v>-21.491324</v>
      </c>
      <c r="I108">
        <v>-0.97</v>
      </c>
      <c r="J108">
        <v>-22.397502</v>
      </c>
      <c r="K108">
        <v>-0.99</v>
      </c>
      <c r="L108">
        <v>-21.759584</v>
      </c>
      <c r="M108">
        <v>-1.01</v>
      </c>
      <c r="N108">
        <v>-20.504648</v>
      </c>
      <c r="O108">
        <v>-1.03</v>
      </c>
      <c r="P108">
        <v>-22.716602</v>
      </c>
      <c r="Q108">
        <v>-1.05</v>
      </c>
      <c r="R108">
        <v>-22.587054</v>
      </c>
      <c r="S108">
        <v>-1.07</v>
      </c>
      <c r="T108">
        <v>-21.94932</v>
      </c>
    </row>
    <row r="109" spans="1:20">
      <c r="A109">
        <v>-1.1</v>
      </c>
      <c r="B109">
        <v>-36.327312</v>
      </c>
      <c r="C109">
        <v>-0.93</v>
      </c>
      <c r="D109">
        <v>-23.546176</v>
      </c>
      <c r="E109">
        <v>-0.95</v>
      </c>
      <c r="F109">
        <v>-22.891942</v>
      </c>
      <c r="G109">
        <v>-0.97</v>
      </c>
      <c r="H109">
        <v>-23.522396</v>
      </c>
      <c r="I109">
        <v>-0.98</v>
      </c>
      <c r="J109">
        <v>-21.90661</v>
      </c>
      <c r="K109">
        <v>-1</v>
      </c>
      <c r="L109">
        <v>-22.969818</v>
      </c>
      <c r="M109">
        <v>-1.02</v>
      </c>
      <c r="N109">
        <v>-20.774012</v>
      </c>
      <c r="O109">
        <v>-1.04</v>
      </c>
      <c r="P109">
        <v>-21.38662</v>
      </c>
      <c r="Q109">
        <v>-1.06</v>
      </c>
      <c r="R109">
        <v>-23.754526</v>
      </c>
      <c r="S109">
        <v>-1.08</v>
      </c>
      <c r="T109">
        <v>-21.711398</v>
      </c>
    </row>
    <row r="110" spans="1:20">
      <c r="A110">
        <v>-1.11</v>
      </c>
      <c r="B110">
        <v>-35.91229</v>
      </c>
      <c r="C110">
        <v>-0.9399999999999999</v>
      </c>
      <c r="D110">
        <v>-25.362954</v>
      </c>
      <c r="E110">
        <v>-0.96</v>
      </c>
      <c r="F110">
        <v>-22.310998</v>
      </c>
      <c r="G110">
        <v>-0.98</v>
      </c>
      <c r="H110">
        <v>-23.439666</v>
      </c>
      <c r="I110">
        <v>-0.99</v>
      </c>
      <c r="J110">
        <v>-21.40749</v>
      </c>
      <c r="K110">
        <v>-1.01</v>
      </c>
      <c r="L110">
        <v>-21.970298</v>
      </c>
      <c r="M110">
        <v>-1.03</v>
      </c>
      <c r="N110">
        <v>-23.354004</v>
      </c>
      <c r="O110">
        <v>-1.05</v>
      </c>
      <c r="P110">
        <v>-21.281788</v>
      </c>
      <c r="Q110">
        <v>-1.07</v>
      </c>
      <c r="R110">
        <v>-22.609422</v>
      </c>
      <c r="S110">
        <v>-1.09</v>
      </c>
      <c r="T110">
        <v>-23.743932</v>
      </c>
    </row>
    <row r="111" spans="1:20">
      <c r="A111">
        <v>-1.12</v>
      </c>
      <c r="B111">
        <v>-37.910838</v>
      </c>
      <c r="C111">
        <v>-0.95</v>
      </c>
      <c r="D111">
        <v>-26.340652</v>
      </c>
      <c r="E111">
        <v>-0.97</v>
      </c>
      <c r="F111">
        <v>-23.402822</v>
      </c>
      <c r="G111">
        <v>-0.99</v>
      </c>
      <c r="H111">
        <v>-23.190064</v>
      </c>
      <c r="I111">
        <v>-1</v>
      </c>
      <c r="J111">
        <v>-22.393348</v>
      </c>
      <c r="K111">
        <v>-1.02</v>
      </c>
      <c r="L111">
        <v>-21.638964</v>
      </c>
      <c r="M111">
        <v>-1.04</v>
      </c>
      <c r="N111">
        <v>-23.12439</v>
      </c>
      <c r="O111">
        <v>-1.06</v>
      </c>
      <c r="P111">
        <v>-23.283988</v>
      </c>
      <c r="Q111">
        <v>-1.08</v>
      </c>
      <c r="R111">
        <v>-22.18427</v>
      </c>
      <c r="S111">
        <v>-1.1</v>
      </c>
      <c r="T111">
        <v>-23.22064</v>
      </c>
    </row>
    <row r="112" spans="1:20">
      <c r="A112">
        <v>-1.13</v>
      </c>
      <c r="B112">
        <v>-37.471646</v>
      </c>
      <c r="C112">
        <v>-0.96</v>
      </c>
      <c r="D112">
        <v>-25.817666</v>
      </c>
      <c r="E112">
        <v>-0.98</v>
      </c>
      <c r="F112">
        <v>-24.914158</v>
      </c>
      <c r="G112">
        <v>-1</v>
      </c>
      <c r="H112">
        <v>-20.021708</v>
      </c>
      <c r="I112">
        <v>-1.01</v>
      </c>
      <c r="J112">
        <v>-23.449658</v>
      </c>
      <c r="K112">
        <v>-1.03</v>
      </c>
      <c r="L112">
        <v>-21.56294</v>
      </c>
      <c r="M112">
        <v>-1.05</v>
      </c>
      <c r="N112">
        <v>-22.256168</v>
      </c>
      <c r="O112">
        <v>-1.07</v>
      </c>
      <c r="P112">
        <v>-23.956612</v>
      </c>
      <c r="Q112">
        <v>-1.09</v>
      </c>
      <c r="R112">
        <v>-22.41312</v>
      </c>
      <c r="S112">
        <v>-1.11</v>
      </c>
      <c r="T112">
        <v>-22.419674</v>
      </c>
    </row>
    <row r="113" spans="1:20">
      <c r="A113">
        <v>-1.14</v>
      </c>
      <c r="B113">
        <v>-35.755946</v>
      </c>
      <c r="C113">
        <v>-0.97</v>
      </c>
      <c r="D113">
        <v>-25.097132</v>
      </c>
      <c r="E113">
        <v>-0.99</v>
      </c>
      <c r="F113">
        <v>-25.029034</v>
      </c>
      <c r="G113">
        <v>-1.01</v>
      </c>
      <c r="H113">
        <v>-23.173776</v>
      </c>
      <c r="I113">
        <v>-1.02</v>
      </c>
      <c r="J113">
        <v>-22.442238</v>
      </c>
      <c r="K113">
        <v>-1.04</v>
      </c>
      <c r="L113">
        <v>-23.571294</v>
      </c>
      <c r="M113">
        <v>-1.06</v>
      </c>
      <c r="N113">
        <v>-21.329286</v>
      </c>
      <c r="O113">
        <v>-1.08</v>
      </c>
      <c r="P113">
        <v>-22.769088</v>
      </c>
      <c r="Q113">
        <v>-1.1</v>
      </c>
      <c r="R113">
        <v>-24.13637</v>
      </c>
      <c r="S113">
        <v>-1.12</v>
      </c>
      <c r="T113">
        <v>-22.065206</v>
      </c>
    </row>
    <row r="114" spans="1:20">
      <c r="A114">
        <v>-1.15</v>
      </c>
      <c r="B114">
        <v>-35.290396</v>
      </c>
      <c r="C114">
        <v>-0.98</v>
      </c>
      <c r="D114">
        <v>-26.010604</v>
      </c>
      <c r="E114">
        <v>-1</v>
      </c>
      <c r="F114">
        <v>-22.28069</v>
      </c>
      <c r="G114">
        <v>-1.02</v>
      </c>
      <c r="H114">
        <v>-24.154166</v>
      </c>
      <c r="I114">
        <v>-1.03</v>
      </c>
      <c r="J114">
        <v>-21.916604</v>
      </c>
      <c r="K114">
        <v>-1.05</v>
      </c>
      <c r="L114">
        <v>-22.549418</v>
      </c>
      <c r="M114">
        <v>-1.07</v>
      </c>
      <c r="N114">
        <v>-23.716952</v>
      </c>
      <c r="O114">
        <v>-1.09</v>
      </c>
      <c r="P114">
        <v>-22.112908</v>
      </c>
      <c r="Q114">
        <v>-1.11</v>
      </c>
      <c r="R114">
        <v>-22.729476</v>
      </c>
      <c r="S114">
        <v>-1.13</v>
      </c>
      <c r="T114">
        <v>-24.02518</v>
      </c>
    </row>
    <row r="115" spans="1:20">
      <c r="A115">
        <v>-1.16</v>
      </c>
      <c r="B115">
        <v>-35.726316</v>
      </c>
      <c r="C115">
        <v>-0.99</v>
      </c>
      <c r="D115">
        <v>-27.745184</v>
      </c>
      <c r="E115">
        <v>-1.01</v>
      </c>
      <c r="F115">
        <v>-23.02245</v>
      </c>
      <c r="G115">
        <v>-1.03</v>
      </c>
      <c r="H115">
        <v>-23.187532</v>
      </c>
      <c r="I115">
        <v>-1.04</v>
      </c>
      <c r="J115">
        <v>-23.420354</v>
      </c>
      <c r="K115">
        <v>-1.06</v>
      </c>
      <c r="L115">
        <v>-23.11205</v>
      </c>
      <c r="M115">
        <v>-1.08</v>
      </c>
      <c r="N115">
        <v>-24.1269</v>
      </c>
      <c r="O115">
        <v>-1.1</v>
      </c>
      <c r="P115">
        <v>-22.727284</v>
      </c>
      <c r="Q115">
        <v>-1.12</v>
      </c>
      <c r="R115">
        <v>-21.462472</v>
      </c>
      <c r="S115">
        <v>-1.14</v>
      </c>
      <c r="T115">
        <v>-23.329384</v>
      </c>
    </row>
    <row r="116" spans="1:20">
      <c r="A116">
        <v>-1.17</v>
      </c>
      <c r="B116">
        <v>-36.943358</v>
      </c>
      <c r="C116">
        <v>-1</v>
      </c>
      <c r="D116">
        <v>-24.333392</v>
      </c>
      <c r="E116">
        <v>-1.02</v>
      </c>
      <c r="F116">
        <v>-25.59678</v>
      </c>
      <c r="G116">
        <v>-1.04</v>
      </c>
      <c r="H116">
        <v>-22.263342</v>
      </c>
      <c r="I116">
        <v>-1.05</v>
      </c>
      <c r="J116">
        <v>-24.204688</v>
      </c>
      <c r="K116">
        <v>-1.07</v>
      </c>
      <c r="L116">
        <v>-22.396758</v>
      </c>
      <c r="M116">
        <v>-1.09</v>
      </c>
      <c r="N116">
        <v>-22.682186</v>
      </c>
      <c r="O116">
        <v>-1.11</v>
      </c>
      <c r="P116">
        <v>-23.876322</v>
      </c>
      <c r="Q116">
        <v>-1.13</v>
      </c>
      <c r="R116">
        <v>-22.183162</v>
      </c>
      <c r="S116">
        <v>-1.15</v>
      </c>
      <c r="T116">
        <v>-22.22057</v>
      </c>
    </row>
    <row r="117" spans="1:20">
      <c r="A117">
        <v>-1.18</v>
      </c>
      <c r="B117">
        <v>-35.539042</v>
      </c>
      <c r="C117">
        <v>-1.01</v>
      </c>
      <c r="D117">
        <v>-25.550994</v>
      </c>
      <c r="E117">
        <v>-1.03</v>
      </c>
      <c r="F117">
        <v>-24.970386</v>
      </c>
      <c r="G117">
        <v>-1.05</v>
      </c>
      <c r="H117">
        <v>-24.065248</v>
      </c>
      <c r="I117">
        <v>-1.06</v>
      </c>
      <c r="J117">
        <v>-23.340422</v>
      </c>
      <c r="K117">
        <v>-1.08</v>
      </c>
      <c r="L117">
        <v>-24.275502</v>
      </c>
      <c r="M117">
        <v>-1.1</v>
      </c>
      <c r="N117">
        <v>-22.351898</v>
      </c>
      <c r="O117">
        <v>-1.12</v>
      </c>
      <c r="P117">
        <v>-23.55783</v>
      </c>
      <c r="Q117">
        <v>-1.14</v>
      </c>
      <c r="R117">
        <v>-23.582142</v>
      </c>
      <c r="S117">
        <v>-1.16</v>
      </c>
      <c r="T117">
        <v>-21.287948</v>
      </c>
    </row>
    <row r="118" spans="1:20">
      <c r="A118">
        <v>-1.19</v>
      </c>
      <c r="B118">
        <v>-34.660026</v>
      </c>
      <c r="C118">
        <v>-1.02</v>
      </c>
      <c r="D118">
        <v>-25.985788</v>
      </c>
      <c r="E118">
        <v>-1.04</v>
      </c>
      <c r="F118">
        <v>-24.202732</v>
      </c>
      <c r="G118">
        <v>-1.06</v>
      </c>
      <c r="H118">
        <v>-24.395088</v>
      </c>
      <c r="I118">
        <v>-1.07</v>
      </c>
      <c r="J118">
        <v>-22.730384</v>
      </c>
      <c r="K118">
        <v>-1.09</v>
      </c>
      <c r="L118">
        <v>-24.409708</v>
      </c>
      <c r="M118">
        <v>-1.11</v>
      </c>
      <c r="N118">
        <v>-23.421016</v>
      </c>
      <c r="O118">
        <v>-1.13</v>
      </c>
      <c r="P118">
        <v>-22.279326</v>
      </c>
      <c r="Q118">
        <v>-1.15</v>
      </c>
      <c r="R118">
        <v>-22.910288</v>
      </c>
      <c r="S118">
        <v>-1.17</v>
      </c>
      <c r="T118">
        <v>-23.219218</v>
      </c>
    </row>
    <row r="119" spans="1:20">
      <c r="A119">
        <v>-1.2</v>
      </c>
      <c r="B119">
        <v>-35.124592</v>
      </c>
      <c r="C119">
        <v>-1.03</v>
      </c>
      <c r="D119">
        <v>-27.997416</v>
      </c>
      <c r="E119">
        <v>-1.05</v>
      </c>
      <c r="F119">
        <v>-23.890722</v>
      </c>
      <c r="G119">
        <v>-1.07</v>
      </c>
      <c r="H119">
        <v>-23.95439</v>
      </c>
      <c r="I119">
        <v>-1.08</v>
      </c>
      <c r="J119">
        <v>-23.824264</v>
      </c>
      <c r="K119">
        <v>-1.1</v>
      </c>
      <c r="L119">
        <v>-23.222884</v>
      </c>
      <c r="M119">
        <v>-1.12</v>
      </c>
      <c r="N119">
        <v>-24.261706</v>
      </c>
      <c r="O119">
        <v>-1.14</v>
      </c>
      <c r="P119">
        <v>-22.753214</v>
      </c>
      <c r="Q119">
        <v>-1.16</v>
      </c>
      <c r="R119">
        <v>-22.330338</v>
      </c>
      <c r="S119">
        <v>-1.18</v>
      </c>
      <c r="T119">
        <v>-23.641432</v>
      </c>
    </row>
    <row r="120" spans="1:20">
      <c r="A120">
        <v>-1.21</v>
      </c>
      <c r="B120">
        <v>-36.58849</v>
      </c>
      <c r="C120">
        <v>-1.04</v>
      </c>
      <c r="D120">
        <v>-27.48221</v>
      </c>
      <c r="E120">
        <v>-1.06</v>
      </c>
      <c r="F120">
        <v>-25.575218</v>
      </c>
      <c r="G120">
        <v>-1.08</v>
      </c>
      <c r="H120">
        <v>-23.345858</v>
      </c>
      <c r="I120">
        <v>-1.09</v>
      </c>
      <c r="J120">
        <v>-25.11722</v>
      </c>
      <c r="K120">
        <v>-1.11</v>
      </c>
      <c r="L120">
        <v>-22.476102</v>
      </c>
      <c r="M120">
        <v>-1.13</v>
      </c>
      <c r="N120">
        <v>-22.425206</v>
      </c>
      <c r="O120">
        <v>-1.15</v>
      </c>
      <c r="P120">
        <v>-24.694322</v>
      </c>
      <c r="Q120">
        <v>-1.17</v>
      </c>
      <c r="R120">
        <v>-21.921978</v>
      </c>
      <c r="S120">
        <v>-1.19</v>
      </c>
      <c r="T120">
        <v>-23.217926</v>
      </c>
    </row>
    <row r="121" spans="1:20">
      <c r="A121">
        <v>-1.22</v>
      </c>
      <c r="B121">
        <v>-35.876718</v>
      </c>
      <c r="C121">
        <v>-1.05</v>
      </c>
      <c r="D121">
        <v>-26.917624</v>
      </c>
      <c r="E121">
        <v>-1.07</v>
      </c>
      <c r="F121">
        <v>-26.759612</v>
      </c>
      <c r="G121">
        <v>-1.09</v>
      </c>
      <c r="H121">
        <v>-23.956678</v>
      </c>
      <c r="I121">
        <v>-1.1</v>
      </c>
      <c r="J121">
        <v>-23.874408</v>
      </c>
      <c r="K121">
        <v>-1.12</v>
      </c>
      <c r="L121">
        <v>-24.249944</v>
      </c>
      <c r="M121">
        <v>-1.14</v>
      </c>
      <c r="N121">
        <v>-22.322288</v>
      </c>
      <c r="O121">
        <v>-1.16</v>
      </c>
      <c r="P121">
        <v>-23.592196</v>
      </c>
      <c r="Q121">
        <v>-1.18</v>
      </c>
      <c r="R121">
        <v>-24.16439</v>
      </c>
      <c r="S121">
        <v>-1.2</v>
      </c>
      <c r="T121">
        <v>-22.406064</v>
      </c>
    </row>
    <row r="122" spans="1:20">
      <c r="A122">
        <v>-1.23</v>
      </c>
      <c r="B122">
        <v>-35.118054</v>
      </c>
      <c r="C122">
        <v>-1.06</v>
      </c>
      <c r="D122">
        <v>-26.965424</v>
      </c>
      <c r="E122">
        <v>-1.08</v>
      </c>
      <c r="F122">
        <v>-24.62294</v>
      </c>
      <c r="G122">
        <v>-1.1</v>
      </c>
      <c r="H122">
        <v>-25.485508</v>
      </c>
      <c r="I122">
        <v>-1.11</v>
      </c>
      <c r="J122">
        <v>-23.37071</v>
      </c>
      <c r="K122">
        <v>-1.13</v>
      </c>
      <c r="L122">
        <v>-23.747204</v>
      </c>
      <c r="M122">
        <v>-1.15</v>
      </c>
      <c r="N122">
        <v>-22.886216</v>
      </c>
      <c r="O122">
        <v>-1.17</v>
      </c>
      <c r="P122">
        <v>-23.136512</v>
      </c>
      <c r="Q122">
        <v>-1.19</v>
      </c>
      <c r="R122">
        <v>-24.027558</v>
      </c>
      <c r="S122">
        <v>-1.21</v>
      </c>
      <c r="T122">
        <v>-24.317212</v>
      </c>
    </row>
    <row r="123" spans="1:20">
      <c r="A123">
        <v>-1.24</v>
      </c>
      <c r="B123">
        <v>-35.919444</v>
      </c>
      <c r="C123">
        <v>-1.07</v>
      </c>
      <c r="D123">
        <v>-28.28791</v>
      </c>
      <c r="E123">
        <v>-1.09</v>
      </c>
      <c r="F123">
        <v>-24.629956</v>
      </c>
      <c r="G123">
        <v>-1.11</v>
      </c>
      <c r="H123">
        <v>-24.586318</v>
      </c>
      <c r="I123">
        <v>-1.12</v>
      </c>
      <c r="J123">
        <v>-22.505796</v>
      </c>
      <c r="K123">
        <v>-1.14</v>
      </c>
      <c r="L123">
        <v>-23.18399</v>
      </c>
      <c r="M123">
        <v>-1.16</v>
      </c>
      <c r="N123">
        <v>-25.155972</v>
      </c>
      <c r="O123">
        <v>-1.18</v>
      </c>
      <c r="P123">
        <v>-22.138772</v>
      </c>
      <c r="Q123">
        <v>-1.2</v>
      </c>
      <c r="R123">
        <v>-23.567372</v>
      </c>
      <c r="S123">
        <v>-1.22</v>
      </c>
      <c r="T123">
        <v>-25.484472</v>
      </c>
    </row>
    <row r="124" spans="1:20">
      <c r="A124">
        <v>-1.25</v>
      </c>
      <c r="B124">
        <v>-36.339892</v>
      </c>
      <c r="C124">
        <v>-1.08</v>
      </c>
      <c r="D124">
        <v>-27.971758</v>
      </c>
      <c r="E124">
        <v>-1.1</v>
      </c>
      <c r="F124">
        <v>-25.748246</v>
      </c>
      <c r="G124">
        <v>-1.12</v>
      </c>
      <c r="H124">
        <v>-23.58985</v>
      </c>
      <c r="I124">
        <v>-1.13</v>
      </c>
      <c r="J124">
        <v>-24.80349</v>
      </c>
      <c r="K124">
        <v>-1.15</v>
      </c>
      <c r="L124">
        <v>-22.962304</v>
      </c>
      <c r="M124">
        <v>-1.17</v>
      </c>
      <c r="N124">
        <v>-23.588856</v>
      </c>
      <c r="O124">
        <v>-1.19</v>
      </c>
      <c r="P124">
        <v>-24.061302</v>
      </c>
      <c r="Q124">
        <v>-1.21</v>
      </c>
      <c r="R124">
        <v>-22.255418</v>
      </c>
      <c r="S124">
        <v>-1.23</v>
      </c>
      <c r="T124">
        <v>-24.358732</v>
      </c>
    </row>
    <row r="125" spans="1:20">
      <c r="A125">
        <v>-1.26</v>
      </c>
      <c r="B125">
        <v>-36.905946</v>
      </c>
      <c r="C125">
        <v>-1.09</v>
      </c>
      <c r="D125">
        <v>-26.629756</v>
      </c>
      <c r="E125">
        <v>-1.11</v>
      </c>
      <c r="F125">
        <v>-26.832268</v>
      </c>
      <c r="G125">
        <v>-1.13</v>
      </c>
      <c r="H125">
        <v>-23.040502</v>
      </c>
      <c r="I125">
        <v>-1.14</v>
      </c>
      <c r="J125">
        <v>-23.768444</v>
      </c>
      <c r="K125">
        <v>-1.16</v>
      </c>
      <c r="L125">
        <v>-23.84977</v>
      </c>
      <c r="M125">
        <v>-1.18</v>
      </c>
      <c r="N125">
        <v>-23.222216</v>
      </c>
      <c r="O125">
        <v>-1.2</v>
      </c>
      <c r="P125">
        <v>-24.287992</v>
      </c>
      <c r="Q125">
        <v>-1.22</v>
      </c>
      <c r="R125">
        <v>-24.668368</v>
      </c>
      <c r="S125">
        <v>-1.24</v>
      </c>
      <c r="T125">
        <v>-23.73246</v>
      </c>
    </row>
    <row r="126" spans="1:20">
      <c r="A126">
        <v>-1.27</v>
      </c>
      <c r="B126">
        <v>-35.45547000000001</v>
      </c>
      <c r="C126">
        <v>-1.1</v>
      </c>
      <c r="D126">
        <v>-26.25266</v>
      </c>
      <c r="E126">
        <v>-1.12</v>
      </c>
      <c r="F126">
        <v>-25.440954</v>
      </c>
      <c r="G126">
        <v>-1.14</v>
      </c>
      <c r="H126">
        <v>-25.560456</v>
      </c>
      <c r="I126">
        <v>-1.15</v>
      </c>
      <c r="J126">
        <v>-23.145416</v>
      </c>
      <c r="K126">
        <v>-1.17</v>
      </c>
      <c r="L126">
        <v>-24.658956</v>
      </c>
      <c r="M126">
        <v>-1.19</v>
      </c>
      <c r="N126">
        <v>-23.424022</v>
      </c>
      <c r="O126">
        <v>-1.21</v>
      </c>
      <c r="P126">
        <v>-23.483866</v>
      </c>
      <c r="Q126">
        <v>-1.23</v>
      </c>
      <c r="R126">
        <v>-25.558474</v>
      </c>
      <c r="S126">
        <v>-1.25</v>
      </c>
      <c r="T126">
        <v>-24.196244</v>
      </c>
    </row>
    <row r="127" spans="1:20">
      <c r="A127">
        <v>-1.28</v>
      </c>
      <c r="B127">
        <v>-36.592858</v>
      </c>
      <c r="C127">
        <v>-1.11</v>
      </c>
      <c r="D127">
        <v>-27.601768</v>
      </c>
      <c r="E127">
        <v>-1.13</v>
      </c>
      <c r="F127">
        <v>-24.291962</v>
      </c>
      <c r="G127">
        <v>-1.15</v>
      </c>
      <c r="H127">
        <v>-25.22359</v>
      </c>
      <c r="I127">
        <v>-1.16</v>
      </c>
      <c r="J127">
        <v>-22.923852</v>
      </c>
      <c r="K127">
        <v>-1.18</v>
      </c>
      <c r="L127">
        <v>-24.016584</v>
      </c>
      <c r="M127">
        <v>-1.2</v>
      </c>
      <c r="N127">
        <v>-24.780758</v>
      </c>
      <c r="O127">
        <v>-1.22</v>
      </c>
      <c r="P127">
        <v>-23.712774</v>
      </c>
      <c r="Q127">
        <v>-1.24</v>
      </c>
      <c r="R127">
        <v>-24.720412</v>
      </c>
      <c r="S127">
        <v>-1.26</v>
      </c>
      <c r="T127">
        <v>-26.243096</v>
      </c>
    </row>
    <row r="128" spans="1:20">
      <c r="A128">
        <v>-1.29</v>
      </c>
      <c r="B128">
        <v>-39.388498</v>
      </c>
      <c r="C128">
        <v>-1.12</v>
      </c>
      <c r="D128">
        <v>-28.2264</v>
      </c>
      <c r="E128">
        <v>-1.14</v>
      </c>
      <c r="F128">
        <v>-24.362924</v>
      </c>
      <c r="G128">
        <v>-1.16</v>
      </c>
      <c r="H128">
        <v>-23.823188</v>
      </c>
      <c r="I128">
        <v>-1.17</v>
      </c>
      <c r="J128">
        <v>-25.539358</v>
      </c>
      <c r="K128">
        <v>-1.19</v>
      </c>
      <c r="L128">
        <v>-22.912876</v>
      </c>
      <c r="M128">
        <v>-1.21</v>
      </c>
      <c r="N128">
        <v>-24.593154</v>
      </c>
      <c r="O128">
        <v>-1.23</v>
      </c>
      <c r="P128">
        <v>-25.204714</v>
      </c>
      <c r="Q128">
        <v>-1.25</v>
      </c>
      <c r="R128">
        <v>-23.812672</v>
      </c>
      <c r="S128">
        <v>-1.27</v>
      </c>
      <c r="T128">
        <v>-25.875516</v>
      </c>
    </row>
    <row r="129" spans="1:20">
      <c r="A129">
        <v>-1.3</v>
      </c>
      <c r="B129">
        <v>-39.303602</v>
      </c>
      <c r="C129">
        <v>-1.13</v>
      </c>
      <c r="D129">
        <v>-26.998152</v>
      </c>
      <c r="E129">
        <v>-1.15</v>
      </c>
      <c r="F129">
        <v>-26.394112</v>
      </c>
      <c r="G129">
        <v>-1.17</v>
      </c>
      <c r="H129">
        <v>-23.738856</v>
      </c>
      <c r="I129">
        <v>-1.18</v>
      </c>
      <c r="J129">
        <v>-25.147874</v>
      </c>
      <c r="K129">
        <v>-1.2</v>
      </c>
      <c r="L129">
        <v>-24.042314</v>
      </c>
      <c r="M129">
        <v>-1.22</v>
      </c>
      <c r="N129">
        <v>-23.87079</v>
      </c>
      <c r="O129">
        <v>-1.24</v>
      </c>
      <c r="P129">
        <v>-26.099768</v>
      </c>
      <c r="Q129">
        <v>-1.26</v>
      </c>
      <c r="R129">
        <v>-25.45903</v>
      </c>
      <c r="S129">
        <v>-1.28</v>
      </c>
      <c r="T129">
        <v>-25.6934</v>
      </c>
    </row>
    <row r="130" spans="1:20">
      <c r="A130">
        <v>-1.31</v>
      </c>
      <c r="B130">
        <v>-39.079842</v>
      </c>
      <c r="C130">
        <v>-1.14</v>
      </c>
      <c r="D130">
        <v>-26.3898</v>
      </c>
      <c r="E130">
        <v>-1.16</v>
      </c>
      <c r="F130">
        <v>-25.833644</v>
      </c>
      <c r="G130">
        <v>-1.18</v>
      </c>
      <c r="H130">
        <v>-26.213656</v>
      </c>
      <c r="I130">
        <v>-1.19</v>
      </c>
      <c r="J130">
        <v>-23.735252</v>
      </c>
      <c r="K130">
        <v>-1.21</v>
      </c>
      <c r="L130">
        <v>-26.40493</v>
      </c>
      <c r="M130">
        <v>-1.23</v>
      </c>
      <c r="N130">
        <v>-23.909294</v>
      </c>
      <c r="O130">
        <v>-1.25</v>
      </c>
      <c r="P130">
        <v>-24.823542</v>
      </c>
      <c r="Q130">
        <v>-1.27</v>
      </c>
      <c r="R130">
        <v>-26.194312</v>
      </c>
      <c r="S130">
        <v>-1.29</v>
      </c>
      <c r="T130">
        <v>-26.380414</v>
      </c>
    </row>
    <row r="131" spans="1:20">
      <c r="A131">
        <v>-1.32</v>
      </c>
      <c r="B131">
        <v>-38.312788</v>
      </c>
      <c r="C131">
        <v>-1.15</v>
      </c>
      <c r="D131">
        <v>-26.856966</v>
      </c>
      <c r="E131">
        <v>-1.17</v>
      </c>
      <c r="F131">
        <v>-24.33068</v>
      </c>
      <c r="G131">
        <v>-1.19</v>
      </c>
      <c r="H131">
        <v>-25.212004</v>
      </c>
      <c r="I131">
        <v>-1.2</v>
      </c>
      <c r="J131">
        <v>-23.496842</v>
      </c>
      <c r="K131">
        <v>-1.22</v>
      </c>
      <c r="L131">
        <v>-24.972794</v>
      </c>
      <c r="M131">
        <v>-1.24</v>
      </c>
      <c r="N131">
        <v>-26.688994</v>
      </c>
      <c r="O131">
        <v>-1.26</v>
      </c>
      <c r="P131">
        <v>-24.925212</v>
      </c>
      <c r="Q131">
        <v>-1.28</v>
      </c>
      <c r="R131">
        <v>-25.577904</v>
      </c>
      <c r="S131">
        <v>-1.3</v>
      </c>
      <c r="T131">
        <v>-28.903196</v>
      </c>
    </row>
    <row r="132" spans="1:20">
      <c r="A132">
        <v>-1.33</v>
      </c>
      <c r="B132">
        <v>-41.242556</v>
      </c>
      <c r="C132">
        <v>-1.16</v>
      </c>
      <c r="D132">
        <v>-28.033682</v>
      </c>
      <c r="E132">
        <v>-1.18</v>
      </c>
      <c r="F132">
        <v>-25.3877</v>
      </c>
      <c r="G132">
        <v>-1.2</v>
      </c>
      <c r="H132">
        <v>-24.694918</v>
      </c>
      <c r="I132">
        <v>-1.21</v>
      </c>
      <c r="J132">
        <v>-25.392098</v>
      </c>
      <c r="K132">
        <v>-1.23</v>
      </c>
      <c r="L132">
        <v>-24.02214</v>
      </c>
      <c r="M132">
        <v>-1.25</v>
      </c>
      <c r="N132">
        <v>-25.35107</v>
      </c>
      <c r="O132">
        <v>-1.27</v>
      </c>
      <c r="P132">
        <v>-25.98339</v>
      </c>
      <c r="Q132">
        <v>-1.29</v>
      </c>
      <c r="R132">
        <v>-26.13084</v>
      </c>
      <c r="S132">
        <v>-1.31</v>
      </c>
      <c r="T132">
        <v>-27.637122</v>
      </c>
    </row>
    <row r="133" spans="1:20">
      <c r="A133">
        <v>-1.34</v>
      </c>
      <c r="B133">
        <v>-41.630324</v>
      </c>
      <c r="C133">
        <v>-1.17</v>
      </c>
      <c r="D133">
        <v>-27.595238</v>
      </c>
      <c r="E133">
        <v>-1.19</v>
      </c>
      <c r="F133">
        <v>-27.64189</v>
      </c>
      <c r="G133">
        <v>-1.21</v>
      </c>
      <c r="H133">
        <v>-24.255702</v>
      </c>
      <c r="I133">
        <v>-1.22</v>
      </c>
      <c r="J133">
        <v>-25.646336</v>
      </c>
      <c r="K133">
        <v>-1.24</v>
      </c>
      <c r="L133">
        <v>-24.47856</v>
      </c>
      <c r="M133">
        <v>-1.26</v>
      </c>
      <c r="N133">
        <v>-25.598226</v>
      </c>
      <c r="O133">
        <v>-1.28</v>
      </c>
      <c r="P133">
        <v>-27.38706</v>
      </c>
      <c r="Q133">
        <v>-1.3</v>
      </c>
      <c r="R133">
        <v>-27.089532</v>
      </c>
      <c r="S133">
        <v>-1.32</v>
      </c>
      <c r="T133">
        <v>-27.754946</v>
      </c>
    </row>
    <row r="134" spans="1:20">
      <c r="A134">
        <v>-1.35</v>
      </c>
      <c r="B134">
        <v>-41.54571</v>
      </c>
      <c r="C134">
        <v>-1.18</v>
      </c>
      <c r="D134">
        <v>-26.44986</v>
      </c>
      <c r="E134">
        <v>-1.2</v>
      </c>
      <c r="F134">
        <v>-26.322302</v>
      </c>
      <c r="G134">
        <v>-1.22</v>
      </c>
      <c r="H134">
        <v>-26.301326</v>
      </c>
      <c r="I134">
        <v>-1.23</v>
      </c>
      <c r="J134">
        <v>-25.19755</v>
      </c>
      <c r="K134">
        <v>-1.25</v>
      </c>
      <c r="L134">
        <v>-26.649328</v>
      </c>
      <c r="M134">
        <v>-1.27</v>
      </c>
      <c r="N134">
        <v>-25.401134</v>
      </c>
      <c r="O134">
        <v>-1.29</v>
      </c>
      <c r="P134">
        <v>-26.52737</v>
      </c>
      <c r="Q134">
        <v>-1.31</v>
      </c>
      <c r="R134">
        <v>-28.995116</v>
      </c>
      <c r="S134">
        <v>-1.33</v>
      </c>
      <c r="T134">
        <v>-28.429964</v>
      </c>
    </row>
    <row r="135" spans="1:20">
      <c r="A135">
        <v>-1.36</v>
      </c>
      <c r="B135">
        <v>-41.760116</v>
      </c>
      <c r="C135">
        <v>-1.19</v>
      </c>
      <c r="D135">
        <v>-26.97685</v>
      </c>
      <c r="E135">
        <v>-1.21</v>
      </c>
      <c r="F135">
        <v>-25.803334</v>
      </c>
      <c r="G135">
        <v>-1.23</v>
      </c>
      <c r="H135">
        <v>-26.885686</v>
      </c>
      <c r="I135">
        <v>-1.24</v>
      </c>
      <c r="J135">
        <v>-24.798696</v>
      </c>
      <c r="K135">
        <v>-1.26</v>
      </c>
      <c r="L135">
        <v>-26.898944</v>
      </c>
      <c r="M135">
        <v>-1.28</v>
      </c>
      <c r="N135">
        <v>-27.064028</v>
      </c>
      <c r="O135">
        <v>-1.3</v>
      </c>
      <c r="P135">
        <v>-26.181064</v>
      </c>
      <c r="Q135">
        <v>-1.32</v>
      </c>
      <c r="R135">
        <v>-28.910472</v>
      </c>
      <c r="S135">
        <v>-1.34</v>
      </c>
      <c r="T135">
        <v>-31.075644</v>
      </c>
    </row>
    <row r="136" spans="1:20">
      <c r="A136">
        <v>-1.37</v>
      </c>
      <c r="B136">
        <v>-45.412016</v>
      </c>
      <c r="C136">
        <v>-1.2</v>
      </c>
      <c r="D136">
        <v>-28.811714</v>
      </c>
      <c r="E136">
        <v>-1.22</v>
      </c>
      <c r="F136">
        <v>-25.691196</v>
      </c>
      <c r="G136">
        <v>-1.24</v>
      </c>
      <c r="H136">
        <v>-26.170948</v>
      </c>
      <c r="I136">
        <v>-1.25</v>
      </c>
      <c r="J136">
        <v>-26.09627</v>
      </c>
      <c r="K136">
        <v>-1.27</v>
      </c>
      <c r="L136">
        <v>-25.530566</v>
      </c>
      <c r="M136">
        <v>-1.29</v>
      </c>
      <c r="N136">
        <v>-28.337934</v>
      </c>
      <c r="O136">
        <v>-1.31</v>
      </c>
      <c r="P136">
        <v>-28.700704</v>
      </c>
      <c r="Q136">
        <v>-1.33</v>
      </c>
      <c r="R136">
        <v>-28.533282</v>
      </c>
      <c r="S136">
        <v>-1.35</v>
      </c>
      <c r="T136">
        <v>-31.407198</v>
      </c>
    </row>
    <row r="137" spans="1:20">
      <c r="A137">
        <v>-1.38</v>
      </c>
      <c r="B137">
        <v>-47.144018</v>
      </c>
      <c r="C137">
        <v>-1.21</v>
      </c>
      <c r="D137">
        <v>-28.154078</v>
      </c>
      <c r="E137">
        <v>-1.23</v>
      </c>
      <c r="F137">
        <v>-27.739248</v>
      </c>
      <c r="G137">
        <v>-1.25</v>
      </c>
      <c r="H137">
        <v>-24.642582</v>
      </c>
      <c r="I137">
        <v>-1.26</v>
      </c>
      <c r="J137">
        <v>-28.160368</v>
      </c>
      <c r="K137">
        <v>-1.28</v>
      </c>
      <c r="L137">
        <v>-25.985986</v>
      </c>
      <c r="M137">
        <v>-1.3</v>
      </c>
      <c r="N137">
        <v>-27.202904</v>
      </c>
      <c r="O137">
        <v>-1.32</v>
      </c>
      <c r="P137">
        <v>-30.182346</v>
      </c>
      <c r="Q137">
        <v>-1.34</v>
      </c>
      <c r="R137">
        <v>-29.50937</v>
      </c>
      <c r="S137">
        <v>-1.36</v>
      </c>
      <c r="T137">
        <v>-31.4784</v>
      </c>
    </row>
    <row r="138" spans="1:20">
      <c r="A138">
        <v>-1.39</v>
      </c>
      <c r="B138">
        <v>-47.694646</v>
      </c>
      <c r="C138">
        <v>-1.22</v>
      </c>
      <c r="D138">
        <v>-27.648436</v>
      </c>
      <c r="E138">
        <v>-1.24</v>
      </c>
      <c r="F138">
        <v>-27.802982</v>
      </c>
      <c r="G138">
        <v>-1.26</v>
      </c>
      <c r="H138">
        <v>-27.645566</v>
      </c>
      <c r="I138">
        <v>-1.27</v>
      </c>
      <c r="J138">
        <v>-27.589632</v>
      </c>
      <c r="K138">
        <v>-1.29</v>
      </c>
      <c r="L138">
        <v>-28.562816</v>
      </c>
      <c r="M138">
        <v>-1.31</v>
      </c>
      <c r="N138">
        <v>-27.184548</v>
      </c>
      <c r="O138">
        <v>-1.33</v>
      </c>
      <c r="P138">
        <v>-29.537544</v>
      </c>
      <c r="Q138">
        <v>-1.35</v>
      </c>
      <c r="R138">
        <v>-32.841344</v>
      </c>
      <c r="S138">
        <v>-1.37</v>
      </c>
      <c r="T138">
        <v>-32.21324</v>
      </c>
    </row>
    <row r="139" spans="1:20">
      <c r="A139">
        <v>-1.4</v>
      </c>
      <c r="B139">
        <v>-45.340372</v>
      </c>
      <c r="C139">
        <v>-1.23</v>
      </c>
      <c r="D139">
        <v>-27.83614</v>
      </c>
      <c r="E139">
        <v>-1.25</v>
      </c>
      <c r="F139">
        <v>-26.156182</v>
      </c>
      <c r="G139">
        <v>-1.27</v>
      </c>
      <c r="H139">
        <v>-29.02806</v>
      </c>
      <c r="I139">
        <v>-1.28</v>
      </c>
      <c r="J139">
        <v>-26.255818</v>
      </c>
      <c r="K139">
        <v>-1.3</v>
      </c>
      <c r="L139">
        <v>-28.42906</v>
      </c>
      <c r="M139">
        <v>-1.32</v>
      </c>
      <c r="N139">
        <v>-29.26709</v>
      </c>
      <c r="O139">
        <v>-1.34</v>
      </c>
      <c r="P139">
        <v>-29.682044</v>
      </c>
      <c r="Q139">
        <v>-1.36</v>
      </c>
      <c r="R139">
        <v>-32.355746</v>
      </c>
      <c r="S139">
        <v>-1.38</v>
      </c>
      <c r="T139">
        <v>-35.957974</v>
      </c>
    </row>
    <row r="140" spans="1:20">
      <c r="A140">
        <v>-1.39</v>
      </c>
      <c r="B140">
        <v>-37.543316</v>
      </c>
      <c r="C140">
        <v>-1.24</v>
      </c>
      <c r="D140">
        <v>-30.733246</v>
      </c>
      <c r="E140">
        <v>-1.26</v>
      </c>
      <c r="F140">
        <v>-26.785822</v>
      </c>
      <c r="G140">
        <v>-1.28</v>
      </c>
      <c r="H140">
        <v>-27.907368</v>
      </c>
      <c r="I140">
        <v>-1.29</v>
      </c>
      <c r="J140">
        <v>-27.382002</v>
      </c>
      <c r="K140">
        <v>-1.31</v>
      </c>
      <c r="L140">
        <v>-27.76168</v>
      </c>
      <c r="M140">
        <v>-1.33</v>
      </c>
      <c r="N140">
        <v>-31.241106</v>
      </c>
      <c r="O140">
        <v>-1.35</v>
      </c>
      <c r="P140">
        <v>-31.378324</v>
      </c>
      <c r="Q140">
        <v>-1.37</v>
      </c>
      <c r="R140">
        <v>-33.353432</v>
      </c>
      <c r="S140">
        <v>-1.39</v>
      </c>
      <c r="T140">
        <v>-37.863168</v>
      </c>
    </row>
    <row r="141" spans="1:20">
      <c r="A141">
        <v>-1.38</v>
      </c>
      <c r="B141">
        <v>-34.34112</v>
      </c>
      <c r="C141">
        <v>-1.25</v>
      </c>
      <c r="D141">
        <v>-29.005212</v>
      </c>
      <c r="E141">
        <v>-1.27</v>
      </c>
      <c r="F141">
        <v>-29.679942</v>
      </c>
      <c r="G141">
        <v>-1.29</v>
      </c>
      <c r="H141">
        <v>-27.43018</v>
      </c>
      <c r="I141">
        <v>-1.3</v>
      </c>
      <c r="J141">
        <v>-29.36174</v>
      </c>
      <c r="K141">
        <v>-1.32</v>
      </c>
      <c r="L141">
        <v>-27.375602</v>
      </c>
      <c r="M141">
        <v>-1.34</v>
      </c>
      <c r="N141">
        <v>-30.906588</v>
      </c>
      <c r="O141">
        <v>-1.36</v>
      </c>
      <c r="P141">
        <v>-33.694302</v>
      </c>
      <c r="Q141">
        <v>-1.38</v>
      </c>
      <c r="R141">
        <v>-32.19873</v>
      </c>
      <c r="S141">
        <v>-1.4</v>
      </c>
      <c r="T141">
        <v>-34.319416</v>
      </c>
    </row>
    <row r="142" spans="1:20">
      <c r="A142">
        <v>-1.37</v>
      </c>
      <c r="B142">
        <v>-30.64723</v>
      </c>
      <c r="C142">
        <v>-1.26</v>
      </c>
      <c r="D142">
        <v>-28.792942</v>
      </c>
      <c r="E142">
        <v>-1.28</v>
      </c>
      <c r="F142">
        <v>-29.601222</v>
      </c>
      <c r="G142">
        <v>-1.3</v>
      </c>
      <c r="H142">
        <v>-29.03573</v>
      </c>
      <c r="I142">
        <v>-1.31</v>
      </c>
      <c r="J142">
        <v>-29.366588</v>
      </c>
      <c r="K142">
        <v>-1.33</v>
      </c>
      <c r="L142">
        <v>-30.671714</v>
      </c>
      <c r="M142">
        <v>-1.35</v>
      </c>
      <c r="N142">
        <v>-29.553542</v>
      </c>
      <c r="O142">
        <v>-1.37</v>
      </c>
      <c r="P142">
        <v>-34.174566</v>
      </c>
      <c r="Q142">
        <v>-1.39</v>
      </c>
      <c r="R142">
        <v>-37.471616</v>
      </c>
      <c r="S142">
        <v>-1.39</v>
      </c>
      <c r="T142">
        <v>-26.887182</v>
      </c>
    </row>
    <row r="143" spans="1:20">
      <c r="A143">
        <v>-1.36</v>
      </c>
      <c r="B143">
        <v>-26.048968</v>
      </c>
      <c r="C143">
        <v>-1.27</v>
      </c>
      <c r="D143">
        <v>-29.188506</v>
      </c>
      <c r="E143">
        <v>-1.29</v>
      </c>
      <c r="F143">
        <v>-28.979806</v>
      </c>
      <c r="G143">
        <v>-1.31</v>
      </c>
      <c r="H143">
        <v>-30.527816</v>
      </c>
      <c r="I143">
        <v>-1.32</v>
      </c>
      <c r="J143">
        <v>-28.541826</v>
      </c>
      <c r="K143">
        <v>-1.34</v>
      </c>
      <c r="L143">
        <v>-32.003774</v>
      </c>
      <c r="M143">
        <v>-1.36</v>
      </c>
      <c r="N143">
        <v>-32.588666</v>
      </c>
      <c r="O143">
        <v>-1.38</v>
      </c>
      <c r="P143">
        <v>-33.732466</v>
      </c>
      <c r="Q143">
        <v>-1.4</v>
      </c>
      <c r="R143">
        <v>-36.692824</v>
      </c>
      <c r="S143">
        <v>-1.38</v>
      </c>
      <c r="T143">
        <v>-23.430856</v>
      </c>
    </row>
    <row r="144" spans="1:20">
      <c r="A144">
        <v>-1.35</v>
      </c>
      <c r="B144">
        <v>-25.11605</v>
      </c>
      <c r="C144">
        <v>-1.28</v>
      </c>
      <c r="D144">
        <v>-31.237344</v>
      </c>
      <c r="E144">
        <v>-1.3</v>
      </c>
      <c r="F144">
        <v>-29.097384</v>
      </c>
      <c r="G144">
        <v>-1.32</v>
      </c>
      <c r="H144">
        <v>-30.271668</v>
      </c>
      <c r="I144">
        <v>-1.33</v>
      </c>
      <c r="J144">
        <v>-29.168716</v>
      </c>
      <c r="K144">
        <v>-1.35</v>
      </c>
      <c r="L144">
        <v>-31.79955</v>
      </c>
      <c r="M144">
        <v>-1.37</v>
      </c>
      <c r="N144">
        <v>-35.473158</v>
      </c>
      <c r="O144">
        <v>-1.39</v>
      </c>
      <c r="P144">
        <v>-35.68097</v>
      </c>
      <c r="Q144">
        <v>-1.39</v>
      </c>
      <c r="R144">
        <v>-27.018326</v>
      </c>
      <c r="S144">
        <v>-1.37</v>
      </c>
      <c r="T144">
        <v>-22.280904</v>
      </c>
    </row>
    <row r="145" spans="1:20">
      <c r="A145">
        <v>-1.34</v>
      </c>
      <c r="B145">
        <v>-24.6955</v>
      </c>
      <c r="C145">
        <v>-1.29</v>
      </c>
      <c r="D145">
        <v>-32.09124</v>
      </c>
      <c r="E145">
        <v>-1.31</v>
      </c>
      <c r="F145">
        <v>-30.335606</v>
      </c>
      <c r="G145">
        <v>-1.33</v>
      </c>
      <c r="H145">
        <v>-29.746802</v>
      </c>
      <c r="I145">
        <v>-1.34</v>
      </c>
      <c r="J145">
        <v>-32.867534</v>
      </c>
      <c r="K145">
        <v>-1.36</v>
      </c>
      <c r="L145">
        <v>-31.77174</v>
      </c>
      <c r="M145">
        <v>-1.38</v>
      </c>
      <c r="N145">
        <v>-34.49977199999999</v>
      </c>
      <c r="O145">
        <v>-1.4</v>
      </c>
      <c r="P145">
        <v>-36.906602</v>
      </c>
      <c r="Q145">
        <v>-1.38</v>
      </c>
      <c r="R145">
        <v>-22.772042</v>
      </c>
      <c r="S145">
        <v>-1.36</v>
      </c>
      <c r="T145">
        <v>-19.33779</v>
      </c>
    </row>
    <row r="146" spans="1:20">
      <c r="A146">
        <v>-1.33</v>
      </c>
      <c r="B146">
        <v>-22.767406</v>
      </c>
      <c r="C146">
        <v>-1.3</v>
      </c>
      <c r="D146">
        <v>-31.25068</v>
      </c>
      <c r="E146">
        <v>-1.32</v>
      </c>
      <c r="F146">
        <v>-32.263638</v>
      </c>
      <c r="G146">
        <v>-1.34</v>
      </c>
      <c r="H146">
        <v>-31.218176</v>
      </c>
      <c r="I146">
        <v>-1.35</v>
      </c>
      <c r="J146">
        <v>-33.318206</v>
      </c>
      <c r="K146">
        <v>-1.37</v>
      </c>
      <c r="L146">
        <v>-34.80677799999999</v>
      </c>
      <c r="M146">
        <v>-1.39</v>
      </c>
      <c r="N146">
        <v>-35.580998</v>
      </c>
      <c r="O146">
        <v>-1.39</v>
      </c>
      <c r="P146">
        <v>-28.485668</v>
      </c>
      <c r="Q146">
        <v>-1.37</v>
      </c>
      <c r="R146">
        <v>-21.968098</v>
      </c>
      <c r="S146">
        <v>-1.35</v>
      </c>
      <c r="T146">
        <v>-15.321114</v>
      </c>
    </row>
    <row r="147" spans="1:20">
      <c r="A147">
        <v>-1.32</v>
      </c>
      <c r="B147">
        <v>-18.983334</v>
      </c>
      <c r="C147">
        <v>-1.31</v>
      </c>
      <c r="D147">
        <v>-31.103696</v>
      </c>
      <c r="E147">
        <v>-1.33</v>
      </c>
      <c r="F147">
        <v>-31.906944</v>
      </c>
      <c r="G147">
        <v>-1.35</v>
      </c>
      <c r="H147">
        <v>-34.207402</v>
      </c>
      <c r="I147">
        <v>-1.36</v>
      </c>
      <c r="J147">
        <v>-33.227172</v>
      </c>
      <c r="K147">
        <v>-1.38</v>
      </c>
      <c r="L147">
        <v>-35.526842</v>
      </c>
      <c r="M147">
        <v>-1.4</v>
      </c>
      <c r="N147">
        <v>-35.170752</v>
      </c>
      <c r="O147">
        <v>-1.38</v>
      </c>
      <c r="P147">
        <v>-22.66663</v>
      </c>
      <c r="Q147">
        <v>-1.36</v>
      </c>
      <c r="R147">
        <v>-20.130886</v>
      </c>
      <c r="S147">
        <v>-1.34</v>
      </c>
      <c r="T147">
        <v>-15.850216</v>
      </c>
    </row>
    <row r="148" spans="1:20">
      <c r="A148">
        <v>-1.31</v>
      </c>
      <c r="B148">
        <v>-19.503676</v>
      </c>
      <c r="C148">
        <v>-1.32</v>
      </c>
      <c r="D148">
        <v>-33.054836</v>
      </c>
      <c r="E148">
        <v>-1.34</v>
      </c>
      <c r="F148">
        <v>-31.461416</v>
      </c>
      <c r="G148">
        <v>-1.36</v>
      </c>
      <c r="H148">
        <v>-34.290996</v>
      </c>
      <c r="I148">
        <v>-1.37</v>
      </c>
      <c r="J148">
        <v>-33.528302</v>
      </c>
      <c r="K148">
        <v>-1.39</v>
      </c>
      <c r="L148">
        <v>-37.166152</v>
      </c>
      <c r="M148">
        <v>-1.39</v>
      </c>
      <c r="N148">
        <v>-28.591876</v>
      </c>
      <c r="O148">
        <v>-1.37</v>
      </c>
      <c r="P148">
        <v>-21.478412</v>
      </c>
      <c r="Q148">
        <v>-1.35</v>
      </c>
      <c r="R148">
        <v>-16.909222</v>
      </c>
      <c r="S148">
        <v>-1.33</v>
      </c>
      <c r="T148">
        <v>-15.190744</v>
      </c>
    </row>
    <row r="149" spans="1:20">
      <c r="A149">
        <v>-1.3</v>
      </c>
      <c r="B149">
        <v>-18.758212</v>
      </c>
      <c r="C149">
        <v>-1.33</v>
      </c>
      <c r="D149">
        <v>-33.937242</v>
      </c>
      <c r="E149">
        <v>-1.35</v>
      </c>
      <c r="F149">
        <v>-33.656324</v>
      </c>
      <c r="G149">
        <v>-1.37</v>
      </c>
      <c r="H149">
        <v>-34.570462</v>
      </c>
      <c r="I149">
        <v>-1.38</v>
      </c>
      <c r="J149">
        <v>-37.166726</v>
      </c>
      <c r="K149">
        <v>-1.4</v>
      </c>
      <c r="L149">
        <v>-34.746242</v>
      </c>
      <c r="M149">
        <v>-1.38</v>
      </c>
      <c r="N149">
        <v>-24.83728</v>
      </c>
      <c r="O149">
        <v>-1.36</v>
      </c>
      <c r="P149">
        <v>-19.966088</v>
      </c>
      <c r="Q149">
        <v>-1.34</v>
      </c>
      <c r="R149">
        <v>-14.942448</v>
      </c>
      <c r="S149">
        <v>-1.32</v>
      </c>
      <c r="T149">
        <v>-13.497192</v>
      </c>
    </row>
    <row r="150" spans="1:20">
      <c r="A150">
        <v>-1.29</v>
      </c>
      <c r="B150">
        <v>-18.134502</v>
      </c>
      <c r="C150">
        <v>-1.34</v>
      </c>
      <c r="D150">
        <v>-34.10371</v>
      </c>
      <c r="E150">
        <v>-1.36</v>
      </c>
      <c r="F150">
        <v>-36.863516</v>
      </c>
      <c r="G150">
        <v>-1.38</v>
      </c>
      <c r="H150">
        <v>-35.757252</v>
      </c>
      <c r="I150">
        <v>-1.39</v>
      </c>
      <c r="J150">
        <v>-38.51552</v>
      </c>
      <c r="K150">
        <v>-1.39</v>
      </c>
      <c r="L150">
        <v>-28.456218</v>
      </c>
      <c r="M150">
        <v>-1.37</v>
      </c>
      <c r="N150">
        <v>-21.177674</v>
      </c>
      <c r="O150">
        <v>-1.35</v>
      </c>
      <c r="P150">
        <v>-18.793804</v>
      </c>
      <c r="Q150">
        <v>-1.33</v>
      </c>
      <c r="R150">
        <v>-14.406462</v>
      </c>
      <c r="S150">
        <v>-1.31</v>
      </c>
      <c r="T150">
        <v>-11.2799166</v>
      </c>
    </row>
    <row r="151" spans="1:20">
      <c r="A151">
        <v>-1.28</v>
      </c>
      <c r="B151">
        <v>-14.941924</v>
      </c>
      <c r="C151">
        <v>-1.35</v>
      </c>
      <c r="D151">
        <v>-34.022814</v>
      </c>
      <c r="E151">
        <v>-1.37</v>
      </c>
      <c r="F151">
        <v>-36.684826</v>
      </c>
      <c r="G151">
        <v>-1.39</v>
      </c>
      <c r="H151">
        <v>-39.780026</v>
      </c>
      <c r="I151">
        <v>-1.4</v>
      </c>
      <c r="J151">
        <v>-34.85284</v>
      </c>
      <c r="K151">
        <v>-1.38</v>
      </c>
      <c r="L151">
        <v>-25.295986</v>
      </c>
      <c r="M151">
        <v>-1.36</v>
      </c>
      <c r="N151">
        <v>-19.234484</v>
      </c>
      <c r="O151">
        <v>-1.34</v>
      </c>
      <c r="P151">
        <v>-15.01845</v>
      </c>
      <c r="Q151">
        <v>-1.32</v>
      </c>
      <c r="R151">
        <v>-13.928944</v>
      </c>
      <c r="S151">
        <v>-1.3</v>
      </c>
      <c r="T151">
        <v>-10.900612</v>
      </c>
    </row>
    <row r="152" spans="1:20">
      <c r="A152">
        <v>-1.27</v>
      </c>
      <c r="B152">
        <v>-15.177418</v>
      </c>
      <c r="C152">
        <v>-1.36</v>
      </c>
      <c r="D152">
        <v>-36.867222</v>
      </c>
      <c r="E152">
        <v>-1.38</v>
      </c>
      <c r="F152">
        <v>-36.981074</v>
      </c>
      <c r="G152">
        <v>-1.4</v>
      </c>
      <c r="H152">
        <v>-37.021402</v>
      </c>
      <c r="I152">
        <v>-1.39</v>
      </c>
      <c r="J152">
        <v>-26.866868</v>
      </c>
      <c r="K152">
        <v>-1.37</v>
      </c>
      <c r="L152">
        <v>-22.677412</v>
      </c>
      <c r="M152">
        <v>-1.35</v>
      </c>
      <c r="N152">
        <v>-18.99294</v>
      </c>
      <c r="O152">
        <v>-1.33</v>
      </c>
      <c r="P152">
        <v>-13.127464</v>
      </c>
      <c r="Q152">
        <v>-1.31</v>
      </c>
      <c r="R152">
        <v>-12.3058468</v>
      </c>
      <c r="S152">
        <v>-1.29</v>
      </c>
      <c r="T152">
        <v>-11.036292</v>
      </c>
    </row>
    <row r="153" spans="1:20">
      <c r="A153">
        <v>-1.26</v>
      </c>
      <c r="B153">
        <v>-15.361328</v>
      </c>
      <c r="C153">
        <v>-1.37</v>
      </c>
      <c r="D153">
        <v>-40.023244</v>
      </c>
      <c r="E153">
        <v>-1.39</v>
      </c>
      <c r="F153">
        <v>-37.847016</v>
      </c>
      <c r="G153">
        <v>-1.39</v>
      </c>
      <c r="H153">
        <v>-27.428884</v>
      </c>
      <c r="I153">
        <v>-1.38</v>
      </c>
      <c r="J153">
        <v>-24.661472</v>
      </c>
      <c r="K153">
        <v>-1.36</v>
      </c>
      <c r="L153">
        <v>-18.522878</v>
      </c>
      <c r="M153">
        <v>-1.34</v>
      </c>
      <c r="N153">
        <v>-17.240116</v>
      </c>
      <c r="O153">
        <v>-1.32</v>
      </c>
      <c r="P153">
        <v>-13.868864</v>
      </c>
      <c r="Q153">
        <v>-1.3</v>
      </c>
      <c r="R153">
        <v>-10.992412</v>
      </c>
      <c r="S153">
        <v>-1.28</v>
      </c>
      <c r="T153">
        <v>-10.5892108</v>
      </c>
    </row>
    <row r="154" spans="1:20">
      <c r="A154">
        <v>-1.25</v>
      </c>
      <c r="B154">
        <v>-15.468058</v>
      </c>
      <c r="C154">
        <v>-1.38</v>
      </c>
      <c r="D154">
        <v>-39.924452</v>
      </c>
      <c r="E154">
        <v>-1.4</v>
      </c>
      <c r="F154">
        <v>-39.263038</v>
      </c>
      <c r="G154">
        <v>-1.38</v>
      </c>
      <c r="H154">
        <v>-24.036368</v>
      </c>
      <c r="I154">
        <v>-1.37</v>
      </c>
      <c r="J154">
        <v>-22.72218</v>
      </c>
      <c r="K154">
        <v>-1.35</v>
      </c>
      <c r="L154">
        <v>-17.43385</v>
      </c>
      <c r="M154">
        <v>-1.33</v>
      </c>
      <c r="N154">
        <v>-13.314946</v>
      </c>
      <c r="O154">
        <v>-1.31</v>
      </c>
      <c r="P154">
        <v>-13.09312</v>
      </c>
      <c r="Q154">
        <v>-1.29</v>
      </c>
      <c r="R154">
        <v>-10.494114</v>
      </c>
      <c r="S154">
        <v>-1.27</v>
      </c>
      <c r="T154">
        <v>-7.4664164</v>
      </c>
    </row>
    <row r="155" spans="1:20">
      <c r="A155">
        <v>-1.24</v>
      </c>
      <c r="B155">
        <v>-12.378916</v>
      </c>
      <c r="C155">
        <v>-1.39</v>
      </c>
      <c r="D155">
        <v>-39.967638</v>
      </c>
      <c r="E155">
        <v>-1.39</v>
      </c>
      <c r="F155">
        <v>-31.552652</v>
      </c>
      <c r="G155">
        <v>-1.37</v>
      </c>
      <c r="H155">
        <v>-23.111018</v>
      </c>
      <c r="I155">
        <v>-1.36</v>
      </c>
      <c r="J155">
        <v>-20.189956</v>
      </c>
      <c r="K155">
        <v>-1.34</v>
      </c>
      <c r="L155">
        <v>-17.359786</v>
      </c>
      <c r="M155">
        <v>-1.32</v>
      </c>
      <c r="N155">
        <v>-12.864732</v>
      </c>
      <c r="O155">
        <v>-1.3</v>
      </c>
      <c r="P155">
        <v>-11.489338</v>
      </c>
      <c r="Q155">
        <v>-1.28</v>
      </c>
      <c r="R155">
        <v>-10.2706818</v>
      </c>
      <c r="S155">
        <v>-1.26</v>
      </c>
      <c r="T155">
        <v>-8.2759882</v>
      </c>
    </row>
    <row r="156" spans="1:20">
      <c r="A156">
        <v>-1.23</v>
      </c>
      <c r="B156">
        <v>-12.929112</v>
      </c>
      <c r="C156">
        <v>-1.4</v>
      </c>
      <c r="D156">
        <v>-39.638584</v>
      </c>
      <c r="E156">
        <v>-1.38</v>
      </c>
      <c r="F156">
        <v>-24.903996</v>
      </c>
      <c r="G156">
        <v>-1.36</v>
      </c>
      <c r="H156">
        <v>-22.03406</v>
      </c>
      <c r="I156">
        <v>-1.35</v>
      </c>
      <c r="J156">
        <v>-17.139106</v>
      </c>
      <c r="K156">
        <v>-1.33</v>
      </c>
      <c r="L156">
        <v>-15.916334</v>
      </c>
      <c r="M156">
        <v>-1.31</v>
      </c>
      <c r="N156">
        <v>-13.029672</v>
      </c>
      <c r="O156">
        <v>-1.29</v>
      </c>
      <c r="P156">
        <v>-9.875923</v>
      </c>
      <c r="Q156">
        <v>-1.27</v>
      </c>
      <c r="R156">
        <v>-9.676097</v>
      </c>
      <c r="S156">
        <v>-1.25</v>
      </c>
      <c r="T156">
        <v>-8.1452334</v>
      </c>
    </row>
    <row r="157" spans="1:20">
      <c r="A157">
        <v>-1.22</v>
      </c>
      <c r="B157">
        <v>-12.891574</v>
      </c>
      <c r="C157">
        <v>-1.39</v>
      </c>
      <c r="D157">
        <v>-33.41838</v>
      </c>
      <c r="E157">
        <v>-1.37</v>
      </c>
      <c r="F157">
        <v>-22.77018</v>
      </c>
      <c r="G157">
        <v>-1.35</v>
      </c>
      <c r="H157">
        <v>-17.58974</v>
      </c>
      <c r="I157">
        <v>-1.34</v>
      </c>
      <c r="J157">
        <v>-17.043194</v>
      </c>
      <c r="K157">
        <v>-1.32</v>
      </c>
      <c r="L157">
        <v>-12.120196</v>
      </c>
      <c r="M157">
        <v>-1.3</v>
      </c>
      <c r="N157">
        <v>-12.844536</v>
      </c>
      <c r="O157">
        <v>-1.28</v>
      </c>
      <c r="P157">
        <v>-10.3801788</v>
      </c>
      <c r="Q157">
        <v>-1.26</v>
      </c>
      <c r="R157">
        <v>-6.631556599999999</v>
      </c>
      <c r="S157">
        <v>-1.24</v>
      </c>
      <c r="T157">
        <v>-8.044101000000001</v>
      </c>
    </row>
    <row r="158" spans="1:20">
      <c r="A158">
        <v>-1.21</v>
      </c>
      <c r="B158">
        <v>-13.07248</v>
      </c>
      <c r="C158">
        <v>-1.38</v>
      </c>
      <c r="D158">
        <v>-29.163342</v>
      </c>
      <c r="E158">
        <v>-1.36</v>
      </c>
      <c r="F158">
        <v>-22.357754</v>
      </c>
      <c r="G158">
        <v>-1.34</v>
      </c>
      <c r="H158">
        <v>-16.668076</v>
      </c>
      <c r="I158">
        <v>-1.33</v>
      </c>
      <c r="J158">
        <v>-16.324574</v>
      </c>
      <c r="K158">
        <v>-1.31</v>
      </c>
      <c r="L158">
        <v>-11.896524</v>
      </c>
      <c r="M158">
        <v>-1.29</v>
      </c>
      <c r="N158">
        <v>-10.7356242</v>
      </c>
      <c r="O158">
        <v>-1.27</v>
      </c>
      <c r="P158">
        <v>-10.0455456</v>
      </c>
      <c r="Q158">
        <v>-1.25</v>
      </c>
      <c r="R158">
        <v>-7.6600076</v>
      </c>
      <c r="S158">
        <v>-1.23</v>
      </c>
      <c r="T158">
        <v>-5.9370248</v>
      </c>
    </row>
    <row r="159" spans="1:20">
      <c r="A159">
        <v>-1.2</v>
      </c>
      <c r="B159">
        <v>-11.2080532</v>
      </c>
      <c r="C159">
        <v>-1.37</v>
      </c>
      <c r="D159">
        <v>-23.591992</v>
      </c>
      <c r="E159">
        <v>-1.35</v>
      </c>
      <c r="F159">
        <v>-20.229428</v>
      </c>
      <c r="G159">
        <v>-1.33</v>
      </c>
      <c r="H159">
        <v>-16.382114</v>
      </c>
      <c r="I159">
        <v>-1.32</v>
      </c>
      <c r="J159">
        <v>-13.839808</v>
      </c>
      <c r="K159">
        <v>-1.3</v>
      </c>
      <c r="L159">
        <v>-12.527172</v>
      </c>
      <c r="M159">
        <v>-1.28</v>
      </c>
      <c r="N159">
        <v>-9.222127599999999</v>
      </c>
      <c r="O159">
        <v>-1.26</v>
      </c>
      <c r="P159">
        <v>-8.392382600000001</v>
      </c>
      <c r="Q159">
        <v>-1.24</v>
      </c>
      <c r="R159">
        <v>-7.963086</v>
      </c>
      <c r="S159">
        <v>-1.22</v>
      </c>
      <c r="T159">
        <v>-5.8878544</v>
      </c>
    </row>
    <row r="160" spans="1:20">
      <c r="A160">
        <v>-1.19</v>
      </c>
      <c r="B160">
        <v>-9.6270252</v>
      </c>
      <c r="C160">
        <v>-1.36</v>
      </c>
      <c r="D160">
        <v>-22.822382</v>
      </c>
      <c r="E160">
        <v>-1.34</v>
      </c>
      <c r="F160">
        <v>-17.429816</v>
      </c>
      <c r="G160">
        <v>-1.32</v>
      </c>
      <c r="H160">
        <v>-16.03962</v>
      </c>
      <c r="I160">
        <v>-1.31</v>
      </c>
      <c r="J160">
        <v>-11.052418</v>
      </c>
      <c r="K160">
        <v>-1.29</v>
      </c>
      <c r="L160">
        <v>-12.31519</v>
      </c>
      <c r="M160">
        <v>-1.27</v>
      </c>
      <c r="N160">
        <v>-10.3627676</v>
      </c>
      <c r="O160">
        <v>-1.25</v>
      </c>
      <c r="P160">
        <v>-6.664756</v>
      </c>
      <c r="Q160">
        <v>-1.23</v>
      </c>
      <c r="R160">
        <v>-7.808851</v>
      </c>
      <c r="S160">
        <v>-1.21</v>
      </c>
      <c r="T160">
        <v>-6.8262932</v>
      </c>
    </row>
    <row r="161" spans="1:20">
      <c r="A161">
        <v>-1.18</v>
      </c>
      <c r="B161">
        <v>-10.4188988</v>
      </c>
      <c r="C161">
        <v>-1.35</v>
      </c>
      <c r="D161">
        <v>-21.855902</v>
      </c>
      <c r="E161">
        <v>-1.33</v>
      </c>
      <c r="F161">
        <v>-16.352326</v>
      </c>
      <c r="G161">
        <v>-1.31</v>
      </c>
      <c r="H161">
        <v>-13.345782</v>
      </c>
      <c r="I161">
        <v>-1.3</v>
      </c>
      <c r="J161">
        <v>-11.798312</v>
      </c>
      <c r="K161">
        <v>-1.28</v>
      </c>
      <c r="L161">
        <v>-9.5761956</v>
      </c>
      <c r="M161">
        <v>-1.26</v>
      </c>
      <c r="N161">
        <v>-10.389483</v>
      </c>
      <c r="O161">
        <v>-1.24</v>
      </c>
      <c r="P161">
        <v>-7.358892</v>
      </c>
      <c r="Q161">
        <v>-1.22</v>
      </c>
      <c r="R161">
        <v>-5.7962196</v>
      </c>
      <c r="S161">
        <v>-1.2</v>
      </c>
      <c r="T161">
        <v>-6.5603934</v>
      </c>
    </row>
    <row r="162" spans="1:20">
      <c r="A162">
        <v>-1.17</v>
      </c>
      <c r="B162">
        <v>-10.574674</v>
      </c>
      <c r="C162">
        <v>-1.34</v>
      </c>
      <c r="D162">
        <v>-20.387096</v>
      </c>
      <c r="E162">
        <v>-1.32</v>
      </c>
      <c r="F162">
        <v>-16.13309</v>
      </c>
      <c r="G162">
        <v>-1.3</v>
      </c>
      <c r="H162">
        <v>-11.433764</v>
      </c>
      <c r="I162">
        <v>-1.29</v>
      </c>
      <c r="J162">
        <v>-11.687674</v>
      </c>
      <c r="K162">
        <v>-1.27</v>
      </c>
      <c r="L162">
        <v>-9.128226000000002</v>
      </c>
      <c r="M162">
        <v>-1.25</v>
      </c>
      <c r="N162">
        <v>-7.923181199999999</v>
      </c>
      <c r="O162">
        <v>-1.23</v>
      </c>
      <c r="P162">
        <v>-7.864547400000001</v>
      </c>
      <c r="Q162">
        <v>-1.21</v>
      </c>
      <c r="R162">
        <v>-5.0649898</v>
      </c>
      <c r="S162">
        <v>-1.19</v>
      </c>
      <c r="T162">
        <v>-3.70492</v>
      </c>
    </row>
    <row r="163" spans="1:20">
      <c r="A163">
        <v>-1.16</v>
      </c>
      <c r="B163">
        <v>-9.536222599999999</v>
      </c>
      <c r="C163">
        <v>-1.33</v>
      </c>
      <c r="D163">
        <v>-16.878264</v>
      </c>
      <c r="E163">
        <v>-1.31</v>
      </c>
      <c r="F163">
        <v>-16.03742</v>
      </c>
      <c r="G163">
        <v>-1.29</v>
      </c>
      <c r="H163">
        <v>-11.800988</v>
      </c>
      <c r="I163">
        <v>-1.28</v>
      </c>
      <c r="J163">
        <v>-11.2248832</v>
      </c>
      <c r="K163">
        <v>-1.26</v>
      </c>
      <c r="L163">
        <v>-9.646126200000001</v>
      </c>
      <c r="M163">
        <v>-1.24</v>
      </c>
      <c r="N163">
        <v>-6.573585799999999</v>
      </c>
      <c r="O163">
        <v>-1.22</v>
      </c>
      <c r="P163">
        <v>-7.117013800000001</v>
      </c>
      <c r="Q163">
        <v>-1.2</v>
      </c>
      <c r="R163">
        <v>-6.1216868</v>
      </c>
      <c r="S163">
        <v>-1.18</v>
      </c>
      <c r="T163">
        <v>-2.666127</v>
      </c>
    </row>
    <row r="164" spans="1:20">
      <c r="A164">
        <v>-1.15</v>
      </c>
      <c r="B164">
        <v>-8.478693000000002</v>
      </c>
      <c r="C164">
        <v>-1.32</v>
      </c>
      <c r="D164">
        <v>-16.351242</v>
      </c>
      <c r="E164">
        <v>-1.3</v>
      </c>
      <c r="F164">
        <v>-12.834404</v>
      </c>
      <c r="G164">
        <v>-1.28</v>
      </c>
      <c r="H164">
        <v>-12.641798</v>
      </c>
      <c r="I164">
        <v>-1.27</v>
      </c>
      <c r="J164">
        <v>-8.606916399999999</v>
      </c>
      <c r="K164">
        <v>-1.25</v>
      </c>
      <c r="L164">
        <v>-9.4667048</v>
      </c>
      <c r="M164">
        <v>-1.23</v>
      </c>
      <c r="N164">
        <v>-6.6660696</v>
      </c>
      <c r="O164">
        <v>-1.21</v>
      </c>
      <c r="P164">
        <v>-4.082505</v>
      </c>
      <c r="Q164">
        <v>-1.19</v>
      </c>
      <c r="R164">
        <v>-5.8669534</v>
      </c>
      <c r="S164">
        <v>-1.17</v>
      </c>
      <c r="T164">
        <v>-3.932856200000001</v>
      </c>
    </row>
    <row r="165" spans="1:20">
      <c r="A165">
        <v>-1.14</v>
      </c>
      <c r="B165">
        <v>-9.324531400000001</v>
      </c>
      <c r="C165">
        <v>-1.31</v>
      </c>
      <c r="D165">
        <v>-16.317372</v>
      </c>
      <c r="E165">
        <v>-1.29</v>
      </c>
      <c r="F165">
        <v>-11.928548</v>
      </c>
      <c r="G165">
        <v>-1.27</v>
      </c>
      <c r="H165">
        <v>-11.021092</v>
      </c>
      <c r="I165">
        <v>-1.26</v>
      </c>
      <c r="J165">
        <v>-9.090324200000001</v>
      </c>
      <c r="K165">
        <v>-1.24</v>
      </c>
      <c r="L165">
        <v>-7.0660904</v>
      </c>
      <c r="M165">
        <v>-1.22</v>
      </c>
      <c r="N165">
        <v>-6.820187</v>
      </c>
      <c r="O165">
        <v>-1.2</v>
      </c>
      <c r="P165">
        <v>-5.359721</v>
      </c>
      <c r="Q165">
        <v>-1.18</v>
      </c>
      <c r="R165">
        <v>-3.0132878</v>
      </c>
      <c r="S165">
        <v>-1.16</v>
      </c>
      <c r="T165">
        <v>-3.5271292</v>
      </c>
    </row>
    <row r="166" spans="1:20">
      <c r="A166">
        <v>-1.13</v>
      </c>
      <c r="B166">
        <v>-8.4733515</v>
      </c>
      <c r="C166">
        <v>-1.3</v>
      </c>
      <c r="D166">
        <v>-16.282844</v>
      </c>
      <c r="E166">
        <v>-1.28</v>
      </c>
      <c r="F166">
        <v>-11.769332</v>
      </c>
      <c r="G166">
        <v>-1.26</v>
      </c>
      <c r="H166">
        <v>-8.4124704</v>
      </c>
      <c r="I166">
        <v>-1.25</v>
      </c>
      <c r="J166">
        <v>-10.2425616</v>
      </c>
      <c r="K166">
        <v>-1.23</v>
      </c>
      <c r="L166">
        <v>-6.2383164</v>
      </c>
      <c r="M166">
        <v>-1.21</v>
      </c>
      <c r="N166">
        <v>-6.031560000000001</v>
      </c>
      <c r="O166">
        <v>-1.19</v>
      </c>
      <c r="P166">
        <v>-5.746998</v>
      </c>
      <c r="Q166">
        <v>-1.17</v>
      </c>
      <c r="R166">
        <v>-2.2963912</v>
      </c>
      <c r="S166">
        <v>-1.15</v>
      </c>
      <c r="T166">
        <v>-2.4256978</v>
      </c>
    </row>
    <row r="167" spans="1:20">
      <c r="C167">
        <v>-1.29</v>
      </c>
      <c r="D167">
        <v>-12.664494</v>
      </c>
      <c r="E167">
        <v>-1.27</v>
      </c>
      <c r="F167">
        <v>-12.042442</v>
      </c>
      <c r="G167">
        <v>-1.25</v>
      </c>
      <c r="H167">
        <v>-10.1204124</v>
      </c>
      <c r="I167">
        <v>-1.24</v>
      </c>
      <c r="J167">
        <v>-9.302094800000001</v>
      </c>
      <c r="K167">
        <v>-1.22</v>
      </c>
      <c r="L167">
        <v>-6.444451000000001</v>
      </c>
      <c r="M167">
        <v>-1.2</v>
      </c>
      <c r="N167">
        <v>-4.4214422</v>
      </c>
      <c r="O167">
        <v>-1.18</v>
      </c>
      <c r="P167">
        <v>-5.7885562</v>
      </c>
      <c r="Q167">
        <v>-1.16</v>
      </c>
      <c r="R167">
        <v>-3.63227</v>
      </c>
      <c r="S167">
        <v>-1.14</v>
      </c>
      <c r="T167">
        <v>-0.5850046</v>
      </c>
    </row>
    <row r="168" spans="1:20">
      <c r="C168">
        <v>-1.28</v>
      </c>
      <c r="D168">
        <v>-12.441016</v>
      </c>
      <c r="E168">
        <v>-1.26</v>
      </c>
      <c r="F168">
        <v>-10.651904</v>
      </c>
      <c r="G168">
        <v>-1.24</v>
      </c>
      <c r="H168">
        <v>-9.3564402</v>
      </c>
      <c r="I168">
        <v>-1.23</v>
      </c>
      <c r="J168">
        <v>-6.3457294</v>
      </c>
      <c r="K168">
        <v>-1.21</v>
      </c>
      <c r="L168">
        <v>-6.8559348</v>
      </c>
      <c r="M168">
        <v>-1.19</v>
      </c>
      <c r="N168">
        <v>-5.5112048</v>
      </c>
      <c r="O168">
        <v>-1.17</v>
      </c>
      <c r="P168">
        <v>-2.2010422</v>
      </c>
      <c r="Q168">
        <v>-1.15</v>
      </c>
      <c r="R168">
        <v>-3.337665</v>
      </c>
      <c r="S168">
        <v>-1.13</v>
      </c>
      <c r="T168">
        <v>-1.0709098</v>
      </c>
    </row>
    <row r="169" spans="1:20">
      <c r="C169">
        <v>-1.27</v>
      </c>
      <c r="D169">
        <v>-12.227198</v>
      </c>
      <c r="E169">
        <v>-1.25</v>
      </c>
      <c r="F169">
        <v>-9.930638200000001</v>
      </c>
      <c r="G169">
        <v>-1.23</v>
      </c>
      <c r="H169">
        <v>-8.8498834</v>
      </c>
      <c r="I169">
        <v>-1.22</v>
      </c>
      <c r="J169">
        <v>-6.2712946</v>
      </c>
      <c r="K169">
        <v>-1.2</v>
      </c>
      <c r="L169">
        <v>-4.9791568</v>
      </c>
      <c r="M169">
        <v>-1.18</v>
      </c>
      <c r="N169">
        <v>-6.309091</v>
      </c>
      <c r="O169">
        <v>-1.16</v>
      </c>
      <c r="P169">
        <v>-2.2211714</v>
      </c>
      <c r="Q169">
        <v>-1.14</v>
      </c>
      <c r="R169">
        <v>-1.8797804</v>
      </c>
      <c r="S169">
        <v>-1.12</v>
      </c>
      <c r="T169">
        <v>-2.5231904</v>
      </c>
    </row>
    <row r="170" spans="1:20">
      <c r="C170">
        <v>-1.26</v>
      </c>
      <c r="D170">
        <v>-12.90777</v>
      </c>
      <c r="E170">
        <v>-1.24</v>
      </c>
      <c r="F170">
        <v>-9.835595000000001</v>
      </c>
      <c r="G170">
        <v>-1.22</v>
      </c>
      <c r="H170">
        <v>-6.0702412</v>
      </c>
      <c r="I170">
        <v>-1.21</v>
      </c>
      <c r="J170">
        <v>-7.1489414</v>
      </c>
      <c r="K170">
        <v>-1.19</v>
      </c>
      <c r="L170">
        <v>-4.7972792</v>
      </c>
      <c r="M170">
        <v>-1.17</v>
      </c>
      <c r="N170">
        <v>-4.972432599999999</v>
      </c>
      <c r="O170">
        <v>-1.15</v>
      </c>
      <c r="P170">
        <v>-3.7611488</v>
      </c>
      <c r="Q170">
        <v>-1.13</v>
      </c>
      <c r="R170">
        <v>-1.1703554</v>
      </c>
      <c r="S170">
        <v>-1.11</v>
      </c>
      <c r="T170">
        <v>-0.4904682</v>
      </c>
    </row>
    <row r="171" spans="1:20">
      <c r="C171">
        <v>-1.25</v>
      </c>
      <c r="D171">
        <v>-11.5315714</v>
      </c>
      <c r="E171">
        <v>-1.23</v>
      </c>
      <c r="F171">
        <v>-9.5011306</v>
      </c>
      <c r="G171">
        <v>-1.21</v>
      </c>
      <c r="H171">
        <v>-6.762070599999999</v>
      </c>
      <c r="I171">
        <v>-1.2</v>
      </c>
      <c r="J171">
        <v>-7.3079246</v>
      </c>
      <c r="K171">
        <v>-1.18</v>
      </c>
      <c r="L171">
        <v>-4.5260722</v>
      </c>
      <c r="M171">
        <v>-1.16</v>
      </c>
      <c r="N171">
        <v>-1.9793512</v>
      </c>
      <c r="O171">
        <v>-1.14</v>
      </c>
      <c r="P171">
        <v>-3.2743116</v>
      </c>
      <c r="Q171">
        <v>-1.12</v>
      </c>
      <c r="R171">
        <v>-1.7268322</v>
      </c>
      <c r="S171">
        <v>-1.1</v>
      </c>
      <c r="T171">
        <v>1.413064</v>
      </c>
    </row>
    <row r="172" spans="1:20">
      <c r="C172">
        <v>-1.24</v>
      </c>
      <c r="D172">
        <v>-9.454973599999999</v>
      </c>
      <c r="E172">
        <v>-1.22</v>
      </c>
      <c r="F172">
        <v>-9.315661199999999</v>
      </c>
      <c r="G172">
        <v>-1.2</v>
      </c>
      <c r="H172">
        <v>-6.9993976</v>
      </c>
      <c r="I172">
        <v>-1.19</v>
      </c>
      <c r="J172">
        <v>-4.851333</v>
      </c>
      <c r="K172">
        <v>-1.17</v>
      </c>
      <c r="L172">
        <v>-5.1805672</v>
      </c>
      <c r="M172">
        <v>-1.15</v>
      </c>
      <c r="N172">
        <v>-2.3169058</v>
      </c>
      <c r="O172">
        <v>-1.13</v>
      </c>
      <c r="P172">
        <v>-0.7666986</v>
      </c>
      <c r="Q172">
        <v>-1.11</v>
      </c>
      <c r="R172">
        <v>-2.162377</v>
      </c>
      <c r="S172">
        <v>-1.09</v>
      </c>
      <c r="T172">
        <v>0.292374</v>
      </c>
    </row>
    <row r="173" spans="1:20">
      <c r="C173">
        <v>-1.23</v>
      </c>
      <c r="D173">
        <v>-10.578764</v>
      </c>
      <c r="E173">
        <v>-1.21</v>
      </c>
      <c r="F173">
        <v>-6.1932848</v>
      </c>
      <c r="G173">
        <v>-1.19</v>
      </c>
      <c r="H173">
        <v>-6.7584858</v>
      </c>
      <c r="I173">
        <v>-1.18</v>
      </c>
      <c r="J173">
        <v>-4.3745944</v>
      </c>
      <c r="K173">
        <v>-1.16</v>
      </c>
      <c r="L173">
        <v>-4.3918922</v>
      </c>
      <c r="M173">
        <v>-1.14</v>
      </c>
      <c r="N173">
        <v>-3.4737514</v>
      </c>
      <c r="O173">
        <v>-1.12</v>
      </c>
      <c r="P173">
        <v>-1.0244188</v>
      </c>
      <c r="Q173">
        <v>-1.1</v>
      </c>
      <c r="R173">
        <v>-0.0009789999999999742</v>
      </c>
      <c r="S173">
        <v>-1.08</v>
      </c>
      <c r="T173">
        <v>-0.02548519999999999</v>
      </c>
    </row>
    <row r="174" spans="1:20">
      <c r="C174">
        <v>-1.22</v>
      </c>
      <c r="D174">
        <v>-10.488168</v>
      </c>
      <c r="E174">
        <v>-1.2</v>
      </c>
      <c r="F174">
        <v>-6.495279399999999</v>
      </c>
      <c r="G174">
        <v>-1.18</v>
      </c>
      <c r="H174">
        <v>-4.3669172</v>
      </c>
      <c r="I174">
        <v>-1.17</v>
      </c>
      <c r="J174">
        <v>-4.6412154</v>
      </c>
      <c r="K174">
        <v>-1.15</v>
      </c>
      <c r="L174">
        <v>-1.3194398</v>
      </c>
      <c r="M174">
        <v>-1.13</v>
      </c>
      <c r="N174">
        <v>-3.3448576</v>
      </c>
      <c r="O174">
        <v>-1.11</v>
      </c>
      <c r="P174">
        <v>-1.8941502</v>
      </c>
      <c r="Q174">
        <v>-1.09</v>
      </c>
      <c r="R174">
        <v>2.4556346</v>
      </c>
      <c r="S174">
        <v>-1.07</v>
      </c>
      <c r="T174">
        <v>0.9125792</v>
      </c>
    </row>
    <row r="175" spans="1:20">
      <c r="C175">
        <v>-1.21</v>
      </c>
      <c r="D175">
        <v>-8.259098399999999</v>
      </c>
      <c r="E175">
        <v>-1.19</v>
      </c>
      <c r="F175">
        <v>-7.3030288</v>
      </c>
      <c r="G175">
        <v>-1.17</v>
      </c>
      <c r="H175">
        <v>-5.042203</v>
      </c>
      <c r="I175">
        <v>-1.16</v>
      </c>
      <c r="J175">
        <v>-5.553136</v>
      </c>
      <c r="K175">
        <v>-1.14</v>
      </c>
      <c r="L175">
        <v>-2.7387386</v>
      </c>
      <c r="M175">
        <v>-1.12</v>
      </c>
      <c r="N175">
        <v>-0.8705072000000001</v>
      </c>
      <c r="O175">
        <v>-1.1</v>
      </c>
      <c r="P175">
        <v>-1.8896034</v>
      </c>
      <c r="Q175">
        <v>-1.08</v>
      </c>
      <c r="R175">
        <v>1.3774958</v>
      </c>
      <c r="S175">
        <v>-1.06</v>
      </c>
      <c r="T175">
        <v>2.9036366</v>
      </c>
    </row>
    <row r="176" spans="1:20">
      <c r="C176">
        <v>-1.2</v>
      </c>
      <c r="D176">
        <v>-7.3573474</v>
      </c>
      <c r="E176">
        <v>-1.18</v>
      </c>
      <c r="F176">
        <v>-7.5951758</v>
      </c>
      <c r="G176">
        <v>-1.16</v>
      </c>
      <c r="H176">
        <v>-5.4419276</v>
      </c>
      <c r="I176">
        <v>-1.15</v>
      </c>
      <c r="J176">
        <v>-3.032049</v>
      </c>
      <c r="K176">
        <v>-1.13</v>
      </c>
      <c r="L176">
        <v>-3.106454</v>
      </c>
      <c r="M176">
        <v>-1.11</v>
      </c>
      <c r="N176">
        <v>-1.1631542</v>
      </c>
      <c r="O176">
        <v>-1.09</v>
      </c>
      <c r="P176">
        <v>1.0805754</v>
      </c>
      <c r="Q176">
        <v>-1.07</v>
      </c>
      <c r="R176">
        <v>-0.1120784</v>
      </c>
      <c r="S176">
        <v>-1.05</v>
      </c>
      <c r="T176">
        <v>1.9563558</v>
      </c>
    </row>
    <row r="177" spans="3:20">
      <c r="C177">
        <v>-1.19</v>
      </c>
      <c r="D177">
        <v>-7.682233999999999</v>
      </c>
      <c r="E177">
        <v>-1.17</v>
      </c>
      <c r="F177">
        <v>-4.8581128</v>
      </c>
      <c r="G177">
        <v>-1.15</v>
      </c>
      <c r="H177">
        <v>-4.986077799999999</v>
      </c>
      <c r="I177">
        <v>-1.14</v>
      </c>
      <c r="J177">
        <v>-1.8106744</v>
      </c>
      <c r="K177">
        <v>-1.12</v>
      </c>
      <c r="L177">
        <v>-2.7039264</v>
      </c>
      <c r="M177">
        <v>-1.1</v>
      </c>
      <c r="N177">
        <v>-1.6946376</v>
      </c>
      <c r="O177">
        <v>-1.08</v>
      </c>
      <c r="P177">
        <v>2.8001162</v>
      </c>
      <c r="Q177">
        <v>-1.06</v>
      </c>
      <c r="R177">
        <v>1.3409336</v>
      </c>
      <c r="S177">
        <v>-1.04</v>
      </c>
      <c r="T177">
        <v>2.5016756</v>
      </c>
    </row>
    <row r="178" spans="3:20">
      <c r="C178">
        <v>-1.18</v>
      </c>
      <c r="D178">
        <v>-7.895961199999999</v>
      </c>
      <c r="E178">
        <v>-1.16</v>
      </c>
      <c r="F178">
        <v>-5.5928136</v>
      </c>
      <c r="G178">
        <v>-1.14</v>
      </c>
      <c r="H178">
        <v>-1.8483748</v>
      </c>
      <c r="I178">
        <v>-1.13</v>
      </c>
      <c r="J178">
        <v>-2.104803</v>
      </c>
      <c r="K178">
        <v>-1.11</v>
      </c>
      <c r="L178">
        <v>-0.2045948000000001</v>
      </c>
      <c r="M178">
        <v>-1.09</v>
      </c>
      <c r="N178">
        <v>-1.2663358</v>
      </c>
      <c r="O178">
        <v>-1.07</v>
      </c>
      <c r="P178">
        <v>1.1554194</v>
      </c>
      <c r="Q178">
        <v>-1.05</v>
      </c>
      <c r="R178">
        <v>3.048519</v>
      </c>
      <c r="S178">
        <v>-1.03</v>
      </c>
      <c r="T178">
        <v>2.3037274</v>
      </c>
    </row>
    <row r="179" spans="3:20">
      <c r="C179">
        <v>-1.17</v>
      </c>
      <c r="D179">
        <v>-7.090735</v>
      </c>
      <c r="E179">
        <v>-1.15</v>
      </c>
      <c r="F179">
        <v>-5.243296</v>
      </c>
      <c r="G179">
        <v>-1.13</v>
      </c>
      <c r="H179">
        <v>-2.1580702</v>
      </c>
      <c r="I179">
        <v>-1.12</v>
      </c>
      <c r="J179">
        <v>-3.1165556</v>
      </c>
      <c r="K179">
        <v>-1.1</v>
      </c>
      <c r="L179">
        <v>-0.829233</v>
      </c>
      <c r="M179">
        <v>-1.08</v>
      </c>
      <c r="N179">
        <v>1.4010866</v>
      </c>
      <c r="O179">
        <v>-1.06</v>
      </c>
      <c r="P179">
        <v>0.5818488000000001</v>
      </c>
      <c r="Q179">
        <v>-1.04</v>
      </c>
      <c r="R179">
        <v>3.3490578</v>
      </c>
      <c r="S179">
        <v>-1.02</v>
      </c>
      <c r="T179">
        <v>5.3926482</v>
      </c>
    </row>
    <row r="180" spans="3:20">
      <c r="C180">
        <v>-1.16</v>
      </c>
      <c r="D180">
        <v>-5.488288799999999</v>
      </c>
      <c r="E180">
        <v>-1.14</v>
      </c>
      <c r="F180">
        <v>-6.0898216</v>
      </c>
      <c r="G180">
        <v>-1.12</v>
      </c>
      <c r="H180">
        <v>-3.5458294</v>
      </c>
      <c r="I180">
        <v>-1.11</v>
      </c>
      <c r="J180">
        <v>-1.3686786</v>
      </c>
      <c r="K180">
        <v>-1.09</v>
      </c>
      <c r="L180">
        <v>-1.0469232</v>
      </c>
      <c r="M180">
        <v>-1.07</v>
      </c>
      <c r="N180">
        <v>1.9351314</v>
      </c>
      <c r="O180">
        <v>-1.05</v>
      </c>
      <c r="P180">
        <v>2.4020078</v>
      </c>
      <c r="Q180">
        <v>-1.03</v>
      </c>
      <c r="R180">
        <v>2.8737998</v>
      </c>
      <c r="S180">
        <v>-1.01</v>
      </c>
      <c r="T180">
        <v>5.6856656</v>
      </c>
    </row>
    <row r="181" spans="3:20">
      <c r="C181">
        <v>-1.15</v>
      </c>
      <c r="D181">
        <v>-5.7876734</v>
      </c>
      <c r="E181">
        <v>-1.13</v>
      </c>
      <c r="F181">
        <v>-2.0246024</v>
      </c>
      <c r="G181">
        <v>-1.11</v>
      </c>
      <c r="H181">
        <v>-3.6978268</v>
      </c>
      <c r="I181">
        <v>-1.1</v>
      </c>
      <c r="J181">
        <v>0.2762218</v>
      </c>
      <c r="K181">
        <v>-1.08</v>
      </c>
      <c r="L181">
        <v>-0.4473206</v>
      </c>
      <c r="M181">
        <v>-1.06</v>
      </c>
      <c r="N181">
        <v>1.0501916</v>
      </c>
      <c r="O181">
        <v>-1.04</v>
      </c>
      <c r="P181">
        <v>4.0698944</v>
      </c>
      <c r="Q181">
        <v>-1.02</v>
      </c>
      <c r="R181">
        <v>2.5019112</v>
      </c>
      <c r="S181">
        <v>-1</v>
      </c>
      <c r="T181">
        <v>3.3943016</v>
      </c>
    </row>
    <row r="182" spans="3:20">
      <c r="C182">
        <v>-1.14</v>
      </c>
      <c r="D182">
        <v>-6.342377600000001</v>
      </c>
      <c r="E182">
        <v>-1.12</v>
      </c>
      <c r="F182">
        <v>-2.0772034</v>
      </c>
      <c r="G182">
        <v>-1.1</v>
      </c>
      <c r="H182">
        <v>-1.3654106</v>
      </c>
      <c r="I182">
        <v>-1.09</v>
      </c>
      <c r="J182">
        <v>-0.5456308</v>
      </c>
      <c r="K182">
        <v>-1.07</v>
      </c>
      <c r="L182">
        <v>1.7424348</v>
      </c>
      <c r="M182">
        <v>-1.05</v>
      </c>
      <c r="N182">
        <v>1.0741114</v>
      </c>
      <c r="O182">
        <v>-1.03</v>
      </c>
      <c r="P182">
        <v>2.7810486</v>
      </c>
      <c r="Q182">
        <v>-1.01</v>
      </c>
      <c r="R182">
        <v>5.6913812</v>
      </c>
      <c r="S182">
        <v>-0.99</v>
      </c>
      <c r="T182">
        <v>3.4980316</v>
      </c>
    </row>
    <row r="183" spans="3:20">
      <c r="C183">
        <v>-1.13</v>
      </c>
      <c r="D183">
        <v>-5.3227686</v>
      </c>
      <c r="E183">
        <v>-1.11</v>
      </c>
      <c r="F183">
        <v>-3.2871558</v>
      </c>
      <c r="G183">
        <v>-1.09</v>
      </c>
      <c r="H183">
        <v>-0.6149158</v>
      </c>
      <c r="I183">
        <v>-1.08</v>
      </c>
      <c r="J183">
        <v>-0.5791448</v>
      </c>
      <c r="K183">
        <v>-1.06</v>
      </c>
      <c r="L183">
        <v>1.264459</v>
      </c>
      <c r="M183">
        <v>-1.04</v>
      </c>
      <c r="N183">
        <v>2.9062762</v>
      </c>
      <c r="O183">
        <v>-1.02</v>
      </c>
      <c r="P183">
        <v>3.4620172</v>
      </c>
      <c r="Q183">
        <v>-1</v>
      </c>
      <c r="R183">
        <v>4.7769644</v>
      </c>
      <c r="S183">
        <v>-0.98</v>
      </c>
      <c r="T183">
        <v>5.9341566</v>
      </c>
    </row>
    <row r="184" spans="3:20">
      <c r="C184">
        <v>-1.12</v>
      </c>
      <c r="D184">
        <v>-2.8224858</v>
      </c>
      <c r="E184">
        <v>-1.1</v>
      </c>
      <c r="F184">
        <v>-3.0989452</v>
      </c>
      <c r="G184">
        <v>-1.08</v>
      </c>
      <c r="H184">
        <v>-0.91572275</v>
      </c>
      <c r="I184">
        <v>-1.07</v>
      </c>
      <c r="J184">
        <v>0.09269239999999997</v>
      </c>
      <c r="K184">
        <v>-1.05</v>
      </c>
      <c r="L184">
        <v>1.8408026</v>
      </c>
      <c r="M184">
        <v>-1.03</v>
      </c>
      <c r="N184">
        <v>4.3365344</v>
      </c>
      <c r="O184">
        <v>-1.01</v>
      </c>
      <c r="P184">
        <v>4.0415808</v>
      </c>
      <c r="Q184">
        <v>-0.99</v>
      </c>
      <c r="R184">
        <v>4.0789532</v>
      </c>
      <c r="S184">
        <v>-0.97</v>
      </c>
      <c r="T184">
        <v>6.193611750000001</v>
      </c>
    </row>
    <row r="185" spans="3:20">
      <c r="C185">
        <v>-1.11</v>
      </c>
      <c r="D185">
        <v>-2.689236</v>
      </c>
      <c r="I185">
        <v>-1.06</v>
      </c>
      <c r="J185">
        <v>2.020784333333333</v>
      </c>
      <c r="K185">
        <v>-1.04</v>
      </c>
      <c r="L185">
        <v>0.863951</v>
      </c>
      <c r="M185">
        <v>-1.02</v>
      </c>
      <c r="N185">
        <v>3.3245905</v>
      </c>
      <c r="O185">
        <v>-1</v>
      </c>
      <c r="P185">
        <v>5.495597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2026-03-02T06:52:23Z</dcterms:created>
  <dcterms:modified xsi:type="dcterms:W3CDTF">2026-03-02T06:52:23Z</dcterms:modified>
</cp:coreProperties>
</file>