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<sst xmlns="http://schemas.openxmlformats.org/spreadsheetml/2006/main" count="30" uniqueCount="12">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</sst>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32.66482131313131</c:v>
                </c:pt>
                <c:pt idx="1">
                  <c:v>-88.55480333333333</c:v>
                </c:pt>
                <c:pt idx="2">
                  <c:v>-62.798812</c:v>
                </c:pt>
                <c:pt idx="3">
                  <c:v>-41.99292799999999</c:v>
                </c:pt>
                <c:pt idx="4">
                  <c:v>-34.05653</c:v>
                </c:pt>
                <c:pt idx="5">
                  <c:v>-28.70875</c:v>
                </c:pt>
                <c:pt idx="6">
                  <c:v>-24.169334</c:v>
                </c:pt>
                <c:pt idx="7">
                  <c:v>-19.90023</c:v>
                </c:pt>
                <c:pt idx="8">
                  <c:v>-18.081734</c:v>
                </c:pt>
                <c:pt idx="9">
                  <c:v>-16.320164</c:v>
                </c:pt>
                <c:pt idx="10">
                  <c:v>-13.3964</c:v>
                </c:pt>
                <c:pt idx="11">
                  <c:v>-10.1363208</c:v>
                </c:pt>
                <c:pt idx="12">
                  <c:v>-8.856462799999999</c:v>
                </c:pt>
                <c:pt idx="13">
                  <c:v>-7.6581464</c:v>
                </c:pt>
                <c:pt idx="14">
                  <c:v>-5.2322232</c:v>
                </c:pt>
                <c:pt idx="15">
                  <c:v>-2.199579</c:v>
                </c:pt>
                <c:pt idx="16">
                  <c:v>-0.681646</c:v>
                </c:pt>
                <c:pt idx="17">
                  <c:v>0.745792</c:v>
                </c:pt>
                <c:pt idx="18">
                  <c:v>2.1319776</c:v>
                </c:pt>
                <c:pt idx="19">
                  <c:v>5.832144</c:v>
                </c:pt>
                <c:pt idx="20">
                  <c:v>6.4677066</c:v>
                </c:pt>
                <c:pt idx="21">
                  <c:v>6.960195199999999</c:v>
                </c:pt>
                <c:pt idx="22">
                  <c:v>7.557276</c:v>
                </c:pt>
                <c:pt idx="23">
                  <c:v>11.3389722</c:v>
                </c:pt>
                <c:pt idx="24">
                  <c:v>13.250656</c:v>
                </c:pt>
                <c:pt idx="25">
                  <c:v>14.41464</c:v>
                </c:pt>
                <c:pt idx="26">
                  <c:v>15.110812</c:v>
                </c:pt>
                <c:pt idx="27">
                  <c:v>16.244028</c:v>
                </c:pt>
                <c:pt idx="28">
                  <c:v>18.394704</c:v>
                </c:pt>
                <c:pt idx="29">
                  <c:v>18.198768</c:v>
                </c:pt>
                <c:pt idx="30">
                  <c:v>18.247508</c:v>
                </c:pt>
                <c:pt idx="31">
                  <c:v>18.634902</c:v>
                </c:pt>
                <c:pt idx="32">
                  <c:v>20.724802</c:v>
                </c:pt>
                <c:pt idx="33">
                  <c:v>20.57958</c:v>
                </c:pt>
                <c:pt idx="34">
                  <c:v>19.927216</c:v>
                </c:pt>
                <c:pt idx="35">
                  <c:v>20.107558</c:v>
                </c:pt>
                <c:pt idx="36">
                  <c:v>22.373242</c:v>
                </c:pt>
                <c:pt idx="37">
                  <c:v>22.371768</c:v>
                </c:pt>
                <c:pt idx="38">
                  <c:v>22.015664</c:v>
                </c:pt>
                <c:pt idx="39">
                  <c:v>21.902244</c:v>
                </c:pt>
                <c:pt idx="40">
                  <c:v>24.07544</c:v>
                </c:pt>
                <c:pt idx="41">
                  <c:v>24.243154</c:v>
                </c:pt>
                <c:pt idx="42">
                  <c:v>24.30014</c:v>
                </c:pt>
                <c:pt idx="43">
                  <c:v>24.642302</c:v>
                </c:pt>
                <c:pt idx="44">
                  <c:v>26.987794</c:v>
                </c:pt>
                <c:pt idx="45">
                  <c:v>28.646034</c:v>
                </c:pt>
                <c:pt idx="46">
                  <c:v>26.369464</c:v>
                </c:pt>
                <c:pt idx="47">
                  <c:v>21.707564</c:v>
                </c:pt>
                <c:pt idx="48">
                  <c:v>20.337848</c:v>
                </c:pt>
                <c:pt idx="49">
                  <c:v>16.899304</c:v>
                </c:pt>
                <c:pt idx="50">
                  <c:v>14.48731</c:v>
                </c:pt>
                <c:pt idx="51">
                  <c:v>13.643614</c:v>
                </c:pt>
                <c:pt idx="52">
                  <c:v>13.341536</c:v>
                </c:pt>
                <c:pt idx="53">
                  <c:v>11.9405352</c:v>
                </c:pt>
                <c:pt idx="54">
                  <c:v>9.379277200000001</c:v>
                </c:pt>
                <c:pt idx="55">
                  <c:v>8.0291104</c:v>
                </c:pt>
                <c:pt idx="56">
                  <c:v>8.1086016</c:v>
                </c:pt>
                <c:pt idx="57">
                  <c:v>7.944056600000001</c:v>
                </c:pt>
                <c:pt idx="58">
                  <c:v>4.89865</c:v>
                </c:pt>
                <c:pt idx="59">
                  <c:v>4.598313800000001</c:v>
                </c:pt>
                <c:pt idx="60">
                  <c:v>4.748314</c:v>
                </c:pt>
                <c:pt idx="61">
                  <c:v>4.2526718</c:v>
                </c:pt>
                <c:pt idx="62">
                  <c:v>1.0477986</c:v>
                </c:pt>
                <c:pt idx="63">
                  <c:v>1.285808</c:v>
                </c:pt>
                <c:pt idx="64">
                  <c:v>1.1428954</c:v>
                </c:pt>
                <c:pt idx="65">
                  <c:v>1.402045</c:v>
                </c:pt>
                <c:pt idx="66">
                  <c:v>-1.8125708</c:v>
                </c:pt>
                <c:pt idx="67">
                  <c:v>-3.2073016</c:v>
                </c:pt>
                <c:pt idx="68">
                  <c:v>-2.4073458</c:v>
                </c:pt>
                <c:pt idx="69">
                  <c:v>-3.4173326</c:v>
                </c:pt>
                <c:pt idx="70">
                  <c:v>-4.9181416</c:v>
                </c:pt>
                <c:pt idx="71">
                  <c:v>-5.7980544</c:v>
                </c:pt>
                <c:pt idx="72">
                  <c:v>-7.9031696</c:v>
                </c:pt>
                <c:pt idx="73">
                  <c:v>-8.963479599999999</c:v>
                </c:pt>
                <c:pt idx="74">
                  <c:v>-10.4483246</c:v>
                </c:pt>
                <c:pt idx="75">
                  <c:v>-12.910862</c:v>
                </c:pt>
                <c:pt idx="76">
                  <c:v>-12.337262</c:v>
                </c:pt>
                <c:pt idx="77">
                  <c:v>-12.22701</c:v>
                </c:pt>
                <c:pt idx="78">
                  <c:v>-13.595562</c:v>
                </c:pt>
                <c:pt idx="79">
                  <c:v>-14.999718</c:v>
                </c:pt>
                <c:pt idx="80">
                  <c:v>-15.403352</c:v>
                </c:pt>
                <c:pt idx="81">
                  <c:v>-15.410398</c:v>
                </c:pt>
                <c:pt idx="82">
                  <c:v>-15.581126</c:v>
                </c:pt>
                <c:pt idx="83">
                  <c:v>-18.802634</c:v>
                </c:pt>
                <c:pt idx="84">
                  <c:v>-19.284996</c:v>
                </c:pt>
                <c:pt idx="85">
                  <c:v>-19.098996</c:v>
                </c:pt>
                <c:pt idx="86">
                  <c:v>-19.825032</c:v>
                </c:pt>
                <c:pt idx="87">
                  <c:v>-21.81316</c:v>
                </c:pt>
                <c:pt idx="88">
                  <c:v>-22.51334</c:v>
                </c:pt>
                <c:pt idx="89">
                  <c:v>-22.798668</c:v>
                </c:pt>
                <c:pt idx="90">
                  <c:v>-22.910002</c:v>
                </c:pt>
                <c:pt idx="91">
                  <c:v>-25.708642</c:v>
                </c:pt>
                <c:pt idx="92">
                  <c:v>-26.781896</c:v>
                </c:pt>
                <c:pt idx="93">
                  <c:v>-26.584026</c:v>
                </c:pt>
                <c:pt idx="94">
                  <c:v>-27.21066</c:v>
                </c:pt>
                <c:pt idx="95">
                  <c:v>-28.973096</c:v>
                </c:pt>
                <c:pt idx="96">
                  <c:v>-26.677314</c:v>
                </c:pt>
                <c:pt idx="97">
                  <c:v>-29.65628</c:v>
                </c:pt>
                <c:pt idx="98">
                  <c:v>-29.076044</c:v>
                </c:pt>
                <c:pt idx="99">
                  <c:v>-30.307164</c:v>
                </c:pt>
                <c:pt idx="100">
                  <c:v>-33.125896</c:v>
                </c:pt>
                <c:pt idx="101">
                  <c:v>-32.564446</c:v>
                </c:pt>
                <c:pt idx="102">
                  <c:v>-32.74144800000001</c:v>
                </c:pt>
                <c:pt idx="103">
                  <c:v>-32.469018</c:v>
                </c:pt>
                <c:pt idx="104">
                  <c:v>-34.536828</c:v>
                </c:pt>
                <c:pt idx="105">
                  <c:v>-34.93142400000001</c:v>
                </c:pt>
                <c:pt idx="106">
                  <c:v>-33.785328</c:v>
                </c:pt>
                <c:pt idx="107">
                  <c:v>-33.119512</c:v>
                </c:pt>
                <c:pt idx="108">
                  <c:v>-35.691394</c:v>
                </c:pt>
                <c:pt idx="109">
                  <c:v>-35.349126</c:v>
                </c:pt>
                <c:pt idx="110">
                  <c:v>-34.885748</c:v>
                </c:pt>
                <c:pt idx="111">
                  <c:v>-33.292312</c:v>
                </c:pt>
                <c:pt idx="112">
                  <c:v>-34.576324</c:v>
                </c:pt>
                <c:pt idx="113">
                  <c:v>-34.325194</c:v>
                </c:pt>
                <c:pt idx="114">
                  <c:v>-33.906798</c:v>
                </c:pt>
                <c:pt idx="115">
                  <c:v>-32.67513599999999</c:v>
                </c:pt>
                <c:pt idx="116">
                  <c:v>-34.218826</c:v>
                </c:pt>
                <c:pt idx="117">
                  <c:v>-35.95175</c:v>
                </c:pt>
                <c:pt idx="118">
                  <c:v>-35.076412</c:v>
                </c:pt>
                <c:pt idx="119">
                  <c:v>-33.658616</c:v>
                </c:pt>
                <c:pt idx="120">
                  <c:v>-34.322666</c:v>
                </c:pt>
                <c:pt idx="121">
                  <c:v>-34.757432</c:v>
                </c:pt>
                <c:pt idx="122">
                  <c:v>-35.08650400000001</c:v>
                </c:pt>
                <c:pt idx="123">
                  <c:v>-34.42512</c:v>
                </c:pt>
                <c:pt idx="124">
                  <c:v>-35.434622</c:v>
                </c:pt>
                <c:pt idx="125">
                  <c:v>-37.900894</c:v>
                </c:pt>
                <c:pt idx="126">
                  <c:v>-37.887882</c:v>
                </c:pt>
                <c:pt idx="127">
                  <c:v>-37.065882</c:v>
                </c:pt>
                <c:pt idx="128">
                  <c:v>-37.00666</c:v>
                </c:pt>
                <c:pt idx="129">
                  <c:v>-40.332312</c:v>
                </c:pt>
                <c:pt idx="130">
                  <c:v>-41.248186</c:v>
                </c:pt>
                <c:pt idx="131">
                  <c:v>-40.08611399999999</c:v>
                </c:pt>
                <c:pt idx="132">
                  <c:v>-41.368828</c:v>
                </c:pt>
                <c:pt idx="133">
                  <c:v>-43.861956</c:v>
                </c:pt>
                <c:pt idx="134">
                  <c:v>-46.138924</c:v>
                </c:pt>
                <c:pt idx="135">
                  <c:v>-46.928786</c:v>
                </c:pt>
                <c:pt idx="136">
                  <c:v>-44.814136</c:v>
                </c:pt>
                <c:pt idx="137">
                  <c:v>-37.062328</c:v>
                </c:pt>
                <c:pt idx="138">
                  <c:v>-32.876422</c:v>
                </c:pt>
                <c:pt idx="139">
                  <c:v>-29.396924</c:v>
                </c:pt>
                <c:pt idx="140">
                  <c:v>-24.563596</c:v>
                </c:pt>
                <c:pt idx="141">
                  <c:v>-23.592572</c:v>
                </c:pt>
                <c:pt idx="142">
                  <c:v>-23.220072</c:v>
                </c:pt>
                <c:pt idx="143">
                  <c:v>-21.943858</c:v>
                </c:pt>
                <c:pt idx="144">
                  <c:v>-18.030862</c:v>
                </c:pt>
                <c:pt idx="145">
                  <c:v>-18.315388</c:v>
                </c:pt>
                <c:pt idx="146">
                  <c:v>-18.133938</c:v>
                </c:pt>
                <c:pt idx="147">
                  <c:v>-16.877176</c:v>
                </c:pt>
                <c:pt idx="148">
                  <c:v>-14.118544</c:v>
                </c:pt>
                <c:pt idx="149">
                  <c:v>-13.825236</c:v>
                </c:pt>
                <c:pt idx="150">
                  <c:v>-14.220652</c:v>
                </c:pt>
                <c:pt idx="151">
                  <c:v>-14.272126</c:v>
                </c:pt>
                <c:pt idx="152">
                  <c:v>-11.649938</c:v>
                </c:pt>
                <c:pt idx="153">
                  <c:v>-11.927118</c:v>
                </c:pt>
                <c:pt idx="154">
                  <c:v>-11.883732</c:v>
                </c:pt>
                <c:pt idx="155">
                  <c:v>-11.766778</c:v>
                </c:pt>
                <c:pt idx="156">
                  <c:v>-10.1109202</c:v>
                </c:pt>
                <c:pt idx="157">
                  <c:v>-8.783419599999998</c:v>
                </c:pt>
                <c:pt idx="158">
                  <c:v>-9.4648846</c:v>
                </c:pt>
                <c:pt idx="159">
                  <c:v>-10.094263</c:v>
                </c:pt>
                <c:pt idx="160">
                  <c:v>-7.6805008</c:v>
                </c:pt>
                <c:pt idx="161">
                  <c:v>-6.620259</c:v>
                </c:pt>
                <c:pt idx="162">
                  <c:v>-7.3491046</c:v>
                </c:pt>
                <c:pt idx="163">
                  <c:v>-7.732568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-7.635423333333333</c:v>
                </c:pt>
                <c:pt idx="1">
                  <c:v>-6.4686154</c:v>
                </c:pt>
                <c:pt idx="2">
                  <c:v>-4.4039188</c:v>
                </c:pt>
                <c:pt idx="3">
                  <c:v>-5.6087786</c:v>
                </c:pt>
                <c:pt idx="4">
                  <c:v>-6.0395992</c:v>
                </c:pt>
                <c:pt idx="5">
                  <c:v>-5.085004</c:v>
                </c:pt>
                <c:pt idx="6">
                  <c:v>-2.5500636</c:v>
                </c:pt>
                <c:pt idx="7">
                  <c:v>-2.9146048</c:v>
                </c:pt>
                <c:pt idx="8">
                  <c:v>-3.7709134</c:v>
                </c:pt>
                <c:pt idx="9">
                  <c:v>-3.6003308</c:v>
                </c:pt>
                <c:pt idx="10">
                  <c:v>-0.5999216000000001</c:v>
                </c:pt>
                <c:pt idx="11">
                  <c:v>-0.285178</c:v>
                </c:pt>
                <c:pt idx="12">
                  <c:v>-1.6819208</c:v>
                </c:pt>
                <c:pt idx="13">
                  <c:v>-1.5695166</c:v>
                </c:pt>
                <c:pt idx="14">
                  <c:v>0.4512264</c:v>
                </c:pt>
                <c:pt idx="15">
                  <c:v>1.2443002</c:v>
                </c:pt>
                <c:pt idx="16">
                  <c:v>0.5741772000000001</c:v>
                </c:pt>
                <c:pt idx="17">
                  <c:v>0.233937</c:v>
                </c:pt>
                <c:pt idx="18">
                  <c:v>2.501336</c:v>
                </c:pt>
                <c:pt idx="19">
                  <c:v>4.3891498</c:v>
                </c:pt>
                <c:pt idx="20">
                  <c:v>3.8633712</c:v>
                </c:pt>
                <c:pt idx="21">
                  <c:v>3.1298874</c:v>
                </c:pt>
                <c:pt idx="22">
                  <c:v>3.9863532</c:v>
                </c:pt>
                <c:pt idx="23">
                  <c:v>6.8865184</c:v>
                </c:pt>
                <c:pt idx="24">
                  <c:v>5.9143498</c:v>
                </c:pt>
                <c:pt idx="25">
                  <c:v>6.412049999999999</c:v>
                </c:pt>
                <c:pt idx="26">
                  <c:v>7.073487</c:v>
                </c:pt>
                <c:pt idx="27">
                  <c:v>9.426252399999999</c:v>
                </c:pt>
                <c:pt idx="28">
                  <c:v>9.984725600000001</c:v>
                </c:pt>
                <c:pt idx="29">
                  <c:v>9.6045158</c:v>
                </c:pt>
                <c:pt idx="30">
                  <c:v>10.2971254</c:v>
                </c:pt>
                <c:pt idx="31">
                  <c:v>12.98353</c:v>
                </c:pt>
                <c:pt idx="32">
                  <c:v>13.19131</c:v>
                </c:pt>
                <c:pt idx="33">
                  <c:v>13.800374</c:v>
                </c:pt>
                <c:pt idx="34">
                  <c:v>14.994018</c:v>
                </c:pt>
                <c:pt idx="35">
                  <c:v>18.12893</c:v>
                </c:pt>
                <c:pt idx="36">
                  <c:v>20.941942</c:v>
                </c:pt>
                <c:pt idx="37">
                  <c:v>21.891802</c:v>
                </c:pt>
                <c:pt idx="38">
                  <c:v>23.040636</c:v>
                </c:pt>
                <c:pt idx="39">
                  <c:v>26.77445</c:v>
                </c:pt>
                <c:pt idx="40">
                  <c:v>29.703402</c:v>
                </c:pt>
                <c:pt idx="41">
                  <c:v>31.537278</c:v>
                </c:pt>
                <c:pt idx="42">
                  <c:v>32.368918</c:v>
                </c:pt>
                <c:pt idx="43">
                  <c:v>33.19028</c:v>
                </c:pt>
                <c:pt idx="44">
                  <c:v>36.127034</c:v>
                </c:pt>
                <c:pt idx="45">
                  <c:v>36.463518</c:v>
                </c:pt>
                <c:pt idx="46">
                  <c:v>35.50034</c:v>
                </c:pt>
                <c:pt idx="47">
                  <c:v>35.99625</c:v>
                </c:pt>
                <c:pt idx="48">
                  <c:v>38.544898</c:v>
                </c:pt>
                <c:pt idx="49">
                  <c:v>37.92278</c:v>
                </c:pt>
                <c:pt idx="50">
                  <c:v>37.368644</c:v>
                </c:pt>
                <c:pt idx="51">
                  <c:v>37.054044</c:v>
                </c:pt>
                <c:pt idx="52">
                  <c:v>40.105584</c:v>
                </c:pt>
                <c:pt idx="53">
                  <c:v>39.977244</c:v>
                </c:pt>
                <c:pt idx="54">
                  <c:v>39.30774599999999</c:v>
                </c:pt>
                <c:pt idx="55">
                  <c:v>39.733064</c:v>
                </c:pt>
                <c:pt idx="56">
                  <c:v>41.2795</c:v>
                </c:pt>
                <c:pt idx="57">
                  <c:v>41.684782</c:v>
                </c:pt>
                <c:pt idx="58">
                  <c:v>41.56401</c:v>
                </c:pt>
                <c:pt idx="59">
                  <c:v>41.528824</c:v>
                </c:pt>
                <c:pt idx="60">
                  <c:v>43.716918</c:v>
                </c:pt>
                <c:pt idx="61">
                  <c:v>45.708118</c:v>
                </c:pt>
                <c:pt idx="62">
                  <c:v>45.269224</c:v>
                </c:pt>
                <c:pt idx="63">
                  <c:v>44.5764</c:v>
                </c:pt>
                <c:pt idx="64">
                  <c:v>38.20031</c:v>
                </c:pt>
                <c:pt idx="65">
                  <c:v>33.728812</c:v>
                </c:pt>
                <c:pt idx="66">
                  <c:v>29.016578</c:v>
                </c:pt>
                <c:pt idx="67">
                  <c:v>26.94502</c:v>
                </c:pt>
                <c:pt idx="68">
                  <c:v>25.390746</c:v>
                </c:pt>
                <c:pt idx="69">
                  <c:v>23.255712</c:v>
                </c:pt>
                <c:pt idx="70">
                  <c:v>19.800718</c:v>
                </c:pt>
                <c:pt idx="71">
                  <c:v>18.703304</c:v>
                </c:pt>
                <c:pt idx="72">
                  <c:v>18.109784</c:v>
                </c:pt>
                <c:pt idx="73">
                  <c:v>16.851206</c:v>
                </c:pt>
                <c:pt idx="74">
                  <c:v>13.665456</c:v>
                </c:pt>
                <c:pt idx="75">
                  <c:v>12.51086</c:v>
                </c:pt>
                <c:pt idx="76">
                  <c:v>12.564438</c:v>
                </c:pt>
                <c:pt idx="77">
                  <c:v>11.570008</c:v>
                </c:pt>
                <c:pt idx="78">
                  <c:v>8.9836902</c:v>
                </c:pt>
                <c:pt idx="79">
                  <c:v>8.479655600000001</c:v>
                </c:pt>
                <c:pt idx="80">
                  <c:v>7.8233228</c:v>
                </c:pt>
                <c:pt idx="81">
                  <c:v>6.8440652</c:v>
                </c:pt>
                <c:pt idx="82">
                  <c:v>4.775919</c:v>
                </c:pt>
                <c:pt idx="83">
                  <c:v>2.7830706</c:v>
                </c:pt>
                <c:pt idx="84">
                  <c:v>3.6571742</c:v>
                </c:pt>
                <c:pt idx="85">
                  <c:v>3.25542</c:v>
                </c:pt>
                <c:pt idx="86">
                  <c:v>1.1111408</c:v>
                </c:pt>
                <c:pt idx="87">
                  <c:v>-1.8926918</c:v>
                </c:pt>
                <c:pt idx="88">
                  <c:v>-2.2465126</c:v>
                </c:pt>
                <c:pt idx="89">
                  <c:v>-7.048234199999999</c:v>
                </c:pt>
                <c:pt idx="90">
                  <c:v>-10.7977112</c:v>
                </c:pt>
                <c:pt idx="91">
                  <c:v>-14.146162</c:v>
                </c:pt>
                <c:pt idx="92">
                  <c:v>-14.31</c:v>
                </c:pt>
                <c:pt idx="93">
                  <c:v>-12.9965</c:v>
                </c:pt>
                <c:pt idx="94">
                  <c:v>-13.01739</c:v>
                </c:pt>
                <c:pt idx="95">
                  <c:v>-15.095888</c:v>
                </c:pt>
                <c:pt idx="96">
                  <c:v>-14.864838</c:v>
                </c:pt>
                <c:pt idx="97">
                  <c:v>-14.77325</c:v>
                </c:pt>
                <c:pt idx="98">
                  <c:v>-14.701228</c:v>
                </c:pt>
                <c:pt idx="99">
                  <c:v>-17.401706</c:v>
                </c:pt>
                <c:pt idx="100">
                  <c:v>-18.523092</c:v>
                </c:pt>
                <c:pt idx="101">
                  <c:v>-17.911664</c:v>
                </c:pt>
                <c:pt idx="102">
                  <c:v>-17.69281</c:v>
                </c:pt>
                <c:pt idx="103">
                  <c:v>-19.804936</c:v>
                </c:pt>
                <c:pt idx="104">
                  <c:v>-20.534422</c:v>
                </c:pt>
                <c:pt idx="105">
                  <c:v>-20.273072</c:v>
                </c:pt>
                <c:pt idx="106">
                  <c:v>-20.038598</c:v>
                </c:pt>
                <c:pt idx="107">
                  <c:v>-21.966338</c:v>
                </c:pt>
                <c:pt idx="108">
                  <c:v>-23.65212</c:v>
                </c:pt>
                <c:pt idx="109">
                  <c:v>-23.111304</c:v>
                </c:pt>
                <c:pt idx="110">
                  <c:v>-22.471164</c:v>
                </c:pt>
                <c:pt idx="111">
                  <c:v>-23.551424</c:v>
                </c:pt>
                <c:pt idx="112">
                  <c:v>-25.573032</c:v>
                </c:pt>
                <c:pt idx="113">
                  <c:v>-22.02101</c:v>
                </c:pt>
                <c:pt idx="114">
                  <c:v>-22.731712</c:v>
                </c:pt>
                <c:pt idx="115">
                  <c:v>-23.34648</c:v>
                </c:pt>
                <c:pt idx="116">
                  <c:v>-25.901208</c:v>
                </c:pt>
                <c:pt idx="117">
                  <c:v>-26.159682</c:v>
                </c:pt>
                <c:pt idx="118">
                  <c:v>-24.843612</c:v>
                </c:pt>
                <c:pt idx="119">
                  <c:v>-25.094616</c:v>
                </c:pt>
                <c:pt idx="120">
                  <c:v>-26.970542</c:v>
                </c:pt>
                <c:pt idx="121">
                  <c:v>-25.972122</c:v>
                </c:pt>
                <c:pt idx="122">
                  <c:v>-25.427486</c:v>
                </c:pt>
                <c:pt idx="123">
                  <c:v>-24.924112</c:v>
                </c:pt>
                <c:pt idx="124">
                  <c:v>-26.614186</c:v>
                </c:pt>
                <c:pt idx="125">
                  <c:v>-26.697576</c:v>
                </c:pt>
                <c:pt idx="126">
                  <c:v>-25.266698</c:v>
                </c:pt>
                <c:pt idx="127">
                  <c:v>-24.702898</c:v>
                </c:pt>
                <c:pt idx="128">
                  <c:v>-25.482104</c:v>
                </c:pt>
                <c:pt idx="129">
                  <c:v>-26.596322</c:v>
                </c:pt>
                <c:pt idx="130">
                  <c:v>-25.975974</c:v>
                </c:pt>
                <c:pt idx="131">
                  <c:v>-25.000008</c:v>
                </c:pt>
                <c:pt idx="132">
                  <c:v>-25.754164</c:v>
                </c:pt>
                <c:pt idx="133">
                  <c:v>-28.249218</c:v>
                </c:pt>
                <c:pt idx="134">
                  <c:v>-27.26559</c:v>
                </c:pt>
                <c:pt idx="135">
                  <c:v>-26.729016</c:v>
                </c:pt>
                <c:pt idx="136">
                  <c:v>-26.57562</c:v>
                </c:pt>
                <c:pt idx="137">
                  <c:v>-28.743742</c:v>
                </c:pt>
                <c:pt idx="138">
                  <c:v>-27.223954</c:v>
                </c:pt>
                <c:pt idx="139">
                  <c:v>-27.353842</c:v>
                </c:pt>
                <c:pt idx="140">
                  <c:v>-27.44123</c:v>
                </c:pt>
                <c:pt idx="141">
                  <c:v>-30.965296</c:v>
                </c:pt>
                <c:pt idx="142">
                  <c:v>-30.397704</c:v>
                </c:pt>
                <c:pt idx="143">
                  <c:v>-29.710948</c:v>
                </c:pt>
                <c:pt idx="144">
                  <c:v>-29.951962</c:v>
                </c:pt>
                <c:pt idx="145">
                  <c:v>-32.026718</c:v>
                </c:pt>
                <c:pt idx="146">
                  <c:v>-33.182294</c:v>
                </c:pt>
                <c:pt idx="147">
                  <c:v>-33.238864</c:v>
                </c:pt>
                <c:pt idx="148">
                  <c:v>-33.984898</c:v>
                </c:pt>
                <c:pt idx="149">
                  <c:v>-35.974702</c:v>
                </c:pt>
                <c:pt idx="150">
                  <c:v>-39.284084</c:v>
                </c:pt>
                <c:pt idx="151">
                  <c:v>-38.758584</c:v>
                </c:pt>
                <c:pt idx="152">
                  <c:v>-39.92599</c:v>
                </c:pt>
                <c:pt idx="153">
                  <c:v>-39.029664</c:v>
                </c:pt>
                <c:pt idx="154">
                  <c:v>-31.914296</c:v>
                </c:pt>
                <c:pt idx="155">
                  <c:v>-27.916446</c:v>
                </c:pt>
                <c:pt idx="156">
                  <c:v>-22.976586</c:v>
                </c:pt>
                <c:pt idx="157">
                  <c:v>-21.122936</c:v>
                </c:pt>
                <c:pt idx="158">
                  <c:v>-20.596346</c:v>
                </c:pt>
                <c:pt idx="159">
                  <c:v>-19.437078</c:v>
                </c:pt>
                <c:pt idx="160">
                  <c:v>-16.306956</c:v>
                </c:pt>
                <c:pt idx="161">
                  <c:v>-15.289482</c:v>
                </c:pt>
                <c:pt idx="162">
                  <c:v>-14.885414</c:v>
                </c:pt>
                <c:pt idx="163">
                  <c:v>-14.459792</c:v>
                </c:pt>
                <c:pt idx="164">
                  <c:v>-11.80487</c:v>
                </c:pt>
                <c:pt idx="165">
                  <c:v>-10.7366418</c:v>
                </c:pt>
                <c:pt idx="166">
                  <c:v>-11.51086</c:v>
                </c:pt>
                <c:pt idx="167">
                  <c:v>-11.657378</c:v>
                </c:pt>
                <c:pt idx="168">
                  <c:v>-10.61659</c:v>
                </c:pt>
                <c:pt idx="169">
                  <c:v>-8.1465836</c:v>
                </c:pt>
                <c:pt idx="170">
                  <c:v>-9.1748616</c:v>
                </c:pt>
                <c:pt idx="171">
                  <c:v>-9.309927999999999</c:v>
                </c:pt>
                <c:pt idx="172">
                  <c:v>-7.390343</c:v>
                </c:pt>
                <c:pt idx="173">
                  <c:v>-5.6113192</c:v>
                </c:pt>
                <c:pt idx="174">
                  <c:v>-6.394816</c:v>
                </c:pt>
                <c:pt idx="175">
                  <c:v>-7.21396</c:v>
                </c:pt>
                <c:pt idx="176">
                  <c:v>-6.3934552</c:v>
                </c:pt>
                <c:pt idx="177">
                  <c:v>-4.703789</c:v>
                </c:pt>
                <c:pt idx="178">
                  <c:v>-4.9753172</c:v>
                </c:pt>
                <c:pt idx="179">
                  <c:v>-5.1421158</c:v>
                </c:pt>
                <c:pt idx="180">
                  <c:v>-4.05469</c:v>
                </c:pt>
                <c:pt idx="181">
                  <c:v>-2.2513738</c:v>
                </c:pt>
                <c:pt idx="182">
                  <c:v>-1.740407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-2.864172</c:v>
                </c:pt>
                <c:pt idx="1">
                  <c:v>-3.125372</c:v>
                </c:pt>
                <c:pt idx="2">
                  <c:v>-2.8517902</c:v>
                </c:pt>
                <c:pt idx="3">
                  <c:v>-0.1454252</c:v>
                </c:pt>
                <c:pt idx="4">
                  <c:v>-0.4567294000000001</c:v>
                </c:pt>
                <c:pt idx="5">
                  <c:v>-1.3617308</c:v>
                </c:pt>
                <c:pt idx="6">
                  <c:v>-1.8107888</c:v>
                </c:pt>
                <c:pt idx="7">
                  <c:v>1.156958</c:v>
                </c:pt>
                <c:pt idx="8">
                  <c:v>2.3508526</c:v>
                </c:pt>
                <c:pt idx="9">
                  <c:v>1.3696156</c:v>
                </c:pt>
                <c:pt idx="10">
                  <c:v>1.1307668</c:v>
                </c:pt>
                <c:pt idx="11">
                  <c:v>0.3744034000000001</c:v>
                </c:pt>
                <c:pt idx="12">
                  <c:v>3.7148906</c:v>
                </c:pt>
                <c:pt idx="13">
                  <c:v>3.182282</c:v>
                </c:pt>
                <c:pt idx="14">
                  <c:v>3.0948024</c:v>
                </c:pt>
                <c:pt idx="15">
                  <c:v>3.9031068</c:v>
                </c:pt>
                <c:pt idx="16">
                  <c:v>6.001445599999999</c:v>
                </c:pt>
                <c:pt idx="17">
                  <c:v>5.8874248</c:v>
                </c:pt>
                <c:pt idx="18">
                  <c:v>5.0603198</c:v>
                </c:pt>
                <c:pt idx="19">
                  <c:v>5.7261436</c:v>
                </c:pt>
                <c:pt idx="20">
                  <c:v>7.685024</c:v>
                </c:pt>
                <c:pt idx="21">
                  <c:v>7.998527</c:v>
                </c:pt>
                <c:pt idx="22">
                  <c:v>7.62353</c:v>
                </c:pt>
                <c:pt idx="23">
                  <c:v>7.436995</c:v>
                </c:pt>
                <c:pt idx="24">
                  <c:v>10.6522398</c:v>
                </c:pt>
                <c:pt idx="25">
                  <c:v>10.975644</c:v>
                </c:pt>
                <c:pt idx="26">
                  <c:v>10.982324</c:v>
                </c:pt>
                <c:pt idx="27">
                  <c:v>10.5996344</c:v>
                </c:pt>
                <c:pt idx="28">
                  <c:v>12.53658</c:v>
                </c:pt>
                <c:pt idx="29">
                  <c:v>14.746938</c:v>
                </c:pt>
                <c:pt idx="30">
                  <c:v>13.970574</c:v>
                </c:pt>
                <c:pt idx="31">
                  <c:v>14.665064</c:v>
                </c:pt>
                <c:pt idx="32">
                  <c:v>17.665254</c:v>
                </c:pt>
                <c:pt idx="33">
                  <c:v>20.229748</c:v>
                </c:pt>
                <c:pt idx="34">
                  <c:v>21.378956</c:v>
                </c:pt>
                <c:pt idx="35">
                  <c:v>21.809258</c:v>
                </c:pt>
                <c:pt idx="36">
                  <c:v>24.321788</c:v>
                </c:pt>
                <c:pt idx="37">
                  <c:v>28.301276</c:v>
                </c:pt>
                <c:pt idx="38">
                  <c:v>29.830326</c:v>
                </c:pt>
                <c:pt idx="39">
                  <c:v>30.873688</c:v>
                </c:pt>
                <c:pt idx="40">
                  <c:v>32.009344</c:v>
                </c:pt>
                <c:pt idx="41">
                  <c:v>35.903712</c:v>
                </c:pt>
                <c:pt idx="42">
                  <c:v>35.74824</c:v>
                </c:pt>
                <c:pt idx="43">
                  <c:v>35.66279</c:v>
                </c:pt>
                <c:pt idx="44">
                  <c:v>36.232008</c:v>
                </c:pt>
                <c:pt idx="45">
                  <c:v>38.645542</c:v>
                </c:pt>
                <c:pt idx="46">
                  <c:v>38.45991</c:v>
                </c:pt>
                <c:pt idx="47">
                  <c:v>37.83914</c:v>
                </c:pt>
                <c:pt idx="48">
                  <c:v>38.664856</c:v>
                </c:pt>
                <c:pt idx="49">
                  <c:v>40.36087999999999</c:v>
                </c:pt>
                <c:pt idx="50">
                  <c:v>40.379482</c:v>
                </c:pt>
                <c:pt idx="51">
                  <c:v>40.537072</c:v>
                </c:pt>
                <c:pt idx="52">
                  <c:v>39.935134</c:v>
                </c:pt>
                <c:pt idx="53">
                  <c:v>41.739772</c:v>
                </c:pt>
                <c:pt idx="54">
                  <c:v>42.915358</c:v>
                </c:pt>
                <c:pt idx="55">
                  <c:v>41.761214</c:v>
                </c:pt>
                <c:pt idx="56">
                  <c:v>42.5271</c:v>
                </c:pt>
                <c:pt idx="57">
                  <c:v>44.021856</c:v>
                </c:pt>
                <c:pt idx="58">
                  <c:v>46.123018</c:v>
                </c:pt>
                <c:pt idx="59">
                  <c:v>46.38227999999999</c:v>
                </c:pt>
                <c:pt idx="60">
                  <c:v>46.824164</c:v>
                </c:pt>
                <c:pt idx="61">
                  <c:v>46.40366</c:v>
                </c:pt>
                <c:pt idx="62">
                  <c:v>40.13571399999999</c:v>
                </c:pt>
                <c:pt idx="63">
                  <c:v>33.642828</c:v>
                </c:pt>
                <c:pt idx="64">
                  <c:v>31.14635</c:v>
                </c:pt>
                <c:pt idx="65">
                  <c:v>29.34371</c:v>
                </c:pt>
                <c:pt idx="66">
                  <c:v>26.861358</c:v>
                </c:pt>
                <c:pt idx="67">
                  <c:v>23.680832</c:v>
                </c:pt>
                <c:pt idx="68">
                  <c:v>21.730272</c:v>
                </c:pt>
                <c:pt idx="69">
                  <c:v>21.484436</c:v>
                </c:pt>
                <c:pt idx="70">
                  <c:v>20.227502</c:v>
                </c:pt>
                <c:pt idx="71">
                  <c:v>16.326624</c:v>
                </c:pt>
                <c:pt idx="72">
                  <c:v>14.747038</c:v>
                </c:pt>
                <c:pt idx="73">
                  <c:v>14.791134</c:v>
                </c:pt>
                <c:pt idx="74">
                  <c:v>14.048258</c:v>
                </c:pt>
                <c:pt idx="75">
                  <c:v>11.204404</c:v>
                </c:pt>
                <c:pt idx="76">
                  <c:v>9.346605200000001</c:v>
                </c:pt>
                <c:pt idx="77">
                  <c:v>10.003397</c:v>
                </c:pt>
                <c:pt idx="78">
                  <c:v>9.183817399999999</c:v>
                </c:pt>
                <c:pt idx="79">
                  <c:v>7.164656000000001</c:v>
                </c:pt>
                <c:pt idx="80">
                  <c:v>5.1830706</c:v>
                </c:pt>
                <c:pt idx="81">
                  <c:v>5.595069199999999</c:v>
                </c:pt>
                <c:pt idx="82">
                  <c:v>4.9207032</c:v>
                </c:pt>
                <c:pt idx="83">
                  <c:v>3.4558484</c:v>
                </c:pt>
                <c:pt idx="84">
                  <c:v>0.75765</c:v>
                </c:pt>
                <c:pt idx="85">
                  <c:v>-0.05436199999999998</c:v>
                </c:pt>
                <c:pt idx="86">
                  <c:v>-0.9238324</c:v>
                </c:pt>
                <c:pt idx="87">
                  <c:v>-7.3109348</c:v>
                </c:pt>
                <c:pt idx="88">
                  <c:v>-13.976574</c:v>
                </c:pt>
                <c:pt idx="89">
                  <c:v>-14.746466</c:v>
                </c:pt>
                <c:pt idx="90">
                  <c:v>-13.53598</c:v>
                </c:pt>
                <c:pt idx="91">
                  <c:v>-12.674554</c:v>
                </c:pt>
                <c:pt idx="92">
                  <c:v>-14.265902</c:v>
                </c:pt>
                <c:pt idx="93">
                  <c:v>-14.280146</c:v>
                </c:pt>
                <c:pt idx="94">
                  <c:v>-13.616808</c:v>
                </c:pt>
                <c:pt idx="95">
                  <c:v>-13.759162</c:v>
                </c:pt>
                <c:pt idx="96">
                  <c:v>-15.930058</c:v>
                </c:pt>
                <c:pt idx="97">
                  <c:v>-16.765228</c:v>
                </c:pt>
                <c:pt idx="98">
                  <c:v>-15.907068</c:v>
                </c:pt>
                <c:pt idx="99">
                  <c:v>-15.730548</c:v>
                </c:pt>
                <c:pt idx="100">
                  <c:v>-17.5063</c:v>
                </c:pt>
                <c:pt idx="101">
                  <c:v>-18.94957</c:v>
                </c:pt>
                <c:pt idx="102">
                  <c:v>-18.646746</c:v>
                </c:pt>
                <c:pt idx="103">
                  <c:v>-18.064378</c:v>
                </c:pt>
                <c:pt idx="104">
                  <c:v>-19.359634</c:v>
                </c:pt>
                <c:pt idx="105">
                  <c:v>-21.4964</c:v>
                </c:pt>
                <c:pt idx="106">
                  <c:v>-21.834774</c:v>
                </c:pt>
                <c:pt idx="107">
                  <c:v>-21.404214</c:v>
                </c:pt>
                <c:pt idx="108">
                  <c:v>-22.038062</c:v>
                </c:pt>
                <c:pt idx="109">
                  <c:v>-23.738914</c:v>
                </c:pt>
                <c:pt idx="110">
                  <c:v>-23.240208</c:v>
                </c:pt>
                <c:pt idx="111">
                  <c:v>-20.389448</c:v>
                </c:pt>
                <c:pt idx="112">
                  <c:v>-21.421578</c:v>
                </c:pt>
                <c:pt idx="113">
                  <c:v>-23.950044</c:v>
                </c:pt>
                <c:pt idx="114">
                  <c:v>-24.432668</c:v>
                </c:pt>
                <c:pt idx="115">
                  <c:v>-23.693572</c:v>
                </c:pt>
                <c:pt idx="116">
                  <c:v>-22.703188</c:v>
                </c:pt>
                <c:pt idx="117">
                  <c:v>-24.74456</c:v>
                </c:pt>
                <c:pt idx="118">
                  <c:v>-24.717846</c:v>
                </c:pt>
                <c:pt idx="119">
                  <c:v>-23.79127</c:v>
                </c:pt>
                <c:pt idx="120">
                  <c:v>-23.06971</c:v>
                </c:pt>
                <c:pt idx="121">
                  <c:v>-24.530576</c:v>
                </c:pt>
                <c:pt idx="122">
                  <c:v>-25.776484</c:v>
                </c:pt>
                <c:pt idx="123">
                  <c:v>-24.761982</c:v>
                </c:pt>
                <c:pt idx="124">
                  <c:v>-23.035226</c:v>
                </c:pt>
                <c:pt idx="125">
                  <c:v>-23.510038</c:v>
                </c:pt>
                <c:pt idx="126">
                  <c:v>-25.715898</c:v>
                </c:pt>
                <c:pt idx="127">
                  <c:v>-24.336186</c:v>
                </c:pt>
                <c:pt idx="128">
                  <c:v>-23.835276</c:v>
                </c:pt>
                <c:pt idx="129">
                  <c:v>-24.044716</c:v>
                </c:pt>
                <c:pt idx="130">
                  <c:v>-26.741096</c:v>
                </c:pt>
                <c:pt idx="131">
                  <c:v>-25.808142</c:v>
                </c:pt>
                <c:pt idx="132">
                  <c:v>-24.749846</c:v>
                </c:pt>
                <c:pt idx="133">
                  <c:v>-24.848828</c:v>
                </c:pt>
                <c:pt idx="134">
                  <c:v>-26.827174</c:v>
                </c:pt>
                <c:pt idx="135">
                  <c:v>-26.743612</c:v>
                </c:pt>
                <c:pt idx="136">
                  <c:v>-25.261132</c:v>
                </c:pt>
                <c:pt idx="137">
                  <c:v>-26.100264</c:v>
                </c:pt>
                <c:pt idx="138">
                  <c:v>-27.907808</c:v>
                </c:pt>
                <c:pt idx="139">
                  <c:v>-29.115294</c:v>
                </c:pt>
                <c:pt idx="140">
                  <c:v>-27.972656</c:v>
                </c:pt>
                <c:pt idx="141">
                  <c:v>-27.931836</c:v>
                </c:pt>
                <c:pt idx="142">
                  <c:v>-29.496796</c:v>
                </c:pt>
                <c:pt idx="143">
                  <c:v>-31.255782</c:v>
                </c:pt>
                <c:pt idx="144">
                  <c:v>-31.123768</c:v>
                </c:pt>
                <c:pt idx="145">
                  <c:v>-31.110714</c:v>
                </c:pt>
                <c:pt idx="146">
                  <c:v>-32.663572</c:v>
                </c:pt>
                <c:pt idx="147">
                  <c:v>-35.972232</c:v>
                </c:pt>
                <c:pt idx="148">
                  <c:v>-35.627246</c:v>
                </c:pt>
                <c:pt idx="149">
                  <c:v>-36.247898</c:v>
                </c:pt>
                <c:pt idx="150">
                  <c:v>-37.657952</c:v>
                </c:pt>
                <c:pt idx="151">
                  <c:v>-37.83889</c:v>
                </c:pt>
                <c:pt idx="152">
                  <c:v>-30.686178</c:v>
                </c:pt>
                <c:pt idx="153">
                  <c:v>-24.517332</c:v>
                </c:pt>
                <c:pt idx="154">
                  <c:v>-22.310572</c:v>
                </c:pt>
                <c:pt idx="155">
                  <c:v>-21.004632</c:v>
                </c:pt>
                <c:pt idx="156">
                  <c:v>-19.845018</c:v>
                </c:pt>
                <c:pt idx="157">
                  <c:v>-15.877756</c:v>
                </c:pt>
                <c:pt idx="158">
                  <c:v>-15.143002</c:v>
                </c:pt>
                <c:pt idx="159">
                  <c:v>-14.609194</c:v>
                </c:pt>
                <c:pt idx="160">
                  <c:v>-15.123264</c:v>
                </c:pt>
                <c:pt idx="161">
                  <c:v>-11.7508008</c:v>
                </c:pt>
                <c:pt idx="162">
                  <c:v>-10.2806586</c:v>
                </c:pt>
                <c:pt idx="163">
                  <c:v>-11.61377</c:v>
                </c:pt>
                <c:pt idx="164">
                  <c:v>-11.207574</c:v>
                </c:pt>
                <c:pt idx="165">
                  <c:v>-9.617587799999999</c:v>
                </c:pt>
                <c:pt idx="166">
                  <c:v>-9.652283199999999</c:v>
                </c:pt>
                <c:pt idx="167">
                  <c:v>-8.6394248</c:v>
                </c:pt>
                <c:pt idx="168">
                  <c:v>-8.840535599999999</c:v>
                </c:pt>
                <c:pt idx="169">
                  <c:v>-8.2427644</c:v>
                </c:pt>
                <c:pt idx="170">
                  <c:v>-5.6528712</c:v>
                </c:pt>
                <c:pt idx="171">
                  <c:v>-6.3377306</c:v>
                </c:pt>
                <c:pt idx="172">
                  <c:v>-7.0684106</c:v>
                </c:pt>
                <c:pt idx="173">
                  <c:v>-6.298429</c:v>
                </c:pt>
                <c:pt idx="174">
                  <c:v>-3.6256746</c:v>
                </c:pt>
                <c:pt idx="175">
                  <c:v>-3.9616092</c:v>
                </c:pt>
                <c:pt idx="176">
                  <c:v>-4.8474694</c:v>
                </c:pt>
                <c:pt idx="177">
                  <c:v>-4.433668</c:v>
                </c:pt>
                <c:pt idx="178">
                  <c:v>-1.3523252</c:v>
                </c:pt>
                <c:pt idx="179">
                  <c:v>-1.1841206</c:v>
                </c:pt>
                <c:pt idx="180">
                  <c:v>-1.9029514</c:v>
                </c:pt>
                <c:pt idx="181">
                  <c:v>-2.32328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-0.1421784</c:v>
                </c:pt>
                <c:pt idx="1">
                  <c:v>0.7281736</c:v>
                </c:pt>
                <c:pt idx="2">
                  <c:v>-0.2454306</c:v>
                </c:pt>
                <c:pt idx="3">
                  <c:v>-1.3262278</c:v>
                </c:pt>
                <c:pt idx="4">
                  <c:v>1.4607184</c:v>
                </c:pt>
                <c:pt idx="5">
                  <c:v>3.0499852</c:v>
                </c:pt>
                <c:pt idx="6">
                  <c:v>2.0832652</c:v>
                </c:pt>
                <c:pt idx="7">
                  <c:v>1.9282246</c:v>
                </c:pt>
                <c:pt idx="8">
                  <c:v>2.6285318</c:v>
                </c:pt>
                <c:pt idx="9">
                  <c:v>0.9422459999999997</c:v>
                </c:pt>
                <c:pt idx="10">
                  <c:v>3.399121800000001</c:v>
                </c:pt>
                <c:pt idx="11">
                  <c:v>2.9004984</c:v>
                </c:pt>
                <c:pt idx="12">
                  <c:v>3.993806</c:v>
                </c:pt>
                <c:pt idx="13">
                  <c:v>6.2996538</c:v>
                </c:pt>
                <c:pt idx="14">
                  <c:v>6.0161116</c:v>
                </c:pt>
                <c:pt idx="15">
                  <c:v>5.6720386</c:v>
                </c:pt>
                <c:pt idx="16">
                  <c:v>5.6581718</c:v>
                </c:pt>
                <c:pt idx="17">
                  <c:v>7.657197999999999</c:v>
                </c:pt>
                <c:pt idx="18">
                  <c:v>8.001132799999999</c:v>
                </c:pt>
                <c:pt idx="19">
                  <c:v>8.1517716</c:v>
                </c:pt>
                <c:pt idx="20">
                  <c:v>7.912768</c:v>
                </c:pt>
                <c:pt idx="21">
                  <c:v>10.471027</c:v>
                </c:pt>
                <c:pt idx="22">
                  <c:v>10.748476</c:v>
                </c:pt>
                <c:pt idx="23">
                  <c:v>10.4256858</c:v>
                </c:pt>
                <c:pt idx="24">
                  <c:v>10.90426</c:v>
                </c:pt>
                <c:pt idx="25">
                  <c:v>13.02529</c:v>
                </c:pt>
                <c:pt idx="26">
                  <c:v>13.892402</c:v>
                </c:pt>
                <c:pt idx="27">
                  <c:v>13.911426</c:v>
                </c:pt>
                <c:pt idx="28">
                  <c:v>13.890788</c:v>
                </c:pt>
                <c:pt idx="29">
                  <c:v>15.80841</c:v>
                </c:pt>
                <c:pt idx="30">
                  <c:v>18.718706</c:v>
                </c:pt>
                <c:pt idx="31">
                  <c:v>19.402056</c:v>
                </c:pt>
                <c:pt idx="32">
                  <c:v>20.1974</c:v>
                </c:pt>
                <c:pt idx="33">
                  <c:v>23.226216</c:v>
                </c:pt>
                <c:pt idx="34">
                  <c:v>24.727898</c:v>
                </c:pt>
                <c:pt idx="35">
                  <c:v>27.47781</c:v>
                </c:pt>
                <c:pt idx="36">
                  <c:v>28.213376</c:v>
                </c:pt>
                <c:pt idx="37">
                  <c:v>30.941904</c:v>
                </c:pt>
                <c:pt idx="38">
                  <c:v>34.687744</c:v>
                </c:pt>
                <c:pt idx="39">
                  <c:v>34.86884</c:v>
                </c:pt>
                <c:pt idx="40">
                  <c:v>34.98797399999999</c:v>
                </c:pt>
                <c:pt idx="41">
                  <c:v>35.335054</c:v>
                </c:pt>
                <c:pt idx="42">
                  <c:v>37.423462</c:v>
                </c:pt>
                <c:pt idx="43">
                  <c:v>38.289724</c:v>
                </c:pt>
                <c:pt idx="44">
                  <c:v>37.294166</c:v>
                </c:pt>
                <c:pt idx="45">
                  <c:v>36.811088</c:v>
                </c:pt>
                <c:pt idx="46">
                  <c:v>39.44959799999999</c:v>
                </c:pt>
                <c:pt idx="47">
                  <c:v>39.792438</c:v>
                </c:pt>
                <c:pt idx="48">
                  <c:v>39.909822</c:v>
                </c:pt>
                <c:pt idx="49">
                  <c:v>39.285286</c:v>
                </c:pt>
                <c:pt idx="50">
                  <c:v>40.445462</c:v>
                </c:pt>
                <c:pt idx="51">
                  <c:v>42.016332</c:v>
                </c:pt>
                <c:pt idx="52">
                  <c:v>42.362082</c:v>
                </c:pt>
                <c:pt idx="53">
                  <c:v>41.424444</c:v>
                </c:pt>
                <c:pt idx="54">
                  <c:v>42.749656</c:v>
                </c:pt>
                <c:pt idx="55">
                  <c:v>45.406918</c:v>
                </c:pt>
                <c:pt idx="56">
                  <c:v>45.232506</c:v>
                </c:pt>
                <c:pt idx="57">
                  <c:v>45.579984</c:v>
                </c:pt>
                <c:pt idx="58">
                  <c:v>46.82043</c:v>
                </c:pt>
                <c:pt idx="59">
                  <c:v>46.758926</c:v>
                </c:pt>
                <c:pt idx="60">
                  <c:v>38.224692</c:v>
                </c:pt>
                <c:pt idx="61">
                  <c:v>34.460286</c:v>
                </c:pt>
                <c:pt idx="62">
                  <c:v>32.225044</c:v>
                </c:pt>
                <c:pt idx="63">
                  <c:v>30.221274</c:v>
                </c:pt>
                <c:pt idx="64">
                  <c:v>25.915202</c:v>
                </c:pt>
                <c:pt idx="65">
                  <c:v>23.4843</c:v>
                </c:pt>
                <c:pt idx="66">
                  <c:v>22.679274</c:v>
                </c:pt>
                <c:pt idx="67">
                  <c:v>21.661532</c:v>
                </c:pt>
                <c:pt idx="68">
                  <c:v>18.520882</c:v>
                </c:pt>
                <c:pt idx="69">
                  <c:v>16.716272</c:v>
                </c:pt>
                <c:pt idx="70">
                  <c:v>16.176118</c:v>
                </c:pt>
                <c:pt idx="71">
                  <c:v>15.486688</c:v>
                </c:pt>
                <c:pt idx="72">
                  <c:v>12.932828</c:v>
                </c:pt>
                <c:pt idx="73">
                  <c:v>11.39653</c:v>
                </c:pt>
                <c:pt idx="74">
                  <c:v>10.727562</c:v>
                </c:pt>
                <c:pt idx="75">
                  <c:v>10.650246</c:v>
                </c:pt>
                <c:pt idx="76">
                  <c:v>8.6360186</c:v>
                </c:pt>
                <c:pt idx="77">
                  <c:v>6.3180504</c:v>
                </c:pt>
                <c:pt idx="78">
                  <c:v>6.601531400000001</c:v>
                </c:pt>
                <c:pt idx="79">
                  <c:v>6.385835200000001</c:v>
                </c:pt>
                <c:pt idx="80">
                  <c:v>4.7197936</c:v>
                </c:pt>
                <c:pt idx="81">
                  <c:v>2.1117274</c:v>
                </c:pt>
                <c:pt idx="82">
                  <c:v>2.1416502</c:v>
                </c:pt>
                <c:pt idx="83">
                  <c:v>1.050991</c:v>
                </c:pt>
                <c:pt idx="84">
                  <c:v>-0.7748804</c:v>
                </c:pt>
                <c:pt idx="85">
                  <c:v>-8.2218254</c:v>
                </c:pt>
                <c:pt idx="86">
                  <c:v>-13.384934</c:v>
                </c:pt>
                <c:pt idx="87">
                  <c:v>-13.628646</c:v>
                </c:pt>
                <c:pt idx="88">
                  <c:v>-12.323648</c:v>
                </c:pt>
                <c:pt idx="89">
                  <c:v>-13.781152</c:v>
                </c:pt>
                <c:pt idx="90">
                  <c:v>-14.081572</c:v>
                </c:pt>
                <c:pt idx="91">
                  <c:v>-13.558634</c:v>
                </c:pt>
                <c:pt idx="92">
                  <c:v>-13.000902</c:v>
                </c:pt>
                <c:pt idx="93">
                  <c:v>-14.940098</c:v>
                </c:pt>
                <c:pt idx="94">
                  <c:v>-15.826368</c:v>
                </c:pt>
                <c:pt idx="95">
                  <c:v>-14.847164</c:v>
                </c:pt>
                <c:pt idx="96">
                  <c:v>-15.540956</c:v>
                </c:pt>
                <c:pt idx="97">
                  <c:v>-15.960042</c:v>
                </c:pt>
                <c:pt idx="98">
                  <c:v>-17.613296</c:v>
                </c:pt>
                <c:pt idx="99">
                  <c:v>-17.845722</c:v>
                </c:pt>
                <c:pt idx="100">
                  <c:v>-17.38676</c:v>
                </c:pt>
                <c:pt idx="101">
                  <c:v>-17.793346</c:v>
                </c:pt>
                <c:pt idx="102">
                  <c:v>-20.739772</c:v>
                </c:pt>
                <c:pt idx="103">
                  <c:v>-20.479664</c:v>
                </c:pt>
                <c:pt idx="104">
                  <c:v>-19.893568</c:v>
                </c:pt>
                <c:pt idx="105">
                  <c:v>-20.222194</c:v>
                </c:pt>
                <c:pt idx="106">
                  <c:v>-21.82819</c:v>
                </c:pt>
                <c:pt idx="107">
                  <c:v>-22.330076</c:v>
                </c:pt>
                <c:pt idx="108">
                  <c:v>-21.41392</c:v>
                </c:pt>
                <c:pt idx="109">
                  <c:v>-19.929636</c:v>
                </c:pt>
                <c:pt idx="110">
                  <c:v>-22.72393</c:v>
                </c:pt>
                <c:pt idx="111">
                  <c:v>-23.044082</c:v>
                </c:pt>
                <c:pt idx="112">
                  <c:v>-22.791922</c:v>
                </c:pt>
                <c:pt idx="113">
                  <c:v>-21.887506</c:v>
                </c:pt>
                <c:pt idx="114">
                  <c:v>-23.428226</c:v>
                </c:pt>
                <c:pt idx="115">
                  <c:v>-24.27732</c:v>
                </c:pt>
                <c:pt idx="116">
                  <c:v>-23.102042</c:v>
                </c:pt>
                <c:pt idx="117">
                  <c:v>-22.23407</c:v>
                </c:pt>
                <c:pt idx="118">
                  <c:v>-23.468104</c:v>
                </c:pt>
                <c:pt idx="119">
                  <c:v>-24.96734</c:v>
                </c:pt>
                <c:pt idx="120">
                  <c:v>-23.504038</c:v>
                </c:pt>
                <c:pt idx="121">
                  <c:v>-22.77502</c:v>
                </c:pt>
                <c:pt idx="122">
                  <c:v>-22.390222</c:v>
                </c:pt>
                <c:pt idx="123">
                  <c:v>-24.413952</c:v>
                </c:pt>
                <c:pt idx="124">
                  <c:v>-24.51303</c:v>
                </c:pt>
                <c:pt idx="125">
                  <c:v>-23.099664</c:v>
                </c:pt>
                <c:pt idx="126">
                  <c:v>-22.989494</c:v>
                </c:pt>
                <c:pt idx="127">
                  <c:v>-25.261142</c:v>
                </c:pt>
                <c:pt idx="128">
                  <c:v>-24.65598</c:v>
                </c:pt>
                <c:pt idx="129">
                  <c:v>-23.978052</c:v>
                </c:pt>
                <c:pt idx="130">
                  <c:v>-23.609382</c:v>
                </c:pt>
                <c:pt idx="131">
                  <c:v>-25.741196</c:v>
                </c:pt>
                <c:pt idx="132">
                  <c:v>-26.285456</c:v>
                </c:pt>
                <c:pt idx="133">
                  <c:v>-25.254224</c:v>
                </c:pt>
                <c:pt idx="134">
                  <c:v>-24.551834</c:v>
                </c:pt>
                <c:pt idx="135">
                  <c:v>-26.259216</c:v>
                </c:pt>
                <c:pt idx="136">
                  <c:v>-27.78538</c:v>
                </c:pt>
                <c:pt idx="137">
                  <c:v>-26.993706</c:v>
                </c:pt>
                <c:pt idx="138">
                  <c:v>-26.733696</c:v>
                </c:pt>
                <c:pt idx="139">
                  <c:v>-28.253744</c:v>
                </c:pt>
                <c:pt idx="140">
                  <c:v>-30.398214</c:v>
                </c:pt>
                <c:pt idx="141">
                  <c:v>-29.461046</c:v>
                </c:pt>
                <c:pt idx="142">
                  <c:v>-29.357926</c:v>
                </c:pt>
                <c:pt idx="143">
                  <c:v>-30.547684</c:v>
                </c:pt>
                <c:pt idx="144">
                  <c:v>-33.996096</c:v>
                </c:pt>
                <c:pt idx="145">
                  <c:v>-34.472522</c:v>
                </c:pt>
                <c:pt idx="146">
                  <c:v>-34.266764</c:v>
                </c:pt>
                <c:pt idx="147">
                  <c:v>-35.265342</c:v>
                </c:pt>
                <c:pt idx="148">
                  <c:v>-38.756972</c:v>
                </c:pt>
                <c:pt idx="149">
                  <c:v>-37.160132</c:v>
                </c:pt>
                <c:pt idx="150">
                  <c:v>-26.942498</c:v>
                </c:pt>
                <c:pt idx="151">
                  <c:v>-23.23986</c:v>
                </c:pt>
                <c:pt idx="152">
                  <c:v>-22.997606</c:v>
                </c:pt>
                <c:pt idx="153">
                  <c:v>-20.704</c:v>
                </c:pt>
                <c:pt idx="154">
                  <c:v>-17.212028</c:v>
                </c:pt>
                <c:pt idx="155">
                  <c:v>-15.69367</c:v>
                </c:pt>
                <c:pt idx="156">
                  <c:v>-15.615368</c:v>
                </c:pt>
                <c:pt idx="157">
                  <c:v>-15.014512</c:v>
                </c:pt>
                <c:pt idx="158">
                  <c:v>-13.01011</c:v>
                </c:pt>
                <c:pt idx="159">
                  <c:v>-11.02909</c:v>
                </c:pt>
                <c:pt idx="160">
                  <c:v>-11.081744</c:v>
                </c:pt>
                <c:pt idx="161">
                  <c:v>-11.34745</c:v>
                </c:pt>
                <c:pt idx="162">
                  <c:v>-10.2182942</c:v>
                </c:pt>
                <c:pt idx="163">
                  <c:v>-8.2722006</c:v>
                </c:pt>
                <c:pt idx="164">
                  <c:v>-9.467650799999999</c:v>
                </c:pt>
                <c:pt idx="165">
                  <c:v>-9.025949600000001</c:v>
                </c:pt>
                <c:pt idx="166">
                  <c:v>-8.383986</c:v>
                </c:pt>
                <c:pt idx="167">
                  <c:v>-5.473523</c:v>
                </c:pt>
                <c:pt idx="168">
                  <c:v>-5.5706548</c:v>
                </c:pt>
                <c:pt idx="169">
                  <c:v>-6.696824599999999</c:v>
                </c:pt>
                <c:pt idx="170">
                  <c:v>-5.677351</c:v>
                </c:pt>
                <c:pt idx="171">
                  <c:v>-3.0232302</c:v>
                </c:pt>
                <c:pt idx="172">
                  <c:v>-3.9558014</c:v>
                </c:pt>
                <c:pt idx="173">
                  <c:v>-4.7323424</c:v>
                </c:pt>
                <c:pt idx="174">
                  <c:v>-4.6326546</c:v>
                </c:pt>
                <c:pt idx="175">
                  <c:v>-1.2257082</c:v>
                </c:pt>
                <c:pt idx="176">
                  <c:v>-1.7892314</c:v>
                </c:pt>
                <c:pt idx="177">
                  <c:v>-2.5662524</c:v>
                </c:pt>
                <c:pt idx="178">
                  <c:v>-2.5368746</c:v>
                </c:pt>
                <c:pt idx="179">
                  <c:v>-0.7884014</c:v>
                </c:pt>
                <c:pt idx="180">
                  <c:v>0.517045</c:v>
                </c:pt>
                <c:pt idx="181">
                  <c:v>-0.14485225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-0.09682</c:v>
                </c:pt>
                <c:pt idx="1">
                  <c:v>-0.6214611999999999</c:v>
                </c:pt>
                <c:pt idx="2">
                  <c:v>1.1970712</c:v>
                </c:pt>
                <c:pt idx="3">
                  <c:v>3.3831798</c:v>
                </c:pt>
                <c:pt idx="4">
                  <c:v>2.2234232</c:v>
                </c:pt>
                <c:pt idx="5">
                  <c:v>1.9410184</c:v>
                </c:pt>
                <c:pt idx="6">
                  <c:v>2.4593298</c:v>
                </c:pt>
                <c:pt idx="7">
                  <c:v>4.910542</c:v>
                </c:pt>
                <c:pt idx="8">
                  <c:v>1.615428</c:v>
                </c:pt>
                <c:pt idx="9">
                  <c:v>3.1331408</c:v>
                </c:pt>
                <c:pt idx="10">
                  <c:v>3.7141094</c:v>
                </c:pt>
                <c:pt idx="11">
                  <c:v>6.2625604</c:v>
                </c:pt>
                <c:pt idx="12">
                  <c:v>6.0161424</c:v>
                </c:pt>
                <c:pt idx="13">
                  <c:v>6.0852344</c:v>
                </c:pt>
                <c:pt idx="14">
                  <c:v>5.651225200000001</c:v>
                </c:pt>
                <c:pt idx="15">
                  <c:v>7.8089578</c:v>
                </c:pt>
                <c:pt idx="16">
                  <c:v>8.0978558</c:v>
                </c:pt>
                <c:pt idx="17">
                  <c:v>7.314496</c:v>
                </c:pt>
                <c:pt idx="18">
                  <c:v>7.524389599999999</c:v>
                </c:pt>
                <c:pt idx="19">
                  <c:v>9.6148878</c:v>
                </c:pt>
                <c:pt idx="20">
                  <c:v>11.0079028</c:v>
                </c:pt>
                <c:pt idx="21">
                  <c:v>10.392672</c:v>
                </c:pt>
                <c:pt idx="22">
                  <c:v>10.2183622</c:v>
                </c:pt>
                <c:pt idx="23">
                  <c:v>12.112884</c:v>
                </c:pt>
                <c:pt idx="24">
                  <c:v>13.070484</c:v>
                </c:pt>
                <c:pt idx="25">
                  <c:v>13.39821</c:v>
                </c:pt>
                <c:pt idx="26">
                  <c:v>13.474286</c:v>
                </c:pt>
                <c:pt idx="27">
                  <c:v>15.008712</c:v>
                </c:pt>
                <c:pt idx="28">
                  <c:v>18.013126</c:v>
                </c:pt>
                <c:pt idx="29">
                  <c:v>18.7991</c:v>
                </c:pt>
                <c:pt idx="30">
                  <c:v>18.764346</c:v>
                </c:pt>
                <c:pt idx="31">
                  <c:v>20.430442</c:v>
                </c:pt>
                <c:pt idx="32">
                  <c:v>24.367288</c:v>
                </c:pt>
                <c:pt idx="33">
                  <c:v>24.609268</c:v>
                </c:pt>
                <c:pt idx="34">
                  <c:v>26.956122</c:v>
                </c:pt>
                <c:pt idx="35">
                  <c:v>28.773888</c:v>
                </c:pt>
                <c:pt idx="36">
                  <c:v>32.655198</c:v>
                </c:pt>
                <c:pt idx="37">
                  <c:v>33.992458</c:v>
                </c:pt>
                <c:pt idx="38">
                  <c:v>34.00882</c:v>
                </c:pt>
                <c:pt idx="39">
                  <c:v>34.330042</c:v>
                </c:pt>
                <c:pt idx="40">
                  <c:v>36.19363</c:v>
                </c:pt>
                <c:pt idx="41">
                  <c:v>36.807712</c:v>
                </c:pt>
                <c:pt idx="42">
                  <c:v>36.801568</c:v>
                </c:pt>
                <c:pt idx="43">
                  <c:v>36.54442</c:v>
                </c:pt>
                <c:pt idx="44">
                  <c:v>38.031124</c:v>
                </c:pt>
                <c:pt idx="45">
                  <c:v>39.910868</c:v>
                </c:pt>
                <c:pt idx="46">
                  <c:v>38.42529</c:v>
                </c:pt>
                <c:pt idx="47">
                  <c:v>38.697972</c:v>
                </c:pt>
                <c:pt idx="48">
                  <c:v>39.751</c:v>
                </c:pt>
                <c:pt idx="49">
                  <c:v>41.234424</c:v>
                </c:pt>
                <c:pt idx="50">
                  <c:v>41.102294</c:v>
                </c:pt>
                <c:pt idx="51">
                  <c:v>41.27539</c:v>
                </c:pt>
                <c:pt idx="52">
                  <c:v>41.516364</c:v>
                </c:pt>
                <c:pt idx="53">
                  <c:v>44.420558</c:v>
                </c:pt>
                <c:pt idx="54">
                  <c:v>44.084144</c:v>
                </c:pt>
                <c:pt idx="55">
                  <c:v>43.899064</c:v>
                </c:pt>
                <c:pt idx="56">
                  <c:v>44.762588</c:v>
                </c:pt>
                <c:pt idx="57">
                  <c:v>48.18651</c:v>
                </c:pt>
                <c:pt idx="58">
                  <c:v>45.003014</c:v>
                </c:pt>
                <c:pt idx="59">
                  <c:v>37.918728</c:v>
                </c:pt>
                <c:pt idx="60">
                  <c:v>35.226384</c:v>
                </c:pt>
                <c:pt idx="61">
                  <c:v>32.296174</c:v>
                </c:pt>
                <c:pt idx="62">
                  <c:v>28.122252</c:v>
                </c:pt>
                <c:pt idx="63">
                  <c:v>25.910256</c:v>
                </c:pt>
                <c:pt idx="64">
                  <c:v>24.566482</c:v>
                </c:pt>
                <c:pt idx="65">
                  <c:v>23.062854</c:v>
                </c:pt>
                <c:pt idx="66">
                  <c:v>19.981778</c:v>
                </c:pt>
                <c:pt idx="67">
                  <c:v>17.15677</c:v>
                </c:pt>
                <c:pt idx="68">
                  <c:v>17.578902</c:v>
                </c:pt>
                <c:pt idx="69">
                  <c:v>16.348122</c:v>
                </c:pt>
                <c:pt idx="70">
                  <c:v>14.749488</c:v>
                </c:pt>
                <c:pt idx="71">
                  <c:v>12.228326</c:v>
                </c:pt>
                <c:pt idx="72">
                  <c:v>12.12405</c:v>
                </c:pt>
                <c:pt idx="73">
                  <c:v>11.5005</c:v>
                </c:pt>
                <c:pt idx="74">
                  <c:v>10.6750554</c:v>
                </c:pt>
                <c:pt idx="75">
                  <c:v>7.1821224</c:v>
                </c:pt>
                <c:pt idx="76">
                  <c:v>7.3036642</c:v>
                </c:pt>
                <c:pt idx="77">
                  <c:v>7.3247458</c:v>
                </c:pt>
                <c:pt idx="78">
                  <c:v>7.191227</c:v>
                </c:pt>
                <c:pt idx="79">
                  <c:v>3.5153058</c:v>
                </c:pt>
                <c:pt idx="80">
                  <c:v>2.6394322</c:v>
                </c:pt>
                <c:pt idx="81">
                  <c:v>3.1264196</c:v>
                </c:pt>
                <c:pt idx="82">
                  <c:v>2.0291108</c:v>
                </c:pt>
                <c:pt idx="83">
                  <c:v>-2.0018694</c:v>
                </c:pt>
                <c:pt idx="84">
                  <c:v>-7.4246456</c:v>
                </c:pt>
                <c:pt idx="85">
                  <c:v>-11.893854</c:v>
                </c:pt>
                <c:pt idx="86">
                  <c:v>-12.688538</c:v>
                </c:pt>
                <c:pt idx="87">
                  <c:v>-13.640012</c:v>
                </c:pt>
                <c:pt idx="88">
                  <c:v>-13.654258</c:v>
                </c:pt>
                <c:pt idx="89">
                  <c:v>-12.849926</c:v>
                </c:pt>
                <c:pt idx="90">
                  <c:v>-12.627324</c:v>
                </c:pt>
                <c:pt idx="91">
                  <c:v>-13.245398</c:v>
                </c:pt>
                <c:pt idx="92">
                  <c:v>-15.33462</c:v>
                </c:pt>
                <c:pt idx="93">
                  <c:v>-14.347686</c:v>
                </c:pt>
                <c:pt idx="94">
                  <c:v>-14.189926</c:v>
                </c:pt>
                <c:pt idx="95">
                  <c:v>-14.662618</c:v>
                </c:pt>
                <c:pt idx="96">
                  <c:v>-17.10409</c:v>
                </c:pt>
                <c:pt idx="97">
                  <c:v>-16.571026</c:v>
                </c:pt>
                <c:pt idx="98">
                  <c:v>-16.450852</c:v>
                </c:pt>
                <c:pt idx="99">
                  <c:v>-16.78612</c:v>
                </c:pt>
                <c:pt idx="100">
                  <c:v>-19.844982</c:v>
                </c:pt>
                <c:pt idx="101">
                  <c:v>-19.829068</c:v>
                </c:pt>
                <c:pt idx="102">
                  <c:v>-19.179178</c:v>
                </c:pt>
                <c:pt idx="103">
                  <c:v>-18.935492</c:v>
                </c:pt>
                <c:pt idx="104">
                  <c:v>-21.42098</c:v>
                </c:pt>
                <c:pt idx="105">
                  <c:v>-21.816596</c:v>
                </c:pt>
                <c:pt idx="106">
                  <c:v>-21.478448</c:v>
                </c:pt>
                <c:pt idx="107">
                  <c:v>-21.083032</c:v>
                </c:pt>
                <c:pt idx="108">
                  <c:v>-21.22302</c:v>
                </c:pt>
                <c:pt idx="109">
                  <c:v>-22.259472</c:v>
                </c:pt>
                <c:pt idx="110">
                  <c:v>-22.07209</c:v>
                </c:pt>
                <c:pt idx="111">
                  <c:v>-21.215622</c:v>
                </c:pt>
                <c:pt idx="112">
                  <c:v>-22.993826</c:v>
                </c:pt>
                <c:pt idx="113">
                  <c:v>-23.520474</c:v>
                </c:pt>
                <c:pt idx="114">
                  <c:v>-22.944152</c:v>
                </c:pt>
                <c:pt idx="115">
                  <c:v>-22.371622</c:v>
                </c:pt>
                <c:pt idx="116">
                  <c:v>-22.648218</c:v>
                </c:pt>
                <c:pt idx="117">
                  <c:v>-24.38264</c:v>
                </c:pt>
                <c:pt idx="118">
                  <c:v>-23.5786</c:v>
                </c:pt>
                <c:pt idx="119">
                  <c:v>-22.832494</c:v>
                </c:pt>
                <c:pt idx="120">
                  <c:v>-22.38939</c:v>
                </c:pt>
                <c:pt idx="121">
                  <c:v>-24.18859</c:v>
                </c:pt>
                <c:pt idx="122">
                  <c:v>-23.978052</c:v>
                </c:pt>
                <c:pt idx="123">
                  <c:v>-23.09077</c:v>
                </c:pt>
                <c:pt idx="124">
                  <c:v>-21.965578</c:v>
                </c:pt>
                <c:pt idx="125">
                  <c:v>-23.94657</c:v>
                </c:pt>
                <c:pt idx="126">
                  <c:v>-24.639178</c:v>
                </c:pt>
                <c:pt idx="127">
                  <c:v>-23.738374</c:v>
                </c:pt>
                <c:pt idx="128">
                  <c:v>-23.644916</c:v>
                </c:pt>
                <c:pt idx="129">
                  <c:v>-24.979918</c:v>
                </c:pt>
                <c:pt idx="130">
                  <c:v>-25.260508</c:v>
                </c:pt>
                <c:pt idx="131">
                  <c:v>-24.315272</c:v>
                </c:pt>
                <c:pt idx="132">
                  <c:v>-23.890086</c:v>
                </c:pt>
                <c:pt idx="133">
                  <c:v>-25.16261</c:v>
                </c:pt>
                <c:pt idx="134">
                  <c:v>-27.27201</c:v>
                </c:pt>
                <c:pt idx="135">
                  <c:v>-26.21569</c:v>
                </c:pt>
                <c:pt idx="136">
                  <c:v>-25.999012</c:v>
                </c:pt>
                <c:pt idx="137">
                  <c:v>-26.641078</c:v>
                </c:pt>
                <c:pt idx="138">
                  <c:v>-29.047122</c:v>
                </c:pt>
                <c:pt idx="139">
                  <c:v>-28.25197</c:v>
                </c:pt>
                <c:pt idx="140">
                  <c:v>-27.819012</c:v>
                </c:pt>
                <c:pt idx="141">
                  <c:v>-29.34721</c:v>
                </c:pt>
                <c:pt idx="142">
                  <c:v>-32.290248</c:v>
                </c:pt>
                <c:pt idx="143">
                  <c:v>-32.822344</c:v>
                </c:pt>
                <c:pt idx="144">
                  <c:v>-32.868026</c:v>
                </c:pt>
                <c:pt idx="145">
                  <c:v>-33.147678</c:v>
                </c:pt>
                <c:pt idx="146">
                  <c:v>-36.690568</c:v>
                </c:pt>
                <c:pt idx="147">
                  <c:v>-38.171222</c:v>
                </c:pt>
                <c:pt idx="148">
                  <c:v>-33.60437399999999</c:v>
                </c:pt>
                <c:pt idx="149">
                  <c:v>-27.069924</c:v>
                </c:pt>
                <c:pt idx="150">
                  <c:v>-24.539044</c:v>
                </c:pt>
                <c:pt idx="151">
                  <c:v>-23.202426</c:v>
                </c:pt>
                <c:pt idx="152">
                  <c:v>-19.51462</c:v>
                </c:pt>
                <c:pt idx="153">
                  <c:v>-16.61897</c:v>
                </c:pt>
                <c:pt idx="154">
                  <c:v>-16.24375</c:v>
                </c:pt>
                <c:pt idx="155">
                  <c:v>-15.841</c:v>
                </c:pt>
                <c:pt idx="156">
                  <c:v>-13.75086</c:v>
                </c:pt>
                <c:pt idx="157">
                  <c:v>-11.211764</c:v>
                </c:pt>
                <c:pt idx="158">
                  <c:v>-11.287428</c:v>
                </c:pt>
                <c:pt idx="159">
                  <c:v>-11.56221</c:v>
                </c:pt>
                <c:pt idx="160">
                  <c:v>-10.5858284</c:v>
                </c:pt>
                <c:pt idx="161">
                  <c:v>-8.7438444</c:v>
                </c:pt>
                <c:pt idx="162">
                  <c:v>-8.452063800000001</c:v>
                </c:pt>
                <c:pt idx="163">
                  <c:v>-9.8326028</c:v>
                </c:pt>
                <c:pt idx="164">
                  <c:v>-8.3211938</c:v>
                </c:pt>
                <c:pt idx="165">
                  <c:v>-5.7473976</c:v>
                </c:pt>
                <c:pt idx="166">
                  <c:v>-6.1663042</c:v>
                </c:pt>
                <c:pt idx="167">
                  <c:v>-5.8267288</c:v>
                </c:pt>
                <c:pt idx="168">
                  <c:v>-6.6877522</c:v>
                </c:pt>
                <c:pt idx="169">
                  <c:v>-3.8389592</c:v>
                </c:pt>
                <c:pt idx="170">
                  <c:v>-3.6656514</c:v>
                </c:pt>
                <c:pt idx="171">
                  <c:v>-4.9853868</c:v>
                </c:pt>
                <c:pt idx="172">
                  <c:v>-4.62836</c:v>
                </c:pt>
                <c:pt idx="173">
                  <c:v>-1.573078</c:v>
                </c:pt>
                <c:pt idx="174">
                  <c:v>-1.2085916</c:v>
                </c:pt>
                <c:pt idx="175">
                  <c:v>-2.2142956</c:v>
                </c:pt>
                <c:pt idx="176">
                  <c:v>-2.7610892</c:v>
                </c:pt>
                <c:pt idx="177">
                  <c:v>-1.1087556</c:v>
                </c:pt>
                <c:pt idx="178">
                  <c:v>0.981274</c:v>
                </c:pt>
                <c:pt idx="179">
                  <c:v>-0.2001046</c:v>
                </c:pt>
                <c:pt idx="180">
                  <c:v>-0.8726338</c:v>
                </c:pt>
                <c:pt idx="181">
                  <c:v>0.08624819999999991</c:v>
                </c:pt>
                <c:pt idx="182">
                  <c:v>2.077636333333333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3.0866675</c:v>
                </c:pt>
                <c:pt idx="1">
                  <c:v>2.88259</c:v>
                </c:pt>
                <c:pt idx="2">
                  <c:v>2.0842988</c:v>
                </c:pt>
                <c:pt idx="3">
                  <c:v>2.5890386</c:v>
                </c:pt>
                <c:pt idx="4">
                  <c:v>3.9879256</c:v>
                </c:pt>
                <c:pt idx="5">
                  <c:v>4.033290200000001</c:v>
                </c:pt>
                <c:pt idx="6">
                  <c:v>1.727534</c:v>
                </c:pt>
                <c:pt idx="7">
                  <c:v>2.9338082</c:v>
                </c:pt>
                <c:pt idx="8">
                  <c:v>6.0633884</c:v>
                </c:pt>
                <c:pt idx="9">
                  <c:v>5.9280704</c:v>
                </c:pt>
                <c:pt idx="10">
                  <c:v>5.360684</c:v>
                </c:pt>
                <c:pt idx="11">
                  <c:v>5.075857</c:v>
                </c:pt>
                <c:pt idx="12">
                  <c:v>6.3670654</c:v>
                </c:pt>
                <c:pt idx="13">
                  <c:v>8.319121200000001</c:v>
                </c:pt>
                <c:pt idx="14">
                  <c:v>7.3208812</c:v>
                </c:pt>
                <c:pt idx="15">
                  <c:v>7.2106838</c:v>
                </c:pt>
                <c:pt idx="16">
                  <c:v>8.310025</c:v>
                </c:pt>
                <c:pt idx="17">
                  <c:v>10.91542</c:v>
                </c:pt>
                <c:pt idx="18">
                  <c:v>9.869742200000001</c:v>
                </c:pt>
                <c:pt idx="19">
                  <c:v>10.476198</c:v>
                </c:pt>
                <c:pt idx="20">
                  <c:v>10.4777078</c:v>
                </c:pt>
                <c:pt idx="21">
                  <c:v>12.95159</c:v>
                </c:pt>
                <c:pt idx="22">
                  <c:v>12.622908</c:v>
                </c:pt>
                <c:pt idx="23">
                  <c:v>12.678722</c:v>
                </c:pt>
                <c:pt idx="24">
                  <c:v>13.416328</c:v>
                </c:pt>
                <c:pt idx="25">
                  <c:v>16.09891</c:v>
                </c:pt>
                <c:pt idx="26">
                  <c:v>17.12336</c:v>
                </c:pt>
                <c:pt idx="27">
                  <c:v>16.943178</c:v>
                </c:pt>
                <c:pt idx="28">
                  <c:v>18.150846</c:v>
                </c:pt>
                <c:pt idx="29">
                  <c:v>21.952446</c:v>
                </c:pt>
                <c:pt idx="30">
                  <c:v>23.806562</c:v>
                </c:pt>
                <c:pt idx="31">
                  <c:v>23.950036</c:v>
                </c:pt>
                <c:pt idx="32">
                  <c:v>25.75704</c:v>
                </c:pt>
                <c:pt idx="33">
                  <c:v>29.472804</c:v>
                </c:pt>
                <c:pt idx="34">
                  <c:v>32.536328</c:v>
                </c:pt>
                <c:pt idx="35">
                  <c:v>33.048732</c:v>
                </c:pt>
                <c:pt idx="36">
                  <c:v>32.908522</c:v>
                </c:pt>
                <c:pt idx="37">
                  <c:v>34.156092</c:v>
                </c:pt>
                <c:pt idx="38">
                  <c:v>36.454848</c:v>
                </c:pt>
                <c:pt idx="39">
                  <c:v>36.210744</c:v>
                </c:pt>
                <c:pt idx="40">
                  <c:v>35.94892</c:v>
                </c:pt>
                <c:pt idx="41">
                  <c:v>36.646502</c:v>
                </c:pt>
                <c:pt idx="42">
                  <c:v>39.086536</c:v>
                </c:pt>
                <c:pt idx="43">
                  <c:v>38.924486</c:v>
                </c:pt>
                <c:pt idx="44">
                  <c:v>38.48737200000001</c:v>
                </c:pt>
                <c:pt idx="45">
                  <c:v>38.288352</c:v>
                </c:pt>
                <c:pt idx="46">
                  <c:v>40.854012</c:v>
                </c:pt>
                <c:pt idx="47">
                  <c:v>40.662646</c:v>
                </c:pt>
                <c:pt idx="48">
                  <c:v>39.832026</c:v>
                </c:pt>
                <c:pt idx="49">
                  <c:v>40.136554</c:v>
                </c:pt>
                <c:pt idx="50">
                  <c:v>43.395956</c:v>
                </c:pt>
                <c:pt idx="51">
                  <c:v>43.52392999999999</c:v>
                </c:pt>
                <c:pt idx="52">
                  <c:v>43.48509199999999</c:v>
                </c:pt>
                <c:pt idx="53">
                  <c:v>43.939038</c:v>
                </c:pt>
                <c:pt idx="54">
                  <c:v>45.72574</c:v>
                </c:pt>
                <c:pt idx="55">
                  <c:v>47.362822</c:v>
                </c:pt>
                <c:pt idx="56">
                  <c:v>45.388974</c:v>
                </c:pt>
                <c:pt idx="57">
                  <c:v>39.088178</c:v>
                </c:pt>
                <c:pt idx="58">
                  <c:v>35.619876</c:v>
                </c:pt>
                <c:pt idx="59">
                  <c:v>31.917616</c:v>
                </c:pt>
                <c:pt idx="60">
                  <c:v>27.485496</c:v>
                </c:pt>
                <c:pt idx="61">
                  <c:v>26.291832</c:v>
                </c:pt>
                <c:pt idx="62">
                  <c:v>25.40729</c:v>
                </c:pt>
                <c:pt idx="63">
                  <c:v>22.676006</c:v>
                </c:pt>
                <c:pt idx="64">
                  <c:v>19.032932</c:v>
                </c:pt>
                <c:pt idx="65">
                  <c:v>19.118978</c:v>
                </c:pt>
                <c:pt idx="66">
                  <c:v>18.335264</c:v>
                </c:pt>
                <c:pt idx="67">
                  <c:v>16.788738</c:v>
                </c:pt>
                <c:pt idx="68">
                  <c:v>13.299648</c:v>
                </c:pt>
                <c:pt idx="69">
                  <c:v>13.566922</c:v>
                </c:pt>
                <c:pt idx="70">
                  <c:v>12.473108</c:v>
                </c:pt>
                <c:pt idx="71">
                  <c:v>12.508522</c:v>
                </c:pt>
                <c:pt idx="72">
                  <c:v>9.041655</c:v>
                </c:pt>
                <c:pt idx="73">
                  <c:v>8.2828254</c:v>
                </c:pt>
                <c:pt idx="74">
                  <c:v>8.079918599999999</c:v>
                </c:pt>
                <c:pt idx="75">
                  <c:v>8.0574092</c:v>
                </c:pt>
                <c:pt idx="76">
                  <c:v>5.8749056</c:v>
                </c:pt>
                <c:pt idx="77">
                  <c:v>4.4443022</c:v>
                </c:pt>
                <c:pt idx="78">
                  <c:v>4.1971098</c:v>
                </c:pt>
                <c:pt idx="79">
                  <c:v>3.5987154</c:v>
                </c:pt>
                <c:pt idx="80">
                  <c:v>1.2159876</c:v>
                </c:pt>
                <c:pt idx="81">
                  <c:v>-1.6879404</c:v>
                </c:pt>
                <c:pt idx="82">
                  <c:v>-4.974902</c:v>
                </c:pt>
                <c:pt idx="83">
                  <c:v>-9.8348084</c:v>
                </c:pt>
                <c:pt idx="84">
                  <c:v>-12.78924</c:v>
                </c:pt>
                <c:pt idx="85">
                  <c:v>-14.747858</c:v>
                </c:pt>
                <c:pt idx="86">
                  <c:v>-12.865134</c:v>
                </c:pt>
                <c:pt idx="87">
                  <c:v>-12.936504</c:v>
                </c:pt>
                <c:pt idx="88">
                  <c:v>-12.08987</c:v>
                </c:pt>
                <c:pt idx="89">
                  <c:v>-14.217056</c:v>
                </c:pt>
                <c:pt idx="90">
                  <c:v>-14.51331</c:v>
                </c:pt>
                <c:pt idx="91">
                  <c:v>-13.64915</c:v>
                </c:pt>
                <c:pt idx="92">
                  <c:v>-13.956314</c:v>
                </c:pt>
                <c:pt idx="93">
                  <c:v>-16.433074</c:v>
                </c:pt>
                <c:pt idx="94">
                  <c:v>-16.258826</c:v>
                </c:pt>
                <c:pt idx="95">
                  <c:v>-15.815354</c:v>
                </c:pt>
                <c:pt idx="96">
                  <c:v>-16.225748</c:v>
                </c:pt>
                <c:pt idx="97">
                  <c:v>-18.499826</c:v>
                </c:pt>
                <c:pt idx="98">
                  <c:v>-18.63284</c:v>
                </c:pt>
                <c:pt idx="99">
                  <c:v>-18.042706</c:v>
                </c:pt>
                <c:pt idx="100">
                  <c:v>-18.572206</c:v>
                </c:pt>
                <c:pt idx="101">
                  <c:v>-19.614208</c:v>
                </c:pt>
                <c:pt idx="102">
                  <c:v>-21.453466</c:v>
                </c:pt>
                <c:pt idx="103">
                  <c:v>-20.155378</c:v>
                </c:pt>
                <c:pt idx="104">
                  <c:v>-20.251578</c:v>
                </c:pt>
                <c:pt idx="105">
                  <c:v>-21.24569</c:v>
                </c:pt>
                <c:pt idx="106">
                  <c:v>-22.207306</c:v>
                </c:pt>
                <c:pt idx="107">
                  <c:v>-21.230596</c:v>
                </c:pt>
                <c:pt idx="108">
                  <c:v>-20.96247</c:v>
                </c:pt>
                <c:pt idx="109">
                  <c:v>-20.955552</c:v>
                </c:pt>
                <c:pt idx="110">
                  <c:v>-22.981526</c:v>
                </c:pt>
                <c:pt idx="111">
                  <c:v>-22.714204</c:v>
                </c:pt>
                <c:pt idx="112">
                  <c:v>-22.431868</c:v>
                </c:pt>
                <c:pt idx="113">
                  <c:v>-21.93314</c:v>
                </c:pt>
                <c:pt idx="114">
                  <c:v>-23.726964</c:v>
                </c:pt>
                <c:pt idx="115">
                  <c:v>-23.811844</c:v>
                </c:pt>
                <c:pt idx="116">
                  <c:v>-23.247868</c:v>
                </c:pt>
                <c:pt idx="117">
                  <c:v>-21.63805</c:v>
                </c:pt>
                <c:pt idx="118">
                  <c:v>-23.944734</c:v>
                </c:pt>
                <c:pt idx="119">
                  <c:v>-23.283424</c:v>
                </c:pt>
                <c:pt idx="120">
                  <c:v>-22.601442</c:v>
                </c:pt>
                <c:pt idx="121">
                  <c:v>-21.973018</c:v>
                </c:pt>
                <c:pt idx="122">
                  <c:v>-23.119286</c:v>
                </c:pt>
                <c:pt idx="123">
                  <c:v>-24.308734</c:v>
                </c:pt>
                <c:pt idx="124">
                  <c:v>-22.913216</c:v>
                </c:pt>
                <c:pt idx="125">
                  <c:v>-22.679418</c:v>
                </c:pt>
                <c:pt idx="126">
                  <c:v>-23.482672</c:v>
                </c:pt>
                <c:pt idx="127">
                  <c:v>-24.9503</c:v>
                </c:pt>
                <c:pt idx="128">
                  <c:v>-24.164492</c:v>
                </c:pt>
                <c:pt idx="129">
                  <c:v>-23.595522</c:v>
                </c:pt>
                <c:pt idx="130">
                  <c:v>-24.23443</c:v>
                </c:pt>
                <c:pt idx="131">
                  <c:v>-26.014692</c:v>
                </c:pt>
                <c:pt idx="132">
                  <c:v>-26.007118</c:v>
                </c:pt>
                <c:pt idx="133">
                  <c:v>-25.345524</c:v>
                </c:pt>
                <c:pt idx="134">
                  <c:v>-25.474308</c:v>
                </c:pt>
                <c:pt idx="135">
                  <c:v>-27.544844</c:v>
                </c:pt>
                <c:pt idx="136">
                  <c:v>-28.254144</c:v>
                </c:pt>
                <c:pt idx="137">
                  <c:v>-27.245074</c:v>
                </c:pt>
                <c:pt idx="138">
                  <c:v>-27.260282</c:v>
                </c:pt>
                <c:pt idx="139">
                  <c:v>-30.232168</c:v>
                </c:pt>
                <c:pt idx="140">
                  <c:v>-31.771878</c:v>
                </c:pt>
                <c:pt idx="141">
                  <c:v>-31.763758</c:v>
                </c:pt>
                <c:pt idx="142">
                  <c:v>-31.466226</c:v>
                </c:pt>
                <c:pt idx="143">
                  <c:v>-33.82908</c:v>
                </c:pt>
                <c:pt idx="144">
                  <c:v>-35.91641</c:v>
                </c:pt>
                <c:pt idx="145">
                  <c:v>-36.227918</c:v>
                </c:pt>
                <c:pt idx="146">
                  <c:v>-34.641694</c:v>
                </c:pt>
                <c:pt idx="147">
                  <c:v>-27.620888</c:v>
                </c:pt>
                <c:pt idx="148">
                  <c:v>-25.219104</c:v>
                </c:pt>
                <c:pt idx="149">
                  <c:v>-22.195158</c:v>
                </c:pt>
                <c:pt idx="150">
                  <c:v>-18.823282</c:v>
                </c:pt>
                <c:pt idx="151">
                  <c:v>-17.598586</c:v>
                </c:pt>
                <c:pt idx="152">
                  <c:v>-16.929514</c:v>
                </c:pt>
                <c:pt idx="153">
                  <c:v>-15.888372</c:v>
                </c:pt>
                <c:pt idx="154">
                  <c:v>-11.827106</c:v>
                </c:pt>
                <c:pt idx="155">
                  <c:v>-11.22094</c:v>
                </c:pt>
                <c:pt idx="156">
                  <c:v>-12.000478</c:v>
                </c:pt>
                <c:pt idx="157">
                  <c:v>-11.813632</c:v>
                </c:pt>
                <c:pt idx="158">
                  <c:v>-9.193287999999999</c:v>
                </c:pt>
                <c:pt idx="159">
                  <c:v>-8.680552199999999</c:v>
                </c:pt>
                <c:pt idx="160">
                  <c:v>-9.340185</c:v>
                </c:pt>
                <c:pt idx="161">
                  <c:v>-9.2741896</c:v>
                </c:pt>
                <c:pt idx="162">
                  <c:v>-7.1630802</c:v>
                </c:pt>
                <c:pt idx="163">
                  <c:v>-5.592306</c:v>
                </c:pt>
                <c:pt idx="164">
                  <c:v>-6.5418464</c:v>
                </c:pt>
                <c:pt idx="165">
                  <c:v>-7.018404200000001</c:v>
                </c:pt>
                <c:pt idx="166">
                  <c:v>-4.7963722</c:v>
                </c:pt>
                <c:pt idx="167">
                  <c:v>-3.8041972</c:v>
                </c:pt>
                <c:pt idx="168">
                  <c:v>-4.4235766</c:v>
                </c:pt>
                <c:pt idx="169">
                  <c:v>-5.0031636</c:v>
                </c:pt>
                <c:pt idx="170">
                  <c:v>-3.7874188</c:v>
                </c:pt>
                <c:pt idx="171">
                  <c:v>-1.450975</c:v>
                </c:pt>
                <c:pt idx="172">
                  <c:v>-2.1400026</c:v>
                </c:pt>
                <c:pt idx="173">
                  <c:v>-3.001284</c:v>
                </c:pt>
                <c:pt idx="174">
                  <c:v>-3.0600786</c:v>
                </c:pt>
                <c:pt idx="175">
                  <c:v>0.1804822</c:v>
                </c:pt>
                <c:pt idx="176">
                  <c:v>0.168695</c:v>
                </c:pt>
                <c:pt idx="177">
                  <c:v>-0.9123236</c:v>
                </c:pt>
                <c:pt idx="178">
                  <c:v>0.06242320000000001</c:v>
                </c:pt>
                <c:pt idx="179">
                  <c:v>1.963683</c:v>
                </c:pt>
                <c:pt idx="180">
                  <c:v>2.5343218</c:v>
                </c:pt>
                <c:pt idx="181">
                  <c:v>2.2240706</c:v>
                </c:pt>
                <c:pt idx="182">
                  <c:v>1.665609666666667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2.0490465</c:v>
                </c:pt>
                <c:pt idx="1">
                  <c:v>3.2656826</c:v>
                </c:pt>
                <c:pt idx="2">
                  <c:v>4.5072698</c:v>
                </c:pt>
                <c:pt idx="3">
                  <c:v>3.1466874</c:v>
                </c:pt>
                <c:pt idx="4">
                  <c:v>2.6081418</c:v>
                </c:pt>
                <c:pt idx="5">
                  <c:v>4.7140178</c:v>
                </c:pt>
                <c:pt idx="6">
                  <c:v>6.3486866</c:v>
                </c:pt>
                <c:pt idx="7">
                  <c:v>5.7220826</c:v>
                </c:pt>
                <c:pt idx="8">
                  <c:v>4.9629436</c:v>
                </c:pt>
                <c:pt idx="9">
                  <c:v>6.1170474</c:v>
                </c:pt>
                <c:pt idx="10">
                  <c:v>7.3993386</c:v>
                </c:pt>
                <c:pt idx="11">
                  <c:v>7.534573</c:v>
                </c:pt>
                <c:pt idx="12">
                  <c:v>6.519028</c:v>
                </c:pt>
                <c:pt idx="13">
                  <c:v>8.098932399999999</c:v>
                </c:pt>
                <c:pt idx="14">
                  <c:v>10.1087522</c:v>
                </c:pt>
                <c:pt idx="15">
                  <c:v>9.769622200000001</c:v>
                </c:pt>
                <c:pt idx="16">
                  <c:v>9.3868738</c:v>
                </c:pt>
                <c:pt idx="17">
                  <c:v>9.984122600000001</c:v>
                </c:pt>
                <c:pt idx="18">
                  <c:v>12.085316</c:v>
                </c:pt>
                <c:pt idx="19">
                  <c:v>12.894714</c:v>
                </c:pt>
                <c:pt idx="20">
                  <c:v>12.421852</c:v>
                </c:pt>
                <c:pt idx="21">
                  <c:v>12.399524</c:v>
                </c:pt>
                <c:pt idx="22">
                  <c:v>15.744862</c:v>
                </c:pt>
                <c:pt idx="23">
                  <c:v>16.536798</c:v>
                </c:pt>
                <c:pt idx="24">
                  <c:v>16.337004</c:v>
                </c:pt>
                <c:pt idx="25">
                  <c:v>17.131082</c:v>
                </c:pt>
                <c:pt idx="26">
                  <c:v>20.168976</c:v>
                </c:pt>
                <c:pt idx="27">
                  <c:v>21.899134</c:v>
                </c:pt>
                <c:pt idx="28">
                  <c:v>23.23932</c:v>
                </c:pt>
                <c:pt idx="29">
                  <c:v>23.52897</c:v>
                </c:pt>
                <c:pt idx="30">
                  <c:v>26.904992</c:v>
                </c:pt>
                <c:pt idx="31">
                  <c:v>30.952096</c:v>
                </c:pt>
                <c:pt idx="32">
                  <c:v>31.671992</c:v>
                </c:pt>
                <c:pt idx="33">
                  <c:v>32.518116</c:v>
                </c:pt>
                <c:pt idx="34">
                  <c:v>33.275544</c:v>
                </c:pt>
                <c:pt idx="35">
                  <c:v>35.405984</c:v>
                </c:pt>
                <c:pt idx="36">
                  <c:v>35.581678</c:v>
                </c:pt>
                <c:pt idx="37">
                  <c:v>35.269868</c:v>
                </c:pt>
                <c:pt idx="38">
                  <c:v>35.67383</c:v>
                </c:pt>
                <c:pt idx="39">
                  <c:v>38.020498</c:v>
                </c:pt>
                <c:pt idx="40">
                  <c:v>38.098702</c:v>
                </c:pt>
                <c:pt idx="41">
                  <c:v>38.00887400000001</c:v>
                </c:pt>
                <c:pt idx="42">
                  <c:v>37.73161</c:v>
                </c:pt>
                <c:pt idx="43">
                  <c:v>39.164226</c:v>
                </c:pt>
                <c:pt idx="44">
                  <c:v>40.228816</c:v>
                </c:pt>
                <c:pt idx="45">
                  <c:v>39.27314</c:v>
                </c:pt>
                <c:pt idx="46">
                  <c:v>39.67831</c:v>
                </c:pt>
                <c:pt idx="47">
                  <c:v>42.067652</c:v>
                </c:pt>
                <c:pt idx="48">
                  <c:v>42.765648</c:v>
                </c:pt>
                <c:pt idx="49">
                  <c:v>42.684936</c:v>
                </c:pt>
                <c:pt idx="50">
                  <c:v>42.447136</c:v>
                </c:pt>
                <c:pt idx="51">
                  <c:v>44.40168</c:v>
                </c:pt>
                <c:pt idx="52">
                  <c:v>46.607088</c:v>
                </c:pt>
                <c:pt idx="53">
                  <c:v>45.945826</c:v>
                </c:pt>
                <c:pt idx="54">
                  <c:v>45.14506</c:v>
                </c:pt>
                <c:pt idx="55">
                  <c:v>40.18179</c:v>
                </c:pt>
                <c:pt idx="56">
                  <c:v>34.854048</c:v>
                </c:pt>
                <c:pt idx="57">
                  <c:v>30.096408</c:v>
                </c:pt>
                <c:pt idx="58">
                  <c:v>28.55204</c:v>
                </c:pt>
                <c:pt idx="59">
                  <c:v>26.590362</c:v>
                </c:pt>
                <c:pt idx="60">
                  <c:v>24.96597</c:v>
                </c:pt>
                <c:pt idx="61">
                  <c:v>20.957468</c:v>
                </c:pt>
                <c:pt idx="62">
                  <c:v>19.879362</c:v>
                </c:pt>
                <c:pt idx="63">
                  <c:v>19.287352</c:v>
                </c:pt>
                <c:pt idx="64">
                  <c:v>17.629354</c:v>
                </c:pt>
                <c:pt idx="65">
                  <c:v>15.175534</c:v>
                </c:pt>
                <c:pt idx="66">
                  <c:v>13.293432</c:v>
                </c:pt>
                <c:pt idx="67">
                  <c:v>14.12901</c:v>
                </c:pt>
                <c:pt idx="68">
                  <c:v>13.332106</c:v>
                </c:pt>
                <c:pt idx="69">
                  <c:v>10.6113006</c:v>
                </c:pt>
                <c:pt idx="70">
                  <c:v>8.7241394</c:v>
                </c:pt>
                <c:pt idx="71">
                  <c:v>9.0363852</c:v>
                </c:pt>
                <c:pt idx="72">
                  <c:v>8.3971816</c:v>
                </c:pt>
                <c:pt idx="73">
                  <c:v>7.2776634</c:v>
                </c:pt>
                <c:pt idx="74">
                  <c:v>4.926207</c:v>
                </c:pt>
                <c:pt idx="75">
                  <c:v>4.7201872</c:v>
                </c:pt>
                <c:pt idx="76">
                  <c:v>5.7161008</c:v>
                </c:pt>
                <c:pt idx="77">
                  <c:v>2.8791102</c:v>
                </c:pt>
                <c:pt idx="78">
                  <c:v>-0.2938568</c:v>
                </c:pt>
                <c:pt idx="79">
                  <c:v>-0.9584206</c:v>
                </c:pt>
                <c:pt idx="80">
                  <c:v>-3.4031922</c:v>
                </c:pt>
                <c:pt idx="81">
                  <c:v>-9.214672</c:v>
                </c:pt>
                <c:pt idx="82">
                  <c:v>-13.305398</c:v>
                </c:pt>
                <c:pt idx="83">
                  <c:v>-13.16706</c:v>
                </c:pt>
                <c:pt idx="84">
                  <c:v>-12.28366</c:v>
                </c:pt>
                <c:pt idx="85">
                  <c:v>-12.093694</c:v>
                </c:pt>
                <c:pt idx="86">
                  <c:v>-13.791838</c:v>
                </c:pt>
                <c:pt idx="87">
                  <c:v>-14.041096</c:v>
                </c:pt>
                <c:pt idx="88">
                  <c:v>-13.73539</c:v>
                </c:pt>
                <c:pt idx="89">
                  <c:v>-12.932928</c:v>
                </c:pt>
                <c:pt idx="90">
                  <c:v>-15.342042</c:v>
                </c:pt>
                <c:pt idx="91">
                  <c:v>-16.216772</c:v>
                </c:pt>
                <c:pt idx="92">
                  <c:v>-15.26951</c:v>
                </c:pt>
                <c:pt idx="93">
                  <c:v>-15.211758</c:v>
                </c:pt>
                <c:pt idx="94">
                  <c:v>-16.665018</c:v>
                </c:pt>
                <c:pt idx="95">
                  <c:v>-18.566578</c:v>
                </c:pt>
                <c:pt idx="96">
                  <c:v>-17.670882</c:v>
                </c:pt>
                <c:pt idx="97">
                  <c:v>-17.748582</c:v>
                </c:pt>
                <c:pt idx="98">
                  <c:v>-18.627802</c:v>
                </c:pt>
                <c:pt idx="99">
                  <c:v>-20.446986</c:v>
                </c:pt>
                <c:pt idx="100">
                  <c:v>-20.227392</c:v>
                </c:pt>
                <c:pt idx="101">
                  <c:v>-20.175882</c:v>
                </c:pt>
                <c:pt idx="102">
                  <c:v>-20.680656</c:v>
                </c:pt>
                <c:pt idx="103">
                  <c:v>-22.65125</c:v>
                </c:pt>
                <c:pt idx="104">
                  <c:v>-21.7043</c:v>
                </c:pt>
                <c:pt idx="105">
                  <c:v>-20.985856</c:v>
                </c:pt>
                <c:pt idx="106">
                  <c:v>-20.465388</c:v>
                </c:pt>
                <c:pt idx="107">
                  <c:v>-22.475256</c:v>
                </c:pt>
                <c:pt idx="108">
                  <c:v>-22.156094</c:v>
                </c:pt>
                <c:pt idx="109">
                  <c:v>-22.054274</c:v>
                </c:pt>
                <c:pt idx="110">
                  <c:v>-21.707812</c:v>
                </c:pt>
                <c:pt idx="111">
                  <c:v>-23.28964</c:v>
                </c:pt>
                <c:pt idx="112">
                  <c:v>-23.895544</c:v>
                </c:pt>
                <c:pt idx="113">
                  <c:v>-22.828666</c:v>
                </c:pt>
                <c:pt idx="114">
                  <c:v>-21.823752</c:v>
                </c:pt>
                <c:pt idx="115">
                  <c:v>-22.938666</c:v>
                </c:pt>
                <c:pt idx="116">
                  <c:v>-23.931624</c:v>
                </c:pt>
                <c:pt idx="117">
                  <c:v>-22.38438</c:v>
                </c:pt>
                <c:pt idx="118">
                  <c:v>-21.73784</c:v>
                </c:pt>
                <c:pt idx="119">
                  <c:v>-22.657866</c:v>
                </c:pt>
                <c:pt idx="120">
                  <c:v>-24.18884</c:v>
                </c:pt>
                <c:pt idx="121">
                  <c:v>-23.396668</c:v>
                </c:pt>
                <c:pt idx="122">
                  <c:v>-23.035368</c:v>
                </c:pt>
                <c:pt idx="123">
                  <c:v>-22.471248</c:v>
                </c:pt>
                <c:pt idx="124">
                  <c:v>-24.724606</c:v>
                </c:pt>
                <c:pt idx="125">
                  <c:v>-24.303528</c:v>
                </c:pt>
                <c:pt idx="126">
                  <c:v>-23.541572</c:v>
                </c:pt>
                <c:pt idx="127">
                  <c:v>-23.50464</c:v>
                </c:pt>
                <c:pt idx="128">
                  <c:v>-26.025394</c:v>
                </c:pt>
                <c:pt idx="129">
                  <c:v>-26.081652</c:v>
                </c:pt>
                <c:pt idx="130">
                  <c:v>-24.827928</c:v>
                </c:pt>
                <c:pt idx="131">
                  <c:v>-24.256416</c:v>
                </c:pt>
                <c:pt idx="132">
                  <c:v>-27.026518</c:v>
                </c:pt>
                <c:pt idx="133">
                  <c:v>-27.105736</c:v>
                </c:pt>
                <c:pt idx="134">
                  <c:v>-26.958364</c:v>
                </c:pt>
                <c:pt idx="135">
                  <c:v>-26.17879</c:v>
                </c:pt>
                <c:pt idx="136">
                  <c:v>-28.576444</c:v>
                </c:pt>
                <c:pt idx="137">
                  <c:v>-30.628018</c:v>
                </c:pt>
                <c:pt idx="138">
                  <c:v>-30.145944</c:v>
                </c:pt>
                <c:pt idx="139">
                  <c:v>-30.028108</c:v>
                </c:pt>
                <c:pt idx="140">
                  <c:v>-32.013522</c:v>
                </c:pt>
                <c:pt idx="141">
                  <c:v>-35.030744</c:v>
                </c:pt>
                <c:pt idx="142">
                  <c:v>-34.87314</c:v>
                </c:pt>
                <c:pt idx="143">
                  <c:v>-35.65967999999999</c:v>
                </c:pt>
                <c:pt idx="144">
                  <c:v>-34.862666</c:v>
                </c:pt>
                <c:pt idx="145">
                  <c:v>-28.209062</c:v>
                </c:pt>
                <c:pt idx="146">
                  <c:v>-25.274628</c:v>
                </c:pt>
                <c:pt idx="147">
                  <c:v>-20.437996</c:v>
                </c:pt>
                <c:pt idx="148">
                  <c:v>-19.179476</c:v>
                </c:pt>
                <c:pt idx="149">
                  <c:v>-18.21459</c:v>
                </c:pt>
                <c:pt idx="150">
                  <c:v>-16.991654</c:v>
                </c:pt>
                <c:pt idx="151">
                  <c:v>-13.523154</c:v>
                </c:pt>
                <c:pt idx="152">
                  <c:v>-12.376764</c:v>
                </c:pt>
                <c:pt idx="153">
                  <c:v>-12.921862</c:v>
                </c:pt>
                <c:pt idx="154">
                  <c:v>-12.683368</c:v>
                </c:pt>
                <c:pt idx="155">
                  <c:v>-9.9122194</c:v>
                </c:pt>
                <c:pt idx="156">
                  <c:v>-8.976485</c:v>
                </c:pt>
                <c:pt idx="157">
                  <c:v>-9.354394000000001</c:v>
                </c:pt>
                <c:pt idx="158">
                  <c:v>-9.1696256</c:v>
                </c:pt>
                <c:pt idx="159">
                  <c:v>-7.908215</c:v>
                </c:pt>
                <c:pt idx="160">
                  <c:v>-6.1266928</c:v>
                </c:pt>
                <c:pt idx="161">
                  <c:v>-6.5301028</c:v>
                </c:pt>
                <c:pt idx="162">
                  <c:v>-6.7843614</c:v>
                </c:pt>
                <c:pt idx="163">
                  <c:v>-5.8319774</c:v>
                </c:pt>
                <c:pt idx="164">
                  <c:v>-3.9150728</c:v>
                </c:pt>
                <c:pt idx="165">
                  <c:v>-4.9028884</c:v>
                </c:pt>
                <c:pt idx="166">
                  <c:v>-5.069409</c:v>
                </c:pt>
                <c:pt idx="167">
                  <c:v>-4.095029</c:v>
                </c:pt>
                <c:pt idx="168">
                  <c:v>-1.5711414</c:v>
                </c:pt>
                <c:pt idx="169">
                  <c:v>-1.9399942</c:v>
                </c:pt>
                <c:pt idx="170">
                  <c:v>-2.7473572</c:v>
                </c:pt>
                <c:pt idx="171">
                  <c:v>-2.2164126</c:v>
                </c:pt>
                <c:pt idx="172">
                  <c:v>-0.2606036</c:v>
                </c:pt>
                <c:pt idx="173">
                  <c:v>0.2272994</c:v>
                </c:pt>
                <c:pt idx="174">
                  <c:v>-0.6392521999999999</c:v>
                </c:pt>
                <c:pt idx="175">
                  <c:v>-0.7852439999999999</c:v>
                </c:pt>
                <c:pt idx="176">
                  <c:v>2.2987274</c:v>
                </c:pt>
                <c:pt idx="177">
                  <c:v>2.143178</c:v>
                </c:pt>
                <c:pt idx="178">
                  <c:v>1.4435978</c:v>
                </c:pt>
                <c:pt idx="179">
                  <c:v>1.1514384</c:v>
                </c:pt>
                <c:pt idx="180">
                  <c:v>3.2576082</c:v>
                </c:pt>
                <c:pt idx="181">
                  <c:v>4.136462799999999</c:v>
                </c:pt>
                <c:pt idx="182">
                  <c:v>3.8652965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3.62413</c:v>
                </c:pt>
                <c:pt idx="1">
                  <c:v>2.694651</c:v>
                </c:pt>
                <c:pt idx="2">
                  <c:v>3.7007524</c:v>
                </c:pt>
                <c:pt idx="3">
                  <c:v>5.390608</c:v>
                </c:pt>
                <c:pt idx="4">
                  <c:v>5.165975</c:v>
                </c:pt>
                <c:pt idx="5">
                  <c:v>4.7514156</c:v>
                </c:pt>
                <c:pt idx="6">
                  <c:v>5.724977</c:v>
                </c:pt>
                <c:pt idx="7">
                  <c:v>7.317116400000001</c:v>
                </c:pt>
                <c:pt idx="8">
                  <c:v>7.300350399999999</c:v>
                </c:pt>
                <c:pt idx="9">
                  <c:v>6.8230126</c:v>
                </c:pt>
                <c:pt idx="10">
                  <c:v>7.111262999999999</c:v>
                </c:pt>
                <c:pt idx="11">
                  <c:v>10.0458504</c:v>
                </c:pt>
                <c:pt idx="12">
                  <c:v>9.912460400000001</c:v>
                </c:pt>
                <c:pt idx="13">
                  <c:v>8.7984846</c:v>
                </c:pt>
                <c:pt idx="14">
                  <c:v>9.584249</c:v>
                </c:pt>
                <c:pt idx="15">
                  <c:v>10.9823552</c:v>
                </c:pt>
                <c:pt idx="16">
                  <c:v>12.411796</c:v>
                </c:pt>
                <c:pt idx="17">
                  <c:v>12.083036</c:v>
                </c:pt>
                <c:pt idx="18">
                  <c:v>12.046112</c:v>
                </c:pt>
                <c:pt idx="19">
                  <c:v>14.571646</c:v>
                </c:pt>
                <c:pt idx="20">
                  <c:v>15.547388</c:v>
                </c:pt>
                <c:pt idx="21">
                  <c:v>15.342554</c:v>
                </c:pt>
                <c:pt idx="22">
                  <c:v>16.218884</c:v>
                </c:pt>
                <c:pt idx="23">
                  <c:v>17.680154</c:v>
                </c:pt>
                <c:pt idx="24">
                  <c:v>20.282086</c:v>
                </c:pt>
                <c:pt idx="25">
                  <c:v>20.794468</c:v>
                </c:pt>
                <c:pt idx="26">
                  <c:v>22.388618</c:v>
                </c:pt>
                <c:pt idx="27">
                  <c:v>24.570348</c:v>
                </c:pt>
                <c:pt idx="28">
                  <c:v>27.864922</c:v>
                </c:pt>
                <c:pt idx="29">
                  <c:v>29.739488</c:v>
                </c:pt>
                <c:pt idx="30">
                  <c:v>30.535982</c:v>
                </c:pt>
                <c:pt idx="31">
                  <c:v>31.7028</c:v>
                </c:pt>
                <c:pt idx="32">
                  <c:v>34.760088</c:v>
                </c:pt>
                <c:pt idx="33">
                  <c:v>34.896252</c:v>
                </c:pt>
                <c:pt idx="34">
                  <c:v>34.211666</c:v>
                </c:pt>
                <c:pt idx="35">
                  <c:v>35.132</c:v>
                </c:pt>
                <c:pt idx="36">
                  <c:v>37.708406</c:v>
                </c:pt>
                <c:pt idx="37">
                  <c:v>38.047128</c:v>
                </c:pt>
                <c:pt idx="38">
                  <c:v>36.95958</c:v>
                </c:pt>
                <c:pt idx="39">
                  <c:v>36.780042</c:v>
                </c:pt>
                <c:pt idx="40">
                  <c:v>38.692326</c:v>
                </c:pt>
                <c:pt idx="41">
                  <c:v>39.540582</c:v>
                </c:pt>
                <c:pt idx="42">
                  <c:v>38.86859</c:v>
                </c:pt>
                <c:pt idx="43">
                  <c:v>39.142176</c:v>
                </c:pt>
                <c:pt idx="44">
                  <c:v>40.995616</c:v>
                </c:pt>
                <c:pt idx="45">
                  <c:v>41.880358</c:v>
                </c:pt>
                <c:pt idx="46">
                  <c:v>42.059796</c:v>
                </c:pt>
                <c:pt idx="47">
                  <c:v>42.130834</c:v>
                </c:pt>
                <c:pt idx="48">
                  <c:v>42.928136</c:v>
                </c:pt>
                <c:pt idx="49">
                  <c:v>44.700028</c:v>
                </c:pt>
                <c:pt idx="50">
                  <c:v>44.88432</c:v>
                </c:pt>
                <c:pt idx="51">
                  <c:v>45.301364</c:v>
                </c:pt>
                <c:pt idx="52">
                  <c:v>45.621312</c:v>
                </c:pt>
                <c:pt idx="53">
                  <c:v>39.955332</c:v>
                </c:pt>
                <c:pt idx="54">
                  <c:v>34.336962</c:v>
                </c:pt>
                <c:pt idx="55">
                  <c:v>31.490064</c:v>
                </c:pt>
                <c:pt idx="56">
                  <c:v>29.252914</c:v>
                </c:pt>
                <c:pt idx="57">
                  <c:v>26.494942</c:v>
                </c:pt>
                <c:pt idx="58">
                  <c:v>23.149562</c:v>
                </c:pt>
                <c:pt idx="59">
                  <c:v>21.76458</c:v>
                </c:pt>
                <c:pt idx="60">
                  <c:v>20.664028</c:v>
                </c:pt>
                <c:pt idx="61">
                  <c:v>19.26232</c:v>
                </c:pt>
                <c:pt idx="62">
                  <c:v>16.434516</c:v>
                </c:pt>
                <c:pt idx="63">
                  <c:v>15.276756</c:v>
                </c:pt>
                <c:pt idx="64">
                  <c:v>13.875622</c:v>
                </c:pt>
                <c:pt idx="65">
                  <c:v>14.158418</c:v>
                </c:pt>
                <c:pt idx="66">
                  <c:v>11.678614</c:v>
                </c:pt>
                <c:pt idx="67">
                  <c:v>10.1334512</c:v>
                </c:pt>
                <c:pt idx="68">
                  <c:v>10.2281898</c:v>
                </c:pt>
                <c:pt idx="69">
                  <c:v>9.331849800000001</c:v>
                </c:pt>
                <c:pt idx="70">
                  <c:v>8.3837922</c:v>
                </c:pt>
                <c:pt idx="71">
                  <c:v>6.6757902</c:v>
                </c:pt>
                <c:pt idx="72">
                  <c:v>5.676593</c:v>
                </c:pt>
                <c:pt idx="73">
                  <c:v>5.5564044</c:v>
                </c:pt>
                <c:pt idx="74">
                  <c:v>4.8469878</c:v>
                </c:pt>
                <c:pt idx="75">
                  <c:v>1.8291102</c:v>
                </c:pt>
                <c:pt idx="76">
                  <c:v>1.113512</c:v>
                </c:pt>
                <c:pt idx="77">
                  <c:v>0.23628</c:v>
                </c:pt>
                <c:pt idx="78">
                  <c:v>-2.81305</c:v>
                </c:pt>
                <c:pt idx="79">
                  <c:v>-10.3799674</c:v>
                </c:pt>
                <c:pt idx="80">
                  <c:v>-12.96223</c:v>
                </c:pt>
                <c:pt idx="81">
                  <c:v>-12.495152</c:v>
                </c:pt>
                <c:pt idx="82">
                  <c:v>-12.435844</c:v>
                </c:pt>
                <c:pt idx="83">
                  <c:v>-13.776204</c:v>
                </c:pt>
                <c:pt idx="84">
                  <c:v>-13.901362</c:v>
                </c:pt>
                <c:pt idx="85">
                  <c:v>-13.30307</c:v>
                </c:pt>
                <c:pt idx="86">
                  <c:v>-12.264588</c:v>
                </c:pt>
                <c:pt idx="87">
                  <c:v>-14.410706</c:v>
                </c:pt>
                <c:pt idx="88">
                  <c:v>-15.057156</c:v>
                </c:pt>
                <c:pt idx="89">
                  <c:v>-15.132526</c:v>
                </c:pt>
                <c:pt idx="90">
                  <c:v>-14.38716</c:v>
                </c:pt>
                <c:pt idx="91">
                  <c:v>-15.687076</c:v>
                </c:pt>
                <c:pt idx="92">
                  <c:v>-17.604822</c:v>
                </c:pt>
                <c:pt idx="93">
                  <c:v>-17.460712</c:v>
                </c:pt>
                <c:pt idx="94">
                  <c:v>-17.256226</c:v>
                </c:pt>
                <c:pt idx="95">
                  <c:v>-17.908184</c:v>
                </c:pt>
                <c:pt idx="96">
                  <c:v>-19.46159</c:v>
                </c:pt>
                <c:pt idx="97">
                  <c:v>-20.206408</c:v>
                </c:pt>
                <c:pt idx="98">
                  <c:v>-19.47378</c:v>
                </c:pt>
                <c:pt idx="99">
                  <c:v>-19.664092</c:v>
                </c:pt>
                <c:pt idx="100">
                  <c:v>-22.236556</c:v>
                </c:pt>
                <c:pt idx="101">
                  <c:v>-21.990808</c:v>
                </c:pt>
                <c:pt idx="102">
                  <c:v>-20.684256</c:v>
                </c:pt>
                <c:pt idx="103">
                  <c:v>-19.816568</c:v>
                </c:pt>
                <c:pt idx="104">
                  <c:v>-22.141842</c:v>
                </c:pt>
                <c:pt idx="105">
                  <c:v>-22.221176</c:v>
                </c:pt>
                <c:pt idx="106">
                  <c:v>-21.588226</c:v>
                </c:pt>
                <c:pt idx="107">
                  <c:v>-21.225734</c:v>
                </c:pt>
                <c:pt idx="108">
                  <c:v>-22.597776</c:v>
                </c:pt>
                <c:pt idx="109">
                  <c:v>-23.543952</c:v>
                </c:pt>
                <c:pt idx="110">
                  <c:v>-22.213852</c:v>
                </c:pt>
                <c:pt idx="111">
                  <c:v>-21.598788</c:v>
                </c:pt>
                <c:pt idx="112">
                  <c:v>-22.683696</c:v>
                </c:pt>
                <c:pt idx="113">
                  <c:v>-23.556824</c:v>
                </c:pt>
                <c:pt idx="114">
                  <c:v>-22.268486</c:v>
                </c:pt>
                <c:pt idx="115">
                  <c:v>-21.683118</c:v>
                </c:pt>
                <c:pt idx="116">
                  <c:v>-22.10063</c:v>
                </c:pt>
                <c:pt idx="117">
                  <c:v>-24.19968</c:v>
                </c:pt>
                <c:pt idx="118">
                  <c:v>-23.39563</c:v>
                </c:pt>
                <c:pt idx="119">
                  <c:v>-22.362204</c:v>
                </c:pt>
                <c:pt idx="120">
                  <c:v>-22.76385</c:v>
                </c:pt>
                <c:pt idx="121">
                  <c:v>-23.496088</c:v>
                </c:pt>
                <c:pt idx="122">
                  <c:v>-23.806908</c:v>
                </c:pt>
                <c:pt idx="123">
                  <c:v>-23.054288</c:v>
                </c:pt>
                <c:pt idx="124">
                  <c:v>-22.805322</c:v>
                </c:pt>
                <c:pt idx="125">
                  <c:v>-25.189674</c:v>
                </c:pt>
                <c:pt idx="126">
                  <c:v>-25.54295</c:v>
                </c:pt>
                <c:pt idx="127">
                  <c:v>-24.550658</c:v>
                </c:pt>
                <c:pt idx="128">
                  <c:v>-24.138642</c:v>
                </c:pt>
                <c:pt idx="129">
                  <c:v>-25.814514</c:v>
                </c:pt>
                <c:pt idx="130">
                  <c:v>-26.634122</c:v>
                </c:pt>
                <c:pt idx="131">
                  <c:v>-26.331072</c:v>
                </c:pt>
                <c:pt idx="132">
                  <c:v>-25.872258</c:v>
                </c:pt>
                <c:pt idx="133">
                  <c:v>-27.895828</c:v>
                </c:pt>
                <c:pt idx="134">
                  <c:v>-30.248466</c:v>
                </c:pt>
                <c:pt idx="135">
                  <c:v>-28.832538</c:v>
                </c:pt>
                <c:pt idx="136">
                  <c:v>-28.845504</c:v>
                </c:pt>
                <c:pt idx="137">
                  <c:v>-30.420794</c:v>
                </c:pt>
                <c:pt idx="138">
                  <c:v>-32.686298</c:v>
                </c:pt>
                <c:pt idx="139">
                  <c:v>-33.743976</c:v>
                </c:pt>
                <c:pt idx="140">
                  <c:v>-33.594642</c:v>
                </c:pt>
                <c:pt idx="141">
                  <c:v>-35.706432</c:v>
                </c:pt>
                <c:pt idx="142">
                  <c:v>-36.697656</c:v>
                </c:pt>
                <c:pt idx="143">
                  <c:v>-28.474206</c:v>
                </c:pt>
                <c:pt idx="144">
                  <c:v>-22.605126</c:v>
                </c:pt>
                <c:pt idx="145">
                  <c:v>-20.967396</c:v>
                </c:pt>
                <c:pt idx="146">
                  <c:v>-19.697994</c:v>
                </c:pt>
                <c:pt idx="147">
                  <c:v>-18.735474</c:v>
                </c:pt>
                <c:pt idx="148">
                  <c:v>-14.454194</c:v>
                </c:pt>
                <c:pt idx="149">
                  <c:v>-12.812692</c:v>
                </c:pt>
                <c:pt idx="150">
                  <c:v>-13.821922</c:v>
                </c:pt>
                <c:pt idx="151">
                  <c:v>-13.388782</c:v>
                </c:pt>
                <c:pt idx="152">
                  <c:v>-11.288974</c:v>
                </c:pt>
                <c:pt idx="153">
                  <c:v>-9.1685444</c:v>
                </c:pt>
                <c:pt idx="154">
                  <c:v>-9.856101800000001</c:v>
                </c:pt>
                <c:pt idx="155">
                  <c:v>-9.833992</c:v>
                </c:pt>
                <c:pt idx="156">
                  <c:v>-8.204709599999999</c:v>
                </c:pt>
                <c:pt idx="157">
                  <c:v>-7.054288</c:v>
                </c:pt>
                <c:pt idx="158">
                  <c:v>-6.615157200000001</c:v>
                </c:pt>
                <c:pt idx="159">
                  <c:v>-7.4014468</c:v>
                </c:pt>
                <c:pt idx="160">
                  <c:v>-6.27746</c:v>
                </c:pt>
                <c:pt idx="161">
                  <c:v>-4.5115052</c:v>
                </c:pt>
                <c:pt idx="162">
                  <c:v>-4.7884486</c:v>
                </c:pt>
                <c:pt idx="163">
                  <c:v>-5.344310200000001</c:v>
                </c:pt>
                <c:pt idx="164">
                  <c:v>-4.9552628</c:v>
                </c:pt>
                <c:pt idx="165">
                  <c:v>-1.8243758</c:v>
                </c:pt>
                <c:pt idx="166">
                  <c:v>-1.8649766</c:v>
                </c:pt>
                <c:pt idx="167">
                  <c:v>-2.9053496</c:v>
                </c:pt>
                <c:pt idx="168">
                  <c:v>-2.695655</c:v>
                </c:pt>
                <c:pt idx="169">
                  <c:v>0.098952</c:v>
                </c:pt>
                <c:pt idx="170">
                  <c:v>-0.9193194</c:v>
                </c:pt>
                <c:pt idx="171">
                  <c:v>-1.2845682</c:v>
                </c:pt>
                <c:pt idx="172">
                  <c:v>-1.3421834</c:v>
                </c:pt>
                <c:pt idx="173">
                  <c:v>1.2427152</c:v>
                </c:pt>
                <c:pt idx="174">
                  <c:v>2.1198708</c:v>
                </c:pt>
                <c:pt idx="175">
                  <c:v>1.634723</c:v>
                </c:pt>
                <c:pt idx="176">
                  <c:v>0.5159136</c:v>
                </c:pt>
                <c:pt idx="177">
                  <c:v>2.1427464</c:v>
                </c:pt>
                <c:pt idx="178">
                  <c:v>3.6304576</c:v>
                </c:pt>
                <c:pt idx="179">
                  <c:v>2.8257788</c:v>
                </c:pt>
                <c:pt idx="180">
                  <c:v>2.4598848</c:v>
                </c:pt>
                <c:pt idx="181">
                  <c:v>3.8428062</c:v>
                </c:pt>
                <c:pt idx="182">
                  <c:v>5.24334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4.5866505</c:v>
                </c:pt>
                <c:pt idx="1">
                  <c:v>5.2691772</c:v>
                </c:pt>
                <c:pt idx="2">
                  <c:v>4.4923186</c:v>
                </c:pt>
                <c:pt idx="3">
                  <c:v>4.7490656</c:v>
                </c:pt>
                <c:pt idx="4">
                  <c:v>6.7923468</c:v>
                </c:pt>
                <c:pt idx="5">
                  <c:v>6.904534</c:v>
                </c:pt>
                <c:pt idx="6">
                  <c:v>6.15156</c:v>
                </c:pt>
                <c:pt idx="7">
                  <c:v>6.494325600000001</c:v>
                </c:pt>
                <c:pt idx="8">
                  <c:v>9.205443200000001</c:v>
                </c:pt>
                <c:pt idx="9">
                  <c:v>9.9295372</c:v>
                </c:pt>
                <c:pt idx="10">
                  <c:v>8.5377194</c:v>
                </c:pt>
                <c:pt idx="11">
                  <c:v>9.132782600000001</c:v>
                </c:pt>
                <c:pt idx="12">
                  <c:v>10.7926438</c:v>
                </c:pt>
                <c:pt idx="13">
                  <c:v>11.818132</c:v>
                </c:pt>
                <c:pt idx="14">
                  <c:v>10.972652</c:v>
                </c:pt>
                <c:pt idx="15">
                  <c:v>11.246002</c:v>
                </c:pt>
                <c:pt idx="16">
                  <c:v>13.446946</c:v>
                </c:pt>
                <c:pt idx="17">
                  <c:v>15.236872</c:v>
                </c:pt>
                <c:pt idx="18">
                  <c:v>14.688608</c:v>
                </c:pt>
                <c:pt idx="19">
                  <c:v>14.908328</c:v>
                </c:pt>
                <c:pt idx="20">
                  <c:v>16.305378</c:v>
                </c:pt>
                <c:pt idx="21">
                  <c:v>19.26718</c:v>
                </c:pt>
                <c:pt idx="22">
                  <c:v>19.32901</c:v>
                </c:pt>
                <c:pt idx="23">
                  <c:v>20.891932</c:v>
                </c:pt>
                <c:pt idx="24">
                  <c:v>22.2879</c:v>
                </c:pt>
                <c:pt idx="25">
                  <c:v>26.476872</c:v>
                </c:pt>
                <c:pt idx="26">
                  <c:v>27.287834</c:v>
                </c:pt>
                <c:pt idx="27">
                  <c:v>28.502772</c:v>
                </c:pt>
                <c:pt idx="28">
                  <c:v>30.03369</c:v>
                </c:pt>
                <c:pt idx="29">
                  <c:v>33.690864</c:v>
                </c:pt>
                <c:pt idx="30">
                  <c:v>34.798138</c:v>
                </c:pt>
                <c:pt idx="31">
                  <c:v>33.81991</c:v>
                </c:pt>
                <c:pt idx="32">
                  <c:v>33.838894</c:v>
                </c:pt>
                <c:pt idx="33">
                  <c:v>36.48142199999999</c:v>
                </c:pt>
                <c:pt idx="34">
                  <c:v>38.096522</c:v>
                </c:pt>
                <c:pt idx="35">
                  <c:v>36.35325</c:v>
                </c:pt>
                <c:pt idx="36">
                  <c:v>36.715758</c:v>
                </c:pt>
                <c:pt idx="37">
                  <c:v>38.37075</c:v>
                </c:pt>
                <c:pt idx="38">
                  <c:v>38.545024</c:v>
                </c:pt>
                <c:pt idx="39">
                  <c:v>38.557254</c:v>
                </c:pt>
                <c:pt idx="40">
                  <c:v>38.512578</c:v>
                </c:pt>
                <c:pt idx="41">
                  <c:v>39.842676</c:v>
                </c:pt>
                <c:pt idx="42">
                  <c:v>42.152826</c:v>
                </c:pt>
                <c:pt idx="43">
                  <c:v>41.393004</c:v>
                </c:pt>
                <c:pt idx="44">
                  <c:v>40.505828</c:v>
                </c:pt>
                <c:pt idx="45">
                  <c:v>41.563148</c:v>
                </c:pt>
                <c:pt idx="46">
                  <c:v>44.175588</c:v>
                </c:pt>
                <c:pt idx="47">
                  <c:v>43.850926</c:v>
                </c:pt>
                <c:pt idx="48">
                  <c:v>43.96912</c:v>
                </c:pt>
                <c:pt idx="49">
                  <c:v>45.08379</c:v>
                </c:pt>
                <c:pt idx="50">
                  <c:v>45.89152</c:v>
                </c:pt>
                <c:pt idx="51">
                  <c:v>37.25841</c:v>
                </c:pt>
                <c:pt idx="52">
                  <c:v>33.779014</c:v>
                </c:pt>
                <c:pt idx="53">
                  <c:v>31.220886</c:v>
                </c:pt>
                <c:pt idx="54">
                  <c:v>29.195204</c:v>
                </c:pt>
                <c:pt idx="55">
                  <c:v>25.257002</c:v>
                </c:pt>
                <c:pt idx="56">
                  <c:v>22.936518</c:v>
                </c:pt>
                <c:pt idx="57">
                  <c:v>22.434446</c:v>
                </c:pt>
                <c:pt idx="58">
                  <c:v>21.447806</c:v>
                </c:pt>
                <c:pt idx="59">
                  <c:v>18.484722</c:v>
                </c:pt>
                <c:pt idx="60">
                  <c:v>15.919248</c:v>
                </c:pt>
                <c:pt idx="61">
                  <c:v>15.970902</c:v>
                </c:pt>
                <c:pt idx="62">
                  <c:v>15.1269</c:v>
                </c:pt>
                <c:pt idx="63">
                  <c:v>13.43365</c:v>
                </c:pt>
                <c:pt idx="64">
                  <c:v>10.74624</c:v>
                </c:pt>
                <c:pt idx="65">
                  <c:v>10.948286</c:v>
                </c:pt>
                <c:pt idx="66">
                  <c:v>10.5516356</c:v>
                </c:pt>
                <c:pt idx="67">
                  <c:v>9.094602399999999</c:v>
                </c:pt>
                <c:pt idx="68">
                  <c:v>6.8175296</c:v>
                </c:pt>
                <c:pt idx="69">
                  <c:v>7.4261954</c:v>
                </c:pt>
                <c:pt idx="70">
                  <c:v>6.561343600000001</c:v>
                </c:pt>
                <c:pt idx="71">
                  <c:v>6.1911138</c:v>
                </c:pt>
                <c:pt idx="72">
                  <c:v>2.381476</c:v>
                </c:pt>
                <c:pt idx="73">
                  <c:v>2.1563158</c:v>
                </c:pt>
                <c:pt idx="74">
                  <c:v>2.156438</c:v>
                </c:pt>
                <c:pt idx="75">
                  <c:v>1.210445</c:v>
                </c:pt>
                <c:pt idx="76">
                  <c:v>-4.5072814</c:v>
                </c:pt>
                <c:pt idx="77">
                  <c:v>-9.837771800000001</c:v>
                </c:pt>
                <c:pt idx="78">
                  <c:v>-12.095424</c:v>
                </c:pt>
                <c:pt idx="79">
                  <c:v>-11.683986</c:v>
                </c:pt>
                <c:pt idx="80">
                  <c:v>-13.39436</c:v>
                </c:pt>
                <c:pt idx="81">
                  <c:v>-14.145014</c:v>
                </c:pt>
                <c:pt idx="82">
                  <c:v>-13.128266</c:v>
                </c:pt>
                <c:pt idx="83">
                  <c:v>-12.427132</c:v>
                </c:pt>
                <c:pt idx="84">
                  <c:v>-13.602546</c:v>
                </c:pt>
                <c:pt idx="85">
                  <c:v>-14.802084</c:v>
                </c:pt>
                <c:pt idx="86">
                  <c:v>-13.93321</c:v>
                </c:pt>
                <c:pt idx="87">
                  <c:v>-13.405538</c:v>
                </c:pt>
                <c:pt idx="88">
                  <c:v>-15.102458</c:v>
                </c:pt>
                <c:pt idx="89">
                  <c:v>-17.287684</c:v>
                </c:pt>
                <c:pt idx="90">
                  <c:v>-17.035448</c:v>
                </c:pt>
                <c:pt idx="91">
                  <c:v>-16.448728</c:v>
                </c:pt>
                <c:pt idx="92">
                  <c:v>-16.80234</c:v>
                </c:pt>
                <c:pt idx="93">
                  <c:v>-19.438918</c:v>
                </c:pt>
                <c:pt idx="94">
                  <c:v>-18.46194</c:v>
                </c:pt>
                <c:pt idx="95">
                  <c:v>-19.344694</c:v>
                </c:pt>
                <c:pt idx="96">
                  <c:v>-19.44403</c:v>
                </c:pt>
                <c:pt idx="97">
                  <c:v>-21.41321</c:v>
                </c:pt>
                <c:pt idx="98">
                  <c:v>-21.845986</c:v>
                </c:pt>
                <c:pt idx="99">
                  <c:v>-20.875946</c:v>
                </c:pt>
                <c:pt idx="100">
                  <c:v>-19.780402</c:v>
                </c:pt>
                <c:pt idx="101">
                  <c:v>-20.967712</c:v>
                </c:pt>
                <c:pt idx="102">
                  <c:v>-21.481414</c:v>
                </c:pt>
                <c:pt idx="103">
                  <c:v>-20.950128</c:v>
                </c:pt>
                <c:pt idx="104">
                  <c:v>-20.995256</c:v>
                </c:pt>
                <c:pt idx="105">
                  <c:v>-22.52534</c:v>
                </c:pt>
                <c:pt idx="106">
                  <c:v>-23.215496</c:v>
                </c:pt>
                <c:pt idx="107">
                  <c:v>-22.628666</c:v>
                </c:pt>
                <c:pt idx="108">
                  <c:v>-21.70975</c:v>
                </c:pt>
                <c:pt idx="109">
                  <c:v>-22.189156</c:v>
                </c:pt>
                <c:pt idx="110">
                  <c:v>-23.671656</c:v>
                </c:pt>
                <c:pt idx="111">
                  <c:v>-22.536302</c:v>
                </c:pt>
                <c:pt idx="112">
                  <c:v>-22.043342</c:v>
                </c:pt>
                <c:pt idx="113">
                  <c:v>-21.629122</c:v>
                </c:pt>
                <c:pt idx="114">
                  <c:v>-23.917286</c:v>
                </c:pt>
                <c:pt idx="115">
                  <c:v>-22.893884</c:v>
                </c:pt>
                <c:pt idx="116">
                  <c:v>-21.990996</c:v>
                </c:pt>
                <c:pt idx="117">
                  <c:v>-21.476972</c:v>
                </c:pt>
                <c:pt idx="118">
                  <c:v>-24.07534</c:v>
                </c:pt>
                <c:pt idx="119">
                  <c:v>-23.031572</c:v>
                </c:pt>
                <c:pt idx="120">
                  <c:v>-22.437906</c:v>
                </c:pt>
                <c:pt idx="121">
                  <c:v>-22.38926</c:v>
                </c:pt>
                <c:pt idx="122">
                  <c:v>-24.210564</c:v>
                </c:pt>
                <c:pt idx="123">
                  <c:v>-25.512968</c:v>
                </c:pt>
                <c:pt idx="124">
                  <c:v>-24.510756</c:v>
                </c:pt>
                <c:pt idx="125">
                  <c:v>-23.551784</c:v>
                </c:pt>
                <c:pt idx="126">
                  <c:v>-24.76846</c:v>
                </c:pt>
                <c:pt idx="127">
                  <c:v>-26.168934</c:v>
                </c:pt>
                <c:pt idx="128">
                  <c:v>-25.63004</c:v>
                </c:pt>
                <c:pt idx="129">
                  <c:v>-25.766932</c:v>
                </c:pt>
                <c:pt idx="130">
                  <c:v>-26.330736</c:v>
                </c:pt>
                <c:pt idx="131">
                  <c:v>-28.860168</c:v>
                </c:pt>
                <c:pt idx="132">
                  <c:v>-29.066172</c:v>
                </c:pt>
                <c:pt idx="133">
                  <c:v>-28.466656</c:v>
                </c:pt>
                <c:pt idx="134">
                  <c:v>-28.580434</c:v>
                </c:pt>
                <c:pt idx="135">
                  <c:v>-32.545878</c:v>
                </c:pt>
                <c:pt idx="136">
                  <c:v>-32.274318</c:v>
                </c:pt>
                <c:pt idx="137">
                  <c:v>-32.42566</c:v>
                </c:pt>
                <c:pt idx="138">
                  <c:v>-33.151552</c:v>
                </c:pt>
                <c:pt idx="139">
                  <c:v>-37.84952</c:v>
                </c:pt>
                <c:pt idx="140">
                  <c:v>-36.367828</c:v>
                </c:pt>
                <c:pt idx="141">
                  <c:v>-27.324134</c:v>
                </c:pt>
                <c:pt idx="142">
                  <c:v>-22.149602</c:v>
                </c:pt>
                <c:pt idx="143">
                  <c:v>-21.341058</c:v>
                </c:pt>
                <c:pt idx="144">
                  <c:v>-19.757344</c:v>
                </c:pt>
                <c:pt idx="145">
                  <c:v>-16.136794</c:v>
                </c:pt>
                <c:pt idx="146">
                  <c:v>-13.77277</c:v>
                </c:pt>
                <c:pt idx="147">
                  <c:v>-14.428666</c:v>
                </c:pt>
                <c:pt idx="148">
                  <c:v>-13.877518</c:v>
                </c:pt>
                <c:pt idx="149">
                  <c:v>-12.671384</c:v>
                </c:pt>
                <c:pt idx="150">
                  <c:v>-10.1712228</c:v>
                </c:pt>
                <c:pt idx="151">
                  <c:v>-10.2542738</c:v>
                </c:pt>
                <c:pt idx="152">
                  <c:v>-10.745402</c:v>
                </c:pt>
                <c:pt idx="153">
                  <c:v>-8.954658</c:v>
                </c:pt>
                <c:pt idx="154">
                  <c:v>-6.638993999999999</c:v>
                </c:pt>
                <c:pt idx="155">
                  <c:v>-7.6430144</c:v>
                </c:pt>
                <c:pt idx="156">
                  <c:v>-8.064012200000001</c:v>
                </c:pt>
                <c:pt idx="157">
                  <c:v>-7.186170799999999</c:v>
                </c:pt>
                <c:pt idx="158">
                  <c:v>-4.4915464</c:v>
                </c:pt>
                <c:pt idx="159">
                  <c:v>-4.974968</c:v>
                </c:pt>
                <c:pt idx="160">
                  <c:v>-5.794859199999999</c:v>
                </c:pt>
                <c:pt idx="161">
                  <c:v>-5.6283014</c:v>
                </c:pt>
                <c:pt idx="162">
                  <c:v>-2.5646866</c:v>
                </c:pt>
                <c:pt idx="163">
                  <c:v>-2.3880054</c:v>
                </c:pt>
                <c:pt idx="164">
                  <c:v>-3.5276744</c:v>
                </c:pt>
                <c:pt idx="165">
                  <c:v>-3.2710752</c:v>
                </c:pt>
                <c:pt idx="166">
                  <c:v>-1.4120634</c:v>
                </c:pt>
                <c:pt idx="167">
                  <c:v>-0.3774238</c:v>
                </c:pt>
                <c:pt idx="168">
                  <c:v>-1.7240296</c:v>
                </c:pt>
                <c:pt idx="169">
                  <c:v>-2.200149</c:v>
                </c:pt>
                <c:pt idx="170">
                  <c:v>0.2643252</c:v>
                </c:pt>
                <c:pt idx="171">
                  <c:v>2.1564608</c:v>
                </c:pt>
                <c:pt idx="172">
                  <c:v>1.3527108</c:v>
                </c:pt>
                <c:pt idx="173">
                  <c:v>0.6943612</c:v>
                </c:pt>
                <c:pt idx="174">
                  <c:v>1.134575</c:v>
                </c:pt>
                <c:pt idx="175">
                  <c:v>3.3569638</c:v>
                </c:pt>
                <c:pt idx="176">
                  <c:v>3.3320082</c:v>
                </c:pt>
                <c:pt idx="177">
                  <c:v>2.670093</c:v>
                </c:pt>
                <c:pt idx="178">
                  <c:v>3.7191188</c:v>
                </c:pt>
                <c:pt idx="179">
                  <c:v>5.871669</c:v>
                </c:pt>
                <c:pt idx="180">
                  <c:v>5.1487032</c:v>
                </c:pt>
                <c:pt idx="181">
                  <c:v>4.3260488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4.7746458</c:v>
                </c:pt>
                <c:pt idx="1">
                  <c:v>6.4673964</c:v>
                </c:pt>
                <c:pt idx="2">
                  <c:v>6.7084086</c:v>
                </c:pt>
                <c:pt idx="3">
                  <c:v>6.063750000000001</c:v>
                </c:pt>
                <c:pt idx="4">
                  <c:v>6.106457000000001</c:v>
                </c:pt>
                <c:pt idx="5">
                  <c:v>8.548478599999999</c:v>
                </c:pt>
                <c:pt idx="6">
                  <c:v>9.1169604</c:v>
                </c:pt>
                <c:pt idx="7">
                  <c:v>8.4522782</c:v>
                </c:pt>
                <c:pt idx="8">
                  <c:v>8.665334</c:v>
                </c:pt>
                <c:pt idx="9">
                  <c:v>10.3438416</c:v>
                </c:pt>
                <c:pt idx="10">
                  <c:v>11.548088</c:v>
                </c:pt>
                <c:pt idx="11">
                  <c:v>10.0985138</c:v>
                </c:pt>
                <c:pt idx="12">
                  <c:v>10.6979374</c:v>
                </c:pt>
                <c:pt idx="13">
                  <c:v>11.90053</c:v>
                </c:pt>
                <c:pt idx="14">
                  <c:v>14.575532</c:v>
                </c:pt>
                <c:pt idx="15">
                  <c:v>14.235034</c:v>
                </c:pt>
                <c:pt idx="16">
                  <c:v>14.054434</c:v>
                </c:pt>
                <c:pt idx="17">
                  <c:v>15.046576</c:v>
                </c:pt>
                <c:pt idx="18">
                  <c:v>17.815576</c:v>
                </c:pt>
                <c:pt idx="19">
                  <c:v>18.616398</c:v>
                </c:pt>
                <c:pt idx="20">
                  <c:v>18.629894</c:v>
                </c:pt>
                <c:pt idx="21">
                  <c:v>20.712198</c:v>
                </c:pt>
                <c:pt idx="22">
                  <c:v>24.291754</c:v>
                </c:pt>
                <c:pt idx="23">
                  <c:v>25.847226</c:v>
                </c:pt>
                <c:pt idx="24">
                  <c:v>26.576866</c:v>
                </c:pt>
                <c:pt idx="25">
                  <c:v>28.529124</c:v>
                </c:pt>
                <c:pt idx="26">
                  <c:v>31.694888</c:v>
                </c:pt>
                <c:pt idx="27">
                  <c:v>32.71704</c:v>
                </c:pt>
                <c:pt idx="28">
                  <c:v>33.65980399999999</c:v>
                </c:pt>
                <c:pt idx="29">
                  <c:v>33.51794</c:v>
                </c:pt>
                <c:pt idx="30">
                  <c:v>35.558514</c:v>
                </c:pt>
                <c:pt idx="31">
                  <c:v>37.043632</c:v>
                </c:pt>
                <c:pt idx="32">
                  <c:v>36.76684400000001</c:v>
                </c:pt>
                <c:pt idx="33">
                  <c:v>35.768574</c:v>
                </c:pt>
                <c:pt idx="34">
                  <c:v>37.290256</c:v>
                </c:pt>
                <c:pt idx="35">
                  <c:v>39.140688</c:v>
                </c:pt>
                <c:pt idx="36">
                  <c:v>38.0122</c:v>
                </c:pt>
                <c:pt idx="37">
                  <c:v>38.632918</c:v>
                </c:pt>
                <c:pt idx="38">
                  <c:v>39.20384199999999</c:v>
                </c:pt>
                <c:pt idx="39">
                  <c:v>41.595896</c:v>
                </c:pt>
                <c:pt idx="40">
                  <c:v>41.200198</c:v>
                </c:pt>
                <c:pt idx="41">
                  <c:v>40.77867999999999</c:v>
                </c:pt>
                <c:pt idx="42">
                  <c:v>40.94725</c:v>
                </c:pt>
                <c:pt idx="43">
                  <c:v>43.391466</c:v>
                </c:pt>
                <c:pt idx="44">
                  <c:v>43.146034</c:v>
                </c:pt>
                <c:pt idx="45">
                  <c:v>43.433472</c:v>
                </c:pt>
                <c:pt idx="46">
                  <c:v>43.663004</c:v>
                </c:pt>
                <c:pt idx="47">
                  <c:v>46.82223</c:v>
                </c:pt>
                <c:pt idx="48">
                  <c:v>45.261074</c:v>
                </c:pt>
                <c:pt idx="49">
                  <c:v>37.362116</c:v>
                </c:pt>
                <c:pt idx="50">
                  <c:v>34.870714</c:v>
                </c:pt>
                <c:pt idx="51">
                  <c:v>31.843018</c:v>
                </c:pt>
                <c:pt idx="52">
                  <c:v>27.882932</c:v>
                </c:pt>
                <c:pt idx="53">
                  <c:v>24.975534</c:v>
                </c:pt>
                <c:pt idx="54">
                  <c:v>23.821826</c:v>
                </c:pt>
                <c:pt idx="55">
                  <c:v>22.860202</c:v>
                </c:pt>
                <c:pt idx="56">
                  <c:v>19.782728</c:v>
                </c:pt>
                <c:pt idx="57">
                  <c:v>17.46072</c:v>
                </c:pt>
                <c:pt idx="58">
                  <c:v>16.614038</c:v>
                </c:pt>
                <c:pt idx="59">
                  <c:v>16.140868</c:v>
                </c:pt>
                <c:pt idx="60">
                  <c:v>14.293706</c:v>
                </c:pt>
                <c:pt idx="61">
                  <c:v>12.06239</c:v>
                </c:pt>
                <c:pt idx="62">
                  <c:v>12.53128</c:v>
                </c:pt>
                <c:pt idx="63">
                  <c:v>11.538532</c:v>
                </c:pt>
                <c:pt idx="64">
                  <c:v>10.3481362</c:v>
                </c:pt>
                <c:pt idx="65">
                  <c:v>8.1477738</c:v>
                </c:pt>
                <c:pt idx="66">
                  <c:v>7.5224572</c:v>
                </c:pt>
                <c:pt idx="67">
                  <c:v>8.349637</c:v>
                </c:pt>
                <c:pt idx="68">
                  <c:v>7.170169599999999</c:v>
                </c:pt>
                <c:pt idx="69">
                  <c:v>3.571596</c:v>
                </c:pt>
                <c:pt idx="70">
                  <c:v>3.3887612</c:v>
                </c:pt>
                <c:pt idx="71">
                  <c:v>2.993174</c:v>
                </c:pt>
                <c:pt idx="72">
                  <c:v>3.4984262</c:v>
                </c:pt>
                <c:pt idx="73">
                  <c:v>0.7664288000000001</c:v>
                </c:pt>
                <c:pt idx="74">
                  <c:v>-4.6563584</c:v>
                </c:pt>
                <c:pt idx="75">
                  <c:v>-9.1095158</c:v>
                </c:pt>
                <c:pt idx="76">
                  <c:v>-11.445862</c:v>
                </c:pt>
                <c:pt idx="77">
                  <c:v>-13.568356</c:v>
                </c:pt>
                <c:pt idx="78">
                  <c:v>-13.893962</c:v>
                </c:pt>
                <c:pt idx="79">
                  <c:v>-13.480424</c:v>
                </c:pt>
                <c:pt idx="80">
                  <c:v>-12.446224</c:v>
                </c:pt>
                <c:pt idx="81">
                  <c:v>-13.179334</c:v>
                </c:pt>
                <c:pt idx="82">
                  <c:v>-15.166968</c:v>
                </c:pt>
                <c:pt idx="83">
                  <c:v>-14.35513</c:v>
                </c:pt>
                <c:pt idx="84">
                  <c:v>-13.507734</c:v>
                </c:pt>
                <c:pt idx="85">
                  <c:v>-14.564246</c:v>
                </c:pt>
                <c:pt idx="86">
                  <c:v>-16.085592</c:v>
                </c:pt>
                <c:pt idx="87">
                  <c:v>-16.340162</c:v>
                </c:pt>
                <c:pt idx="88">
                  <c:v>-16.722614</c:v>
                </c:pt>
                <c:pt idx="89">
                  <c:v>-15.974716</c:v>
                </c:pt>
                <c:pt idx="90">
                  <c:v>-18.565846</c:v>
                </c:pt>
                <c:pt idx="91">
                  <c:v>-18.692932</c:v>
                </c:pt>
                <c:pt idx="92">
                  <c:v>-17.756298</c:v>
                </c:pt>
                <c:pt idx="93">
                  <c:v>-17.885172</c:v>
                </c:pt>
                <c:pt idx="94">
                  <c:v>-20.536306</c:v>
                </c:pt>
                <c:pt idx="95">
                  <c:v>-21.679064</c:v>
                </c:pt>
                <c:pt idx="96">
                  <c:v>-20.768684</c:v>
                </c:pt>
                <c:pt idx="97">
                  <c:v>-20.497766</c:v>
                </c:pt>
                <c:pt idx="98">
                  <c:v>-18.879156</c:v>
                </c:pt>
                <c:pt idx="99">
                  <c:v>-21.44251</c:v>
                </c:pt>
                <c:pt idx="100">
                  <c:v>-20.549052</c:v>
                </c:pt>
                <c:pt idx="101">
                  <c:v>-20.499592</c:v>
                </c:pt>
                <c:pt idx="102">
                  <c:v>-21.449418</c:v>
                </c:pt>
                <c:pt idx="103">
                  <c:v>-23.162994</c:v>
                </c:pt>
                <c:pt idx="104">
                  <c:v>-22.25431</c:v>
                </c:pt>
                <c:pt idx="105">
                  <c:v>-21.74291</c:v>
                </c:pt>
                <c:pt idx="106">
                  <c:v>-21.525046</c:v>
                </c:pt>
                <c:pt idx="107">
                  <c:v>-23.27231</c:v>
                </c:pt>
                <c:pt idx="108">
                  <c:v>-22.99272</c:v>
                </c:pt>
                <c:pt idx="109">
                  <c:v>-21.50795</c:v>
                </c:pt>
                <c:pt idx="110">
                  <c:v>-21.851292</c:v>
                </c:pt>
                <c:pt idx="111">
                  <c:v>-23.46422</c:v>
                </c:pt>
                <c:pt idx="112">
                  <c:v>-23.130124</c:v>
                </c:pt>
                <c:pt idx="113">
                  <c:v>-21.899462</c:v>
                </c:pt>
                <c:pt idx="114">
                  <c:v>-21.932238</c:v>
                </c:pt>
                <c:pt idx="115">
                  <c:v>-23.127654</c:v>
                </c:pt>
                <c:pt idx="116">
                  <c:v>-23.598514</c:v>
                </c:pt>
                <c:pt idx="117">
                  <c:v>-22.182082</c:v>
                </c:pt>
                <c:pt idx="118">
                  <c:v>-22.376246</c:v>
                </c:pt>
                <c:pt idx="119">
                  <c:v>-23.574022</c:v>
                </c:pt>
                <c:pt idx="120">
                  <c:v>-24.83206</c:v>
                </c:pt>
                <c:pt idx="121">
                  <c:v>-24.4955</c:v>
                </c:pt>
                <c:pt idx="122">
                  <c:v>-23.31064</c:v>
                </c:pt>
                <c:pt idx="123">
                  <c:v>-23.87432</c:v>
                </c:pt>
                <c:pt idx="124">
                  <c:v>-25.807536</c:v>
                </c:pt>
                <c:pt idx="125">
                  <c:v>-25.25117</c:v>
                </c:pt>
                <c:pt idx="126">
                  <c:v>-24.646756</c:v>
                </c:pt>
                <c:pt idx="127">
                  <c:v>-25.41682</c:v>
                </c:pt>
                <c:pt idx="128">
                  <c:v>-28.170718</c:v>
                </c:pt>
                <c:pt idx="129">
                  <c:v>-27.749496</c:v>
                </c:pt>
                <c:pt idx="130">
                  <c:v>-27.39544</c:v>
                </c:pt>
                <c:pt idx="131">
                  <c:v>-28.20686</c:v>
                </c:pt>
                <c:pt idx="132">
                  <c:v>-30.385844</c:v>
                </c:pt>
                <c:pt idx="133">
                  <c:v>-31.42377</c:v>
                </c:pt>
                <c:pt idx="134">
                  <c:v>-31.160866</c:v>
                </c:pt>
                <c:pt idx="135">
                  <c:v>-31.792572</c:v>
                </c:pt>
                <c:pt idx="136">
                  <c:v>-35.1704</c:v>
                </c:pt>
                <c:pt idx="137">
                  <c:v>-37.18245</c:v>
                </c:pt>
                <c:pt idx="138">
                  <c:v>-34.798912</c:v>
                </c:pt>
                <c:pt idx="139">
                  <c:v>-26.355244</c:v>
                </c:pt>
                <c:pt idx="140">
                  <c:v>-24.100272</c:v>
                </c:pt>
                <c:pt idx="141">
                  <c:v>-22.445866</c:v>
                </c:pt>
                <c:pt idx="142">
                  <c:v>-18.213422</c:v>
                </c:pt>
                <c:pt idx="143">
                  <c:v>-15.28406</c:v>
                </c:pt>
                <c:pt idx="144">
                  <c:v>-15.81812</c:v>
                </c:pt>
                <c:pt idx="145">
                  <c:v>-14.984646</c:v>
                </c:pt>
                <c:pt idx="146">
                  <c:v>-13.401042</c:v>
                </c:pt>
                <c:pt idx="147">
                  <c:v>-10.6472096</c:v>
                </c:pt>
                <c:pt idx="148">
                  <c:v>-10.4571834</c:v>
                </c:pt>
                <c:pt idx="149">
                  <c:v>-11.032146</c:v>
                </c:pt>
                <c:pt idx="150">
                  <c:v>-10.502005</c:v>
                </c:pt>
                <c:pt idx="151">
                  <c:v>-6.910550600000001</c:v>
                </c:pt>
                <c:pt idx="152">
                  <c:v>-7.760266999999999</c:v>
                </c:pt>
                <c:pt idx="153">
                  <c:v>-7.9628688</c:v>
                </c:pt>
                <c:pt idx="154">
                  <c:v>-8.062435000000001</c:v>
                </c:pt>
                <c:pt idx="155">
                  <c:v>-5.5303142</c:v>
                </c:pt>
                <c:pt idx="156">
                  <c:v>-5.406668999999999</c:v>
                </c:pt>
                <c:pt idx="157">
                  <c:v>-5.4665418</c:v>
                </c:pt>
                <c:pt idx="158">
                  <c:v>-5.807716</c:v>
                </c:pt>
                <c:pt idx="159">
                  <c:v>-3.6593356</c:v>
                </c:pt>
                <c:pt idx="160">
                  <c:v>-2.741291</c:v>
                </c:pt>
                <c:pt idx="161">
                  <c:v>-3.6597098</c:v>
                </c:pt>
                <c:pt idx="162">
                  <c:v>-4.2358286</c:v>
                </c:pt>
                <c:pt idx="163">
                  <c:v>-2.0134434</c:v>
                </c:pt>
                <c:pt idx="164">
                  <c:v>-0.9826814</c:v>
                </c:pt>
                <c:pt idx="165">
                  <c:v>-1.7151776</c:v>
                </c:pt>
                <c:pt idx="166">
                  <c:v>-1.912546</c:v>
                </c:pt>
                <c:pt idx="167">
                  <c:v>-0.6594912000000001</c:v>
                </c:pt>
                <c:pt idx="168">
                  <c:v>1.99973</c:v>
                </c:pt>
                <c:pt idx="169">
                  <c:v>1.3249976</c:v>
                </c:pt>
                <c:pt idx="170">
                  <c:v>0.0950328</c:v>
                </c:pt>
                <c:pt idx="171">
                  <c:v>1.022887</c:v>
                </c:pt>
                <c:pt idx="172">
                  <c:v>3.0092282</c:v>
                </c:pt>
                <c:pt idx="173">
                  <c:v>3.1329098</c:v>
                </c:pt>
                <c:pt idx="174">
                  <c:v>2.3360214</c:v>
                </c:pt>
                <c:pt idx="175">
                  <c:v>2.2415472</c:v>
                </c:pt>
                <c:pt idx="176">
                  <c:v>5.6857096</c:v>
                </c:pt>
                <c:pt idx="177">
                  <c:v>5.076657</c:v>
                </c:pt>
                <c:pt idx="178">
                  <c:v>4.107293400000001</c:v>
                </c:pt>
                <c:pt idx="179">
                  <c:v>4.329677800000001</c:v>
                </c:pt>
                <c:pt idx="180">
                  <c:v>6.183190600000001</c:v>
                </c:pt>
                <c:pt idx="181">
                  <c:v>7.225211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32.66482131313131</v>
      </c>
      <c r="C3">
        <v>-1.13</v>
      </c>
      <c r="D3">
        <v>-7.635423333333333</v>
      </c>
      <c r="E3">
        <v>-1.11</v>
      </c>
      <c r="F3">
        <v>-2.864172</v>
      </c>
      <c r="G3">
        <v>-1.09</v>
      </c>
      <c r="H3">
        <v>-0.1421784</v>
      </c>
      <c r="I3">
        <v>-1.08</v>
      </c>
      <c r="J3">
        <v>-0.09682</v>
      </c>
      <c r="K3">
        <v>-1.06</v>
      </c>
      <c r="L3">
        <v>3.0866675</v>
      </c>
      <c r="M3">
        <v>-1.04</v>
      </c>
      <c r="N3">
        <v>2.0490465</v>
      </c>
      <c r="O3">
        <v>-1.02</v>
      </c>
      <c r="P3">
        <v>3.62413</v>
      </c>
      <c r="Q3">
        <v>-1</v>
      </c>
      <c r="R3">
        <v>4.5866505</v>
      </c>
      <c r="S3">
        <v>-0.98</v>
      </c>
      <c r="T3">
        <v>4.7746458</v>
      </c>
    </row>
    <row r="4" spans="1:20">
      <c r="A4">
        <v>-0.95</v>
      </c>
      <c r="B4">
        <v>-88.55480333333333</v>
      </c>
      <c r="C4">
        <v>-1.12</v>
      </c>
      <c r="D4">
        <v>-6.4686154</v>
      </c>
      <c r="E4">
        <v>-1.1</v>
      </c>
      <c r="F4">
        <v>-3.125372</v>
      </c>
      <c r="G4">
        <v>-1.08</v>
      </c>
      <c r="H4">
        <v>0.7281736</v>
      </c>
      <c r="I4">
        <v>-1.07</v>
      </c>
      <c r="J4">
        <v>-0.6214611999999999</v>
      </c>
      <c r="K4">
        <v>-1.05</v>
      </c>
      <c r="L4">
        <v>2.88259</v>
      </c>
      <c r="M4">
        <v>-1.03</v>
      </c>
      <c r="N4">
        <v>3.2656826</v>
      </c>
      <c r="O4">
        <v>-1.01</v>
      </c>
      <c r="P4">
        <v>2.694651</v>
      </c>
      <c r="Q4">
        <v>-0.99</v>
      </c>
      <c r="R4">
        <v>5.2691772</v>
      </c>
      <c r="S4">
        <v>-0.97</v>
      </c>
      <c r="T4">
        <v>6.4673964</v>
      </c>
    </row>
    <row r="5" spans="1:20">
      <c r="A5">
        <v>-0.9399999999999999</v>
      </c>
      <c r="B5">
        <v>-62.798812</v>
      </c>
      <c r="C5">
        <v>-1.11</v>
      </c>
      <c r="D5">
        <v>-4.4039188</v>
      </c>
      <c r="E5">
        <v>-1.09</v>
      </c>
      <c r="F5">
        <v>-2.8517902</v>
      </c>
      <c r="G5">
        <v>-1.07</v>
      </c>
      <c r="H5">
        <v>-0.2454306</v>
      </c>
      <c r="I5">
        <v>-1.06</v>
      </c>
      <c r="J5">
        <v>1.1970712</v>
      </c>
      <c r="K5">
        <v>-1.04</v>
      </c>
      <c r="L5">
        <v>2.0842988</v>
      </c>
      <c r="M5">
        <v>-1.02</v>
      </c>
      <c r="N5">
        <v>4.5072698</v>
      </c>
      <c r="O5">
        <v>-1</v>
      </c>
      <c r="P5">
        <v>3.7007524</v>
      </c>
      <c r="Q5">
        <v>-0.98</v>
      </c>
      <c r="R5">
        <v>4.4923186</v>
      </c>
      <c r="S5">
        <v>-0.96</v>
      </c>
      <c r="T5">
        <v>6.7084086</v>
      </c>
    </row>
    <row r="6" spans="1:20">
      <c r="A6">
        <v>-0.93</v>
      </c>
      <c r="B6">
        <v>-41.99292799999999</v>
      </c>
      <c r="C6">
        <v>-1.1</v>
      </c>
      <c r="D6">
        <v>-5.6087786</v>
      </c>
      <c r="E6">
        <v>-1.08</v>
      </c>
      <c r="F6">
        <v>-0.1454252</v>
      </c>
      <c r="G6">
        <v>-1.06</v>
      </c>
      <c r="H6">
        <v>-1.3262278</v>
      </c>
      <c r="I6">
        <v>-1.05</v>
      </c>
      <c r="J6">
        <v>3.3831798</v>
      </c>
      <c r="K6">
        <v>-1.03</v>
      </c>
      <c r="L6">
        <v>2.5890386</v>
      </c>
      <c r="M6">
        <v>-1.01</v>
      </c>
      <c r="N6">
        <v>3.1466874</v>
      </c>
      <c r="O6">
        <v>-0.99</v>
      </c>
      <c r="P6">
        <v>5.390608</v>
      </c>
      <c r="Q6">
        <v>-0.97</v>
      </c>
      <c r="R6">
        <v>4.7490656</v>
      </c>
      <c r="S6">
        <v>-0.95</v>
      </c>
      <c r="T6">
        <v>6.063750000000001</v>
      </c>
    </row>
    <row r="7" spans="1:20">
      <c r="A7">
        <v>-0.92</v>
      </c>
      <c r="B7">
        <v>-34.05653</v>
      </c>
      <c r="C7">
        <v>-1.09</v>
      </c>
      <c r="D7">
        <v>-6.0395992</v>
      </c>
      <c r="E7">
        <v>-1.07</v>
      </c>
      <c r="F7">
        <v>-0.4567294000000001</v>
      </c>
      <c r="G7">
        <v>-1.05</v>
      </c>
      <c r="H7">
        <v>1.4607184</v>
      </c>
      <c r="I7">
        <v>-1.04</v>
      </c>
      <c r="J7">
        <v>2.2234232</v>
      </c>
      <c r="K7">
        <v>-1.02</v>
      </c>
      <c r="L7">
        <v>3.9879256</v>
      </c>
      <c r="M7">
        <v>-1</v>
      </c>
      <c r="N7">
        <v>2.6081418</v>
      </c>
      <c r="O7">
        <v>-0.98</v>
      </c>
      <c r="P7">
        <v>5.165975</v>
      </c>
      <c r="Q7">
        <v>-0.96</v>
      </c>
      <c r="R7">
        <v>6.7923468</v>
      </c>
      <c r="S7">
        <v>-0.9399999999999999</v>
      </c>
      <c r="T7">
        <v>6.106457000000001</v>
      </c>
    </row>
    <row r="8" spans="1:20">
      <c r="A8">
        <v>-0.91</v>
      </c>
      <c r="B8">
        <v>-28.70875</v>
      </c>
      <c r="C8">
        <v>-1.08</v>
      </c>
      <c r="D8">
        <v>-5.085004</v>
      </c>
      <c r="E8">
        <v>-1.06</v>
      </c>
      <c r="F8">
        <v>-1.3617308</v>
      </c>
      <c r="G8">
        <v>-1.04</v>
      </c>
      <c r="H8">
        <v>3.0499852</v>
      </c>
      <c r="I8">
        <v>-1.03</v>
      </c>
      <c r="J8">
        <v>1.9410184</v>
      </c>
      <c r="K8">
        <v>-1.01</v>
      </c>
      <c r="L8">
        <v>4.033290200000001</v>
      </c>
      <c r="M8">
        <v>-0.99</v>
      </c>
      <c r="N8">
        <v>4.7140178</v>
      </c>
      <c r="O8">
        <v>-0.97</v>
      </c>
      <c r="P8">
        <v>4.7514156</v>
      </c>
      <c r="Q8">
        <v>-0.95</v>
      </c>
      <c r="R8">
        <v>6.904534</v>
      </c>
      <c r="S8">
        <v>-0.93</v>
      </c>
      <c r="T8">
        <v>8.548478599999999</v>
      </c>
    </row>
    <row r="9" spans="1:20">
      <c r="A9">
        <v>-0.9</v>
      </c>
      <c r="B9">
        <v>-24.169334</v>
      </c>
      <c r="C9">
        <v>-1.07</v>
      </c>
      <c r="D9">
        <v>-2.5500636</v>
      </c>
      <c r="E9">
        <v>-1.05</v>
      </c>
      <c r="F9">
        <v>-1.8107888</v>
      </c>
      <c r="G9">
        <v>-1.03</v>
      </c>
      <c r="H9">
        <v>2.0832652</v>
      </c>
      <c r="I9">
        <v>-1.02</v>
      </c>
      <c r="J9">
        <v>2.4593298</v>
      </c>
      <c r="K9">
        <v>-1</v>
      </c>
      <c r="L9">
        <v>1.727534</v>
      </c>
      <c r="M9">
        <v>-0.98</v>
      </c>
      <c r="N9">
        <v>6.3486866</v>
      </c>
      <c r="O9">
        <v>-0.96</v>
      </c>
      <c r="P9">
        <v>5.724977</v>
      </c>
      <c r="Q9">
        <v>-0.9399999999999999</v>
      </c>
      <c r="R9">
        <v>6.15156</v>
      </c>
      <c r="S9">
        <v>-0.92</v>
      </c>
      <c r="T9">
        <v>9.1169604</v>
      </c>
    </row>
    <row r="10" spans="1:20">
      <c r="A10">
        <v>-0.89</v>
      </c>
      <c r="B10">
        <v>-19.90023</v>
      </c>
      <c r="C10">
        <v>-1.06</v>
      </c>
      <c r="D10">
        <v>-2.9146048</v>
      </c>
      <c r="E10">
        <v>-1.04</v>
      </c>
      <c r="F10">
        <v>1.156958</v>
      </c>
      <c r="G10">
        <v>-1.02</v>
      </c>
      <c r="H10">
        <v>1.9282246</v>
      </c>
      <c r="I10">
        <v>-1.01</v>
      </c>
      <c r="J10">
        <v>4.910542</v>
      </c>
      <c r="K10">
        <v>-0.99</v>
      </c>
      <c r="L10">
        <v>2.9338082</v>
      </c>
      <c r="M10">
        <v>-0.97</v>
      </c>
      <c r="N10">
        <v>5.7220826</v>
      </c>
      <c r="O10">
        <v>-0.95</v>
      </c>
      <c r="P10">
        <v>7.317116400000001</v>
      </c>
      <c r="Q10">
        <v>-0.93</v>
      </c>
      <c r="R10">
        <v>6.494325600000001</v>
      </c>
      <c r="S10">
        <v>-0.91</v>
      </c>
      <c r="T10">
        <v>8.4522782</v>
      </c>
    </row>
    <row r="11" spans="1:20">
      <c r="A11">
        <v>-0.88</v>
      </c>
      <c r="B11">
        <v>-18.081734</v>
      </c>
      <c r="C11">
        <v>-1.05</v>
      </c>
      <c r="D11">
        <v>-3.7709134</v>
      </c>
      <c r="E11">
        <v>-1.03</v>
      </c>
      <c r="F11">
        <v>2.3508526</v>
      </c>
      <c r="G11">
        <v>-1.01</v>
      </c>
      <c r="H11">
        <v>2.6285318</v>
      </c>
      <c r="I11">
        <v>-1</v>
      </c>
      <c r="J11">
        <v>1.615428</v>
      </c>
      <c r="K11">
        <v>-0.98</v>
      </c>
      <c r="L11">
        <v>6.0633884</v>
      </c>
      <c r="M11">
        <v>-0.96</v>
      </c>
      <c r="N11">
        <v>4.9629436</v>
      </c>
      <c r="O11">
        <v>-0.9399999999999999</v>
      </c>
      <c r="P11">
        <v>7.300350399999999</v>
      </c>
      <c r="Q11">
        <v>-0.92</v>
      </c>
      <c r="R11">
        <v>9.205443200000001</v>
      </c>
      <c r="S11">
        <v>-0.9</v>
      </c>
      <c r="T11">
        <v>8.665334</v>
      </c>
    </row>
    <row r="12" spans="1:20">
      <c r="A12">
        <v>-0.87</v>
      </c>
      <c r="B12">
        <v>-16.320164</v>
      </c>
      <c r="C12">
        <v>-1.04</v>
      </c>
      <c r="D12">
        <v>-3.6003308</v>
      </c>
      <c r="E12">
        <v>-1.02</v>
      </c>
      <c r="F12">
        <v>1.3696156</v>
      </c>
      <c r="G12">
        <v>-1</v>
      </c>
      <c r="H12">
        <v>0.9422459999999997</v>
      </c>
      <c r="I12">
        <v>-0.99</v>
      </c>
      <c r="J12">
        <v>3.1331408</v>
      </c>
      <c r="K12">
        <v>-0.97</v>
      </c>
      <c r="L12">
        <v>5.9280704</v>
      </c>
      <c r="M12">
        <v>-0.95</v>
      </c>
      <c r="N12">
        <v>6.1170474</v>
      </c>
      <c r="O12">
        <v>-0.93</v>
      </c>
      <c r="P12">
        <v>6.8230126</v>
      </c>
      <c r="Q12">
        <v>-0.91</v>
      </c>
      <c r="R12">
        <v>9.9295372</v>
      </c>
      <c r="S12">
        <v>-0.89</v>
      </c>
      <c r="T12">
        <v>10.3438416</v>
      </c>
    </row>
    <row r="13" spans="1:20">
      <c r="A13">
        <v>-0.86</v>
      </c>
      <c r="B13">
        <v>-13.3964</v>
      </c>
      <c r="C13">
        <v>-1.03</v>
      </c>
      <c r="D13">
        <v>-0.5999216000000001</v>
      </c>
      <c r="E13">
        <v>-1.01</v>
      </c>
      <c r="F13">
        <v>1.1307668</v>
      </c>
      <c r="G13">
        <v>-0.99</v>
      </c>
      <c r="H13">
        <v>3.399121800000001</v>
      </c>
      <c r="I13">
        <v>-0.98</v>
      </c>
      <c r="J13">
        <v>3.7141094</v>
      </c>
      <c r="K13">
        <v>-0.96</v>
      </c>
      <c r="L13">
        <v>5.360684</v>
      </c>
      <c r="M13">
        <v>-0.9399999999999999</v>
      </c>
      <c r="N13">
        <v>7.3993386</v>
      </c>
      <c r="O13">
        <v>-0.92</v>
      </c>
      <c r="P13">
        <v>7.111262999999999</v>
      </c>
      <c r="Q13">
        <v>-0.9</v>
      </c>
      <c r="R13">
        <v>8.5377194</v>
      </c>
      <c r="S13">
        <v>-0.88</v>
      </c>
      <c r="T13">
        <v>11.548088</v>
      </c>
    </row>
    <row r="14" spans="1:20">
      <c r="A14">
        <v>-0.85</v>
      </c>
      <c r="B14">
        <v>-10.1363208</v>
      </c>
      <c r="C14">
        <v>-1.02</v>
      </c>
      <c r="D14">
        <v>-0.285178</v>
      </c>
      <c r="E14">
        <v>-1</v>
      </c>
      <c r="F14">
        <v>0.3744034000000001</v>
      </c>
      <c r="G14">
        <v>-0.98</v>
      </c>
      <c r="H14">
        <v>2.9004984</v>
      </c>
      <c r="I14">
        <v>-0.97</v>
      </c>
      <c r="J14">
        <v>6.2625604</v>
      </c>
      <c r="K14">
        <v>-0.95</v>
      </c>
      <c r="L14">
        <v>5.075857</v>
      </c>
      <c r="M14">
        <v>-0.93</v>
      </c>
      <c r="N14">
        <v>7.534573</v>
      </c>
      <c r="O14">
        <v>-0.91</v>
      </c>
      <c r="P14">
        <v>10.0458504</v>
      </c>
      <c r="Q14">
        <v>-0.89</v>
      </c>
      <c r="R14">
        <v>9.132782600000001</v>
      </c>
      <c r="S14">
        <v>-0.87</v>
      </c>
      <c r="T14">
        <v>10.0985138</v>
      </c>
    </row>
    <row r="15" spans="1:20">
      <c r="A15">
        <v>-0.84</v>
      </c>
      <c r="B15">
        <v>-8.856462799999999</v>
      </c>
      <c r="C15">
        <v>-1.01</v>
      </c>
      <c r="D15">
        <v>-1.6819208</v>
      </c>
      <c r="E15">
        <v>-0.99</v>
      </c>
      <c r="F15">
        <v>3.7148906</v>
      </c>
      <c r="G15">
        <v>-0.97</v>
      </c>
      <c r="H15">
        <v>3.993806</v>
      </c>
      <c r="I15">
        <v>-0.96</v>
      </c>
      <c r="J15">
        <v>6.0161424</v>
      </c>
      <c r="K15">
        <v>-0.9399999999999999</v>
      </c>
      <c r="L15">
        <v>6.3670654</v>
      </c>
      <c r="M15">
        <v>-0.92</v>
      </c>
      <c r="N15">
        <v>6.519028</v>
      </c>
      <c r="O15">
        <v>-0.9</v>
      </c>
      <c r="P15">
        <v>9.912460400000001</v>
      </c>
      <c r="Q15">
        <v>-0.88</v>
      </c>
      <c r="R15">
        <v>10.7926438</v>
      </c>
      <c r="S15">
        <v>-0.86</v>
      </c>
      <c r="T15">
        <v>10.6979374</v>
      </c>
    </row>
    <row r="16" spans="1:20">
      <c r="A16">
        <v>-0.83</v>
      </c>
      <c r="B16">
        <v>-7.6581464</v>
      </c>
      <c r="C16">
        <v>-1</v>
      </c>
      <c r="D16">
        <v>-1.5695166</v>
      </c>
      <c r="E16">
        <v>-0.98</v>
      </c>
      <c r="F16">
        <v>3.182282</v>
      </c>
      <c r="G16">
        <v>-0.96</v>
      </c>
      <c r="H16">
        <v>6.2996538</v>
      </c>
      <c r="I16">
        <v>-0.95</v>
      </c>
      <c r="J16">
        <v>6.0852344</v>
      </c>
      <c r="K16">
        <v>-0.93</v>
      </c>
      <c r="L16">
        <v>8.319121200000001</v>
      </c>
      <c r="M16">
        <v>-0.91</v>
      </c>
      <c r="N16">
        <v>8.098932399999999</v>
      </c>
      <c r="O16">
        <v>-0.89</v>
      </c>
      <c r="P16">
        <v>8.7984846</v>
      </c>
      <c r="Q16">
        <v>-0.87</v>
      </c>
      <c r="R16">
        <v>11.818132</v>
      </c>
      <c r="S16">
        <v>-0.85</v>
      </c>
      <c r="T16">
        <v>11.90053</v>
      </c>
    </row>
    <row r="17" spans="1:20">
      <c r="A17">
        <v>-0.82</v>
      </c>
      <c r="B17">
        <v>-5.2322232</v>
      </c>
      <c r="C17">
        <v>-0.99</v>
      </c>
      <c r="D17">
        <v>0.4512264</v>
      </c>
      <c r="E17">
        <v>-0.97</v>
      </c>
      <c r="F17">
        <v>3.0948024</v>
      </c>
      <c r="G17">
        <v>-0.95</v>
      </c>
      <c r="H17">
        <v>6.0161116</v>
      </c>
      <c r="I17">
        <v>-0.9399999999999999</v>
      </c>
      <c r="J17">
        <v>5.651225200000001</v>
      </c>
      <c r="K17">
        <v>-0.92</v>
      </c>
      <c r="L17">
        <v>7.3208812</v>
      </c>
      <c r="M17">
        <v>-0.9</v>
      </c>
      <c r="N17">
        <v>10.1087522</v>
      </c>
      <c r="O17">
        <v>-0.88</v>
      </c>
      <c r="P17">
        <v>9.584249</v>
      </c>
      <c r="Q17">
        <v>-0.86</v>
      </c>
      <c r="R17">
        <v>10.972652</v>
      </c>
      <c r="S17">
        <v>-0.84</v>
      </c>
      <c r="T17">
        <v>14.575532</v>
      </c>
    </row>
    <row r="18" spans="1:20">
      <c r="A18">
        <v>-0.8100000000000001</v>
      </c>
      <c r="B18">
        <v>-2.199579</v>
      </c>
      <c r="C18">
        <v>-0.98</v>
      </c>
      <c r="D18">
        <v>1.2443002</v>
      </c>
      <c r="E18">
        <v>-0.96</v>
      </c>
      <c r="F18">
        <v>3.9031068</v>
      </c>
      <c r="G18">
        <v>-0.9399999999999999</v>
      </c>
      <c r="H18">
        <v>5.6720386</v>
      </c>
      <c r="I18">
        <v>-0.93</v>
      </c>
      <c r="J18">
        <v>7.8089578</v>
      </c>
      <c r="K18">
        <v>-0.91</v>
      </c>
      <c r="L18">
        <v>7.2106838</v>
      </c>
      <c r="M18">
        <v>-0.89</v>
      </c>
      <c r="N18">
        <v>9.769622200000001</v>
      </c>
      <c r="O18">
        <v>-0.87</v>
      </c>
      <c r="P18">
        <v>10.9823552</v>
      </c>
      <c r="Q18">
        <v>-0.85</v>
      </c>
      <c r="R18">
        <v>11.246002</v>
      </c>
      <c r="S18">
        <v>-0.83</v>
      </c>
      <c r="T18">
        <v>14.235034</v>
      </c>
    </row>
    <row r="19" spans="1:20">
      <c r="A19">
        <v>-0.8</v>
      </c>
      <c r="B19">
        <v>-0.681646</v>
      </c>
      <c r="C19">
        <v>-0.97</v>
      </c>
      <c r="D19">
        <v>0.5741772000000001</v>
      </c>
      <c r="E19">
        <v>-0.95</v>
      </c>
      <c r="F19">
        <v>6.001445599999999</v>
      </c>
      <c r="G19">
        <v>-0.93</v>
      </c>
      <c r="H19">
        <v>5.6581718</v>
      </c>
      <c r="I19">
        <v>-0.92</v>
      </c>
      <c r="J19">
        <v>8.0978558</v>
      </c>
      <c r="K19">
        <v>-0.9</v>
      </c>
      <c r="L19">
        <v>8.310025</v>
      </c>
      <c r="M19">
        <v>-0.88</v>
      </c>
      <c r="N19">
        <v>9.3868738</v>
      </c>
      <c r="O19">
        <v>-0.86</v>
      </c>
      <c r="P19">
        <v>12.411796</v>
      </c>
      <c r="Q19">
        <v>-0.84</v>
      </c>
      <c r="R19">
        <v>13.446946</v>
      </c>
      <c r="S19">
        <v>-0.82</v>
      </c>
      <c r="T19">
        <v>14.054434</v>
      </c>
    </row>
    <row r="20" spans="1:20">
      <c r="A20">
        <v>-0.79</v>
      </c>
      <c r="B20">
        <v>0.745792</v>
      </c>
      <c r="C20">
        <v>-0.96</v>
      </c>
      <c r="D20">
        <v>0.233937</v>
      </c>
      <c r="E20">
        <v>-0.9399999999999999</v>
      </c>
      <c r="F20">
        <v>5.8874248</v>
      </c>
      <c r="G20">
        <v>-0.92</v>
      </c>
      <c r="H20">
        <v>7.657197999999999</v>
      </c>
      <c r="I20">
        <v>-0.91</v>
      </c>
      <c r="J20">
        <v>7.314496</v>
      </c>
      <c r="K20">
        <v>-0.89</v>
      </c>
      <c r="L20">
        <v>10.91542</v>
      </c>
      <c r="M20">
        <v>-0.87</v>
      </c>
      <c r="N20">
        <v>9.984122600000001</v>
      </c>
      <c r="O20">
        <v>-0.85</v>
      </c>
      <c r="P20">
        <v>12.083036</v>
      </c>
      <c r="Q20">
        <v>-0.83</v>
      </c>
      <c r="R20">
        <v>15.236872</v>
      </c>
      <c r="S20">
        <v>-0.8100000000000001</v>
      </c>
      <c r="T20">
        <v>15.046576</v>
      </c>
    </row>
    <row r="21" spans="1:20">
      <c r="A21">
        <v>-0.78</v>
      </c>
      <c r="B21">
        <v>2.1319776</v>
      </c>
      <c r="C21">
        <v>-0.95</v>
      </c>
      <c r="D21">
        <v>2.501336</v>
      </c>
      <c r="E21">
        <v>-0.93</v>
      </c>
      <c r="F21">
        <v>5.0603198</v>
      </c>
      <c r="G21">
        <v>-0.91</v>
      </c>
      <c r="H21">
        <v>8.001132799999999</v>
      </c>
      <c r="I21">
        <v>-0.9</v>
      </c>
      <c r="J21">
        <v>7.524389599999999</v>
      </c>
      <c r="K21">
        <v>-0.88</v>
      </c>
      <c r="L21">
        <v>9.869742200000001</v>
      </c>
      <c r="M21">
        <v>-0.86</v>
      </c>
      <c r="N21">
        <v>12.085316</v>
      </c>
      <c r="O21">
        <v>-0.84</v>
      </c>
      <c r="P21">
        <v>12.046112</v>
      </c>
      <c r="Q21">
        <v>-0.82</v>
      </c>
      <c r="R21">
        <v>14.688608</v>
      </c>
      <c r="S21">
        <v>-0.8</v>
      </c>
      <c r="T21">
        <v>17.815576</v>
      </c>
    </row>
    <row r="22" spans="1:20">
      <c r="A22">
        <v>-0.77</v>
      </c>
      <c r="B22">
        <v>5.832144</v>
      </c>
      <c r="C22">
        <v>-0.9399999999999999</v>
      </c>
      <c r="D22">
        <v>4.3891498</v>
      </c>
      <c r="E22">
        <v>-0.92</v>
      </c>
      <c r="F22">
        <v>5.7261436</v>
      </c>
      <c r="G22">
        <v>-0.9</v>
      </c>
      <c r="H22">
        <v>8.1517716</v>
      </c>
      <c r="I22">
        <v>-0.89</v>
      </c>
      <c r="J22">
        <v>9.6148878</v>
      </c>
      <c r="K22">
        <v>-0.87</v>
      </c>
      <c r="L22">
        <v>10.476198</v>
      </c>
      <c r="M22">
        <v>-0.85</v>
      </c>
      <c r="N22">
        <v>12.894714</v>
      </c>
      <c r="O22">
        <v>-0.83</v>
      </c>
      <c r="P22">
        <v>14.571646</v>
      </c>
      <c r="Q22">
        <v>-0.8100000000000001</v>
      </c>
      <c r="R22">
        <v>14.908328</v>
      </c>
      <c r="S22">
        <v>-0.79</v>
      </c>
      <c r="T22">
        <v>18.616398</v>
      </c>
    </row>
    <row r="23" spans="1:20">
      <c r="A23">
        <v>-0.76</v>
      </c>
      <c r="B23">
        <v>6.4677066</v>
      </c>
      <c r="C23">
        <v>-0.93</v>
      </c>
      <c r="D23">
        <v>3.8633712</v>
      </c>
      <c r="E23">
        <v>-0.91</v>
      </c>
      <c r="F23">
        <v>7.685024</v>
      </c>
      <c r="G23">
        <v>-0.89</v>
      </c>
      <c r="H23">
        <v>7.912768</v>
      </c>
      <c r="I23">
        <v>-0.88</v>
      </c>
      <c r="J23">
        <v>11.0079028</v>
      </c>
      <c r="K23">
        <v>-0.86</v>
      </c>
      <c r="L23">
        <v>10.4777078</v>
      </c>
      <c r="M23">
        <v>-0.84</v>
      </c>
      <c r="N23">
        <v>12.421852</v>
      </c>
      <c r="O23">
        <v>-0.82</v>
      </c>
      <c r="P23">
        <v>15.547388</v>
      </c>
      <c r="Q23">
        <v>-0.8</v>
      </c>
      <c r="R23">
        <v>16.305378</v>
      </c>
      <c r="S23">
        <v>-0.78</v>
      </c>
      <c r="T23">
        <v>18.629894</v>
      </c>
    </row>
    <row r="24" spans="1:20">
      <c r="A24">
        <v>-0.75</v>
      </c>
      <c r="B24">
        <v>6.960195199999999</v>
      </c>
      <c r="C24">
        <v>-0.92</v>
      </c>
      <c r="D24">
        <v>3.1298874</v>
      </c>
      <c r="E24">
        <v>-0.9</v>
      </c>
      <c r="F24">
        <v>7.998527</v>
      </c>
      <c r="G24">
        <v>-0.88</v>
      </c>
      <c r="H24">
        <v>10.471027</v>
      </c>
      <c r="I24">
        <v>-0.87</v>
      </c>
      <c r="J24">
        <v>10.392672</v>
      </c>
      <c r="K24">
        <v>-0.85</v>
      </c>
      <c r="L24">
        <v>12.95159</v>
      </c>
      <c r="M24">
        <v>-0.83</v>
      </c>
      <c r="N24">
        <v>12.399524</v>
      </c>
      <c r="O24">
        <v>-0.8100000000000001</v>
      </c>
      <c r="P24">
        <v>15.342554</v>
      </c>
      <c r="Q24">
        <v>-0.79</v>
      </c>
      <c r="R24">
        <v>19.26718</v>
      </c>
      <c r="S24">
        <v>-0.77</v>
      </c>
      <c r="T24">
        <v>20.712198</v>
      </c>
    </row>
    <row r="25" spans="1:20">
      <c r="A25">
        <v>-0.74</v>
      </c>
      <c r="B25">
        <v>7.557276</v>
      </c>
      <c r="C25">
        <v>-0.91</v>
      </c>
      <c r="D25">
        <v>3.9863532</v>
      </c>
      <c r="E25">
        <v>-0.89</v>
      </c>
      <c r="F25">
        <v>7.62353</v>
      </c>
      <c r="G25">
        <v>-0.87</v>
      </c>
      <c r="H25">
        <v>10.748476</v>
      </c>
      <c r="I25">
        <v>-0.86</v>
      </c>
      <c r="J25">
        <v>10.2183622</v>
      </c>
      <c r="K25">
        <v>-0.84</v>
      </c>
      <c r="L25">
        <v>12.622908</v>
      </c>
      <c r="M25">
        <v>-0.82</v>
      </c>
      <c r="N25">
        <v>15.744862</v>
      </c>
      <c r="O25">
        <v>-0.8</v>
      </c>
      <c r="P25">
        <v>16.218884</v>
      </c>
      <c r="Q25">
        <v>-0.78</v>
      </c>
      <c r="R25">
        <v>19.32901</v>
      </c>
      <c r="S25">
        <v>-0.76</v>
      </c>
      <c r="T25">
        <v>24.291754</v>
      </c>
    </row>
    <row r="26" spans="1:20">
      <c r="A26">
        <v>-0.73</v>
      </c>
      <c r="B26">
        <v>11.3389722</v>
      </c>
      <c r="C26">
        <v>-0.9</v>
      </c>
      <c r="D26">
        <v>6.8865184</v>
      </c>
      <c r="E26">
        <v>-0.88</v>
      </c>
      <c r="F26">
        <v>7.436995</v>
      </c>
      <c r="G26">
        <v>-0.86</v>
      </c>
      <c r="H26">
        <v>10.4256858</v>
      </c>
      <c r="I26">
        <v>-0.85</v>
      </c>
      <c r="J26">
        <v>12.112884</v>
      </c>
      <c r="K26">
        <v>-0.83</v>
      </c>
      <c r="L26">
        <v>12.678722</v>
      </c>
      <c r="M26">
        <v>-0.8100000000000001</v>
      </c>
      <c r="N26">
        <v>16.536798</v>
      </c>
      <c r="O26">
        <v>-0.79</v>
      </c>
      <c r="P26">
        <v>17.680154</v>
      </c>
      <c r="Q26">
        <v>-0.77</v>
      </c>
      <c r="R26">
        <v>20.891932</v>
      </c>
      <c r="S26">
        <v>-0.75</v>
      </c>
      <c r="T26">
        <v>25.847226</v>
      </c>
    </row>
    <row r="27" spans="1:20">
      <c r="A27">
        <v>-0.72</v>
      </c>
      <c r="B27">
        <v>13.250656</v>
      </c>
      <c r="C27">
        <v>-0.89</v>
      </c>
      <c r="D27">
        <v>5.9143498</v>
      </c>
      <c r="E27">
        <v>-0.87</v>
      </c>
      <c r="F27">
        <v>10.6522398</v>
      </c>
      <c r="G27">
        <v>-0.85</v>
      </c>
      <c r="H27">
        <v>10.90426</v>
      </c>
      <c r="I27">
        <v>-0.84</v>
      </c>
      <c r="J27">
        <v>13.070484</v>
      </c>
      <c r="K27">
        <v>-0.82</v>
      </c>
      <c r="L27">
        <v>13.416328</v>
      </c>
      <c r="M27">
        <v>-0.8</v>
      </c>
      <c r="N27">
        <v>16.337004</v>
      </c>
      <c r="O27">
        <v>-0.78</v>
      </c>
      <c r="P27">
        <v>20.282086</v>
      </c>
      <c r="Q27">
        <v>-0.76</v>
      </c>
      <c r="R27">
        <v>22.2879</v>
      </c>
      <c r="S27">
        <v>-0.74</v>
      </c>
      <c r="T27">
        <v>26.576866</v>
      </c>
    </row>
    <row r="28" spans="1:20">
      <c r="A28">
        <v>-0.71</v>
      </c>
      <c r="B28">
        <v>14.41464</v>
      </c>
      <c r="C28">
        <v>-0.88</v>
      </c>
      <c r="D28">
        <v>6.412049999999999</v>
      </c>
      <c r="E28">
        <v>-0.86</v>
      </c>
      <c r="F28">
        <v>10.975644</v>
      </c>
      <c r="G28">
        <v>-0.84</v>
      </c>
      <c r="H28">
        <v>13.02529</v>
      </c>
      <c r="I28">
        <v>-0.83</v>
      </c>
      <c r="J28">
        <v>13.39821</v>
      </c>
      <c r="K28">
        <v>-0.8100000000000001</v>
      </c>
      <c r="L28">
        <v>16.09891</v>
      </c>
      <c r="M28">
        <v>-0.79</v>
      </c>
      <c r="N28">
        <v>17.131082</v>
      </c>
      <c r="O28">
        <v>-0.77</v>
      </c>
      <c r="P28">
        <v>20.794468</v>
      </c>
      <c r="Q28">
        <v>-0.75</v>
      </c>
      <c r="R28">
        <v>26.476872</v>
      </c>
      <c r="S28">
        <v>-0.73</v>
      </c>
      <c r="T28">
        <v>28.529124</v>
      </c>
    </row>
    <row r="29" spans="1:20">
      <c r="A29">
        <v>-0.7</v>
      </c>
      <c r="B29">
        <v>15.110812</v>
      </c>
      <c r="C29">
        <v>-0.87</v>
      </c>
      <c r="D29">
        <v>7.073487</v>
      </c>
      <c r="E29">
        <v>-0.85</v>
      </c>
      <c r="F29">
        <v>10.982324</v>
      </c>
      <c r="G29">
        <v>-0.83</v>
      </c>
      <c r="H29">
        <v>13.892402</v>
      </c>
      <c r="I29">
        <v>-0.82</v>
      </c>
      <c r="J29">
        <v>13.474286</v>
      </c>
      <c r="K29">
        <v>-0.8</v>
      </c>
      <c r="L29">
        <v>17.12336</v>
      </c>
      <c r="M29">
        <v>-0.78</v>
      </c>
      <c r="N29">
        <v>20.168976</v>
      </c>
      <c r="O29">
        <v>-0.76</v>
      </c>
      <c r="P29">
        <v>22.388618</v>
      </c>
      <c r="Q29">
        <v>-0.74</v>
      </c>
      <c r="R29">
        <v>27.287834</v>
      </c>
      <c r="S29">
        <v>-0.72</v>
      </c>
      <c r="T29">
        <v>31.694888</v>
      </c>
    </row>
    <row r="30" spans="1:20">
      <c r="A30">
        <v>-0.6899999999999999</v>
      </c>
      <c r="B30">
        <v>16.244028</v>
      </c>
      <c r="C30">
        <v>-0.86</v>
      </c>
      <c r="D30">
        <v>9.426252399999999</v>
      </c>
      <c r="E30">
        <v>-0.84</v>
      </c>
      <c r="F30">
        <v>10.5996344</v>
      </c>
      <c r="G30">
        <v>-0.82</v>
      </c>
      <c r="H30">
        <v>13.911426</v>
      </c>
      <c r="I30">
        <v>-0.8100000000000001</v>
      </c>
      <c r="J30">
        <v>15.008712</v>
      </c>
      <c r="K30">
        <v>-0.79</v>
      </c>
      <c r="L30">
        <v>16.943178</v>
      </c>
      <c r="M30">
        <v>-0.77</v>
      </c>
      <c r="N30">
        <v>21.899134</v>
      </c>
      <c r="O30">
        <v>-0.75</v>
      </c>
      <c r="P30">
        <v>24.570348</v>
      </c>
      <c r="Q30">
        <v>-0.73</v>
      </c>
      <c r="R30">
        <v>28.502772</v>
      </c>
      <c r="S30">
        <v>-0.71</v>
      </c>
      <c r="T30">
        <v>32.71704</v>
      </c>
    </row>
    <row r="31" spans="1:20">
      <c r="A31">
        <v>-0.68</v>
      </c>
      <c r="B31">
        <v>18.394704</v>
      </c>
      <c r="C31">
        <v>-0.85</v>
      </c>
      <c r="D31">
        <v>9.984725600000001</v>
      </c>
      <c r="E31">
        <v>-0.83</v>
      </c>
      <c r="F31">
        <v>12.53658</v>
      </c>
      <c r="G31">
        <v>-0.8100000000000001</v>
      </c>
      <c r="H31">
        <v>13.890788</v>
      </c>
      <c r="I31">
        <v>-0.8</v>
      </c>
      <c r="J31">
        <v>18.013126</v>
      </c>
      <c r="K31">
        <v>-0.78</v>
      </c>
      <c r="L31">
        <v>18.150846</v>
      </c>
      <c r="M31">
        <v>-0.76</v>
      </c>
      <c r="N31">
        <v>23.23932</v>
      </c>
      <c r="O31">
        <v>-0.74</v>
      </c>
      <c r="P31">
        <v>27.864922</v>
      </c>
      <c r="Q31">
        <v>-0.72</v>
      </c>
      <c r="R31">
        <v>30.03369</v>
      </c>
      <c r="S31">
        <v>-0.7</v>
      </c>
      <c r="T31">
        <v>33.65980399999999</v>
      </c>
    </row>
    <row r="32" spans="1:20">
      <c r="A32">
        <v>-0.67</v>
      </c>
      <c r="B32">
        <v>18.198768</v>
      </c>
      <c r="C32">
        <v>-0.84</v>
      </c>
      <c r="D32">
        <v>9.6045158</v>
      </c>
      <c r="E32">
        <v>-0.82</v>
      </c>
      <c r="F32">
        <v>14.746938</v>
      </c>
      <c r="G32">
        <v>-0.8</v>
      </c>
      <c r="H32">
        <v>15.80841</v>
      </c>
      <c r="I32">
        <v>-0.79</v>
      </c>
      <c r="J32">
        <v>18.7991</v>
      </c>
      <c r="K32">
        <v>-0.77</v>
      </c>
      <c r="L32">
        <v>21.952446</v>
      </c>
      <c r="M32">
        <v>-0.75</v>
      </c>
      <c r="N32">
        <v>23.52897</v>
      </c>
      <c r="O32">
        <v>-0.73</v>
      </c>
      <c r="P32">
        <v>29.739488</v>
      </c>
      <c r="Q32">
        <v>-0.71</v>
      </c>
      <c r="R32">
        <v>33.690864</v>
      </c>
      <c r="S32">
        <v>-0.6899999999999999</v>
      </c>
      <c r="T32">
        <v>33.51794</v>
      </c>
    </row>
    <row r="33" spans="1:20">
      <c r="A33">
        <v>-0.66</v>
      </c>
      <c r="B33">
        <v>18.247508</v>
      </c>
      <c r="C33">
        <v>-0.83</v>
      </c>
      <c r="D33">
        <v>10.2971254</v>
      </c>
      <c r="E33">
        <v>-0.8100000000000001</v>
      </c>
      <c r="F33">
        <v>13.970574</v>
      </c>
      <c r="G33">
        <v>-0.79</v>
      </c>
      <c r="H33">
        <v>18.718706</v>
      </c>
      <c r="I33">
        <v>-0.78</v>
      </c>
      <c r="J33">
        <v>18.764346</v>
      </c>
      <c r="K33">
        <v>-0.76</v>
      </c>
      <c r="L33">
        <v>23.806562</v>
      </c>
      <c r="M33">
        <v>-0.74</v>
      </c>
      <c r="N33">
        <v>26.904992</v>
      </c>
      <c r="O33">
        <v>-0.72</v>
      </c>
      <c r="P33">
        <v>30.535982</v>
      </c>
      <c r="Q33">
        <v>-0.7</v>
      </c>
      <c r="R33">
        <v>34.798138</v>
      </c>
      <c r="S33">
        <v>-0.68</v>
      </c>
      <c r="T33">
        <v>35.558514</v>
      </c>
    </row>
    <row r="34" spans="1:20">
      <c r="A34">
        <v>-0.65</v>
      </c>
      <c r="B34">
        <v>18.634902</v>
      </c>
      <c r="C34">
        <v>-0.82</v>
      </c>
      <c r="D34">
        <v>12.98353</v>
      </c>
      <c r="E34">
        <v>-0.8</v>
      </c>
      <c r="F34">
        <v>14.665064</v>
      </c>
      <c r="G34">
        <v>-0.78</v>
      </c>
      <c r="H34">
        <v>19.402056</v>
      </c>
      <c r="I34">
        <v>-0.77</v>
      </c>
      <c r="J34">
        <v>20.430442</v>
      </c>
      <c r="K34">
        <v>-0.75</v>
      </c>
      <c r="L34">
        <v>23.950036</v>
      </c>
      <c r="M34">
        <v>-0.73</v>
      </c>
      <c r="N34">
        <v>30.952096</v>
      </c>
      <c r="O34">
        <v>-0.71</v>
      </c>
      <c r="P34">
        <v>31.7028</v>
      </c>
      <c r="Q34">
        <v>-0.6899999999999999</v>
      </c>
      <c r="R34">
        <v>33.81991</v>
      </c>
      <c r="S34">
        <v>-0.67</v>
      </c>
      <c r="T34">
        <v>37.043632</v>
      </c>
    </row>
    <row r="35" spans="1:20">
      <c r="A35">
        <v>-0.64</v>
      </c>
      <c r="B35">
        <v>20.724802</v>
      </c>
      <c r="C35">
        <v>-0.8100000000000001</v>
      </c>
      <c r="D35">
        <v>13.19131</v>
      </c>
      <c r="E35">
        <v>-0.79</v>
      </c>
      <c r="F35">
        <v>17.665254</v>
      </c>
      <c r="G35">
        <v>-0.77</v>
      </c>
      <c r="H35">
        <v>20.1974</v>
      </c>
      <c r="I35">
        <v>-0.76</v>
      </c>
      <c r="J35">
        <v>24.367288</v>
      </c>
      <c r="K35">
        <v>-0.74</v>
      </c>
      <c r="L35">
        <v>25.75704</v>
      </c>
      <c r="M35">
        <v>-0.72</v>
      </c>
      <c r="N35">
        <v>31.671992</v>
      </c>
      <c r="O35">
        <v>-0.7</v>
      </c>
      <c r="P35">
        <v>34.760088</v>
      </c>
      <c r="Q35">
        <v>-0.68</v>
      </c>
      <c r="R35">
        <v>33.838894</v>
      </c>
      <c r="S35">
        <v>-0.66</v>
      </c>
      <c r="T35">
        <v>36.76684400000001</v>
      </c>
    </row>
    <row r="36" spans="1:20">
      <c r="A36">
        <v>-0.63</v>
      </c>
      <c r="B36">
        <v>20.57958</v>
      </c>
      <c r="C36">
        <v>-0.8</v>
      </c>
      <c r="D36">
        <v>13.800374</v>
      </c>
      <c r="E36">
        <v>-0.78</v>
      </c>
      <c r="F36">
        <v>20.229748</v>
      </c>
      <c r="G36">
        <v>-0.76</v>
      </c>
      <c r="H36">
        <v>23.226216</v>
      </c>
      <c r="I36">
        <v>-0.75</v>
      </c>
      <c r="J36">
        <v>24.609268</v>
      </c>
      <c r="K36">
        <v>-0.73</v>
      </c>
      <c r="L36">
        <v>29.472804</v>
      </c>
      <c r="M36">
        <v>-0.71</v>
      </c>
      <c r="N36">
        <v>32.518116</v>
      </c>
      <c r="O36">
        <v>-0.6899999999999999</v>
      </c>
      <c r="P36">
        <v>34.896252</v>
      </c>
      <c r="Q36">
        <v>-0.67</v>
      </c>
      <c r="R36">
        <v>36.48142199999999</v>
      </c>
      <c r="S36">
        <v>-0.65</v>
      </c>
      <c r="T36">
        <v>35.768574</v>
      </c>
    </row>
    <row r="37" spans="1:20">
      <c r="A37">
        <v>-0.62</v>
      </c>
      <c r="B37">
        <v>19.927216</v>
      </c>
      <c r="C37">
        <v>-0.79</v>
      </c>
      <c r="D37">
        <v>14.994018</v>
      </c>
      <c r="E37">
        <v>-0.77</v>
      </c>
      <c r="F37">
        <v>21.378956</v>
      </c>
      <c r="G37">
        <v>-0.75</v>
      </c>
      <c r="H37">
        <v>24.727898</v>
      </c>
      <c r="I37">
        <v>-0.74</v>
      </c>
      <c r="J37">
        <v>26.956122</v>
      </c>
      <c r="K37">
        <v>-0.72</v>
      </c>
      <c r="L37">
        <v>32.536328</v>
      </c>
      <c r="M37">
        <v>-0.7</v>
      </c>
      <c r="N37">
        <v>33.275544</v>
      </c>
      <c r="O37">
        <v>-0.68</v>
      </c>
      <c r="P37">
        <v>34.211666</v>
      </c>
      <c r="Q37">
        <v>-0.66</v>
      </c>
      <c r="R37">
        <v>38.096522</v>
      </c>
      <c r="S37">
        <v>-0.64</v>
      </c>
      <c r="T37">
        <v>37.290256</v>
      </c>
    </row>
    <row r="38" spans="1:20">
      <c r="A38">
        <v>-0.61</v>
      </c>
      <c r="B38">
        <v>20.107558</v>
      </c>
      <c r="C38">
        <v>-0.78</v>
      </c>
      <c r="D38">
        <v>18.12893</v>
      </c>
      <c r="E38">
        <v>-0.76</v>
      </c>
      <c r="F38">
        <v>21.809258</v>
      </c>
      <c r="G38">
        <v>-0.74</v>
      </c>
      <c r="H38">
        <v>27.47781</v>
      </c>
      <c r="I38">
        <v>-0.73</v>
      </c>
      <c r="J38">
        <v>28.773888</v>
      </c>
      <c r="K38">
        <v>-0.71</v>
      </c>
      <c r="L38">
        <v>33.048732</v>
      </c>
      <c r="M38">
        <v>-0.6899999999999999</v>
      </c>
      <c r="N38">
        <v>35.405984</v>
      </c>
      <c r="O38">
        <v>-0.67</v>
      </c>
      <c r="P38">
        <v>35.132</v>
      </c>
      <c r="Q38">
        <v>-0.65</v>
      </c>
      <c r="R38">
        <v>36.35325</v>
      </c>
      <c r="S38">
        <v>-0.63</v>
      </c>
      <c r="T38">
        <v>39.140688</v>
      </c>
    </row>
    <row r="39" spans="1:20">
      <c r="A39">
        <v>-0.6</v>
      </c>
      <c r="B39">
        <v>22.373242</v>
      </c>
      <c r="C39">
        <v>-0.77</v>
      </c>
      <c r="D39">
        <v>20.941942</v>
      </c>
      <c r="E39">
        <v>-0.75</v>
      </c>
      <c r="F39">
        <v>24.321788</v>
      </c>
      <c r="G39">
        <v>-0.73</v>
      </c>
      <c r="H39">
        <v>28.213376</v>
      </c>
      <c r="I39">
        <v>-0.72</v>
      </c>
      <c r="J39">
        <v>32.655198</v>
      </c>
      <c r="K39">
        <v>-0.7</v>
      </c>
      <c r="L39">
        <v>32.908522</v>
      </c>
      <c r="M39">
        <v>-0.68</v>
      </c>
      <c r="N39">
        <v>35.581678</v>
      </c>
      <c r="O39">
        <v>-0.66</v>
      </c>
      <c r="P39">
        <v>37.708406</v>
      </c>
      <c r="Q39">
        <v>-0.64</v>
      </c>
      <c r="R39">
        <v>36.715758</v>
      </c>
      <c r="S39">
        <v>-0.62</v>
      </c>
      <c r="T39">
        <v>38.0122</v>
      </c>
    </row>
    <row r="40" spans="1:20">
      <c r="A40">
        <v>-0.59</v>
      </c>
      <c r="B40">
        <v>22.371768</v>
      </c>
      <c r="C40">
        <v>-0.76</v>
      </c>
      <c r="D40">
        <v>21.891802</v>
      </c>
      <c r="E40">
        <v>-0.74</v>
      </c>
      <c r="F40">
        <v>28.301276</v>
      </c>
      <c r="G40">
        <v>-0.72</v>
      </c>
      <c r="H40">
        <v>30.941904</v>
      </c>
      <c r="I40">
        <v>-0.71</v>
      </c>
      <c r="J40">
        <v>33.992458</v>
      </c>
      <c r="K40">
        <v>-0.6899999999999999</v>
      </c>
      <c r="L40">
        <v>34.156092</v>
      </c>
      <c r="M40">
        <v>-0.67</v>
      </c>
      <c r="N40">
        <v>35.269868</v>
      </c>
      <c r="O40">
        <v>-0.65</v>
      </c>
      <c r="P40">
        <v>38.047128</v>
      </c>
      <c r="Q40">
        <v>-0.63</v>
      </c>
      <c r="R40">
        <v>38.37075</v>
      </c>
      <c r="S40">
        <v>-0.61</v>
      </c>
      <c r="T40">
        <v>38.632918</v>
      </c>
    </row>
    <row r="41" spans="1:20">
      <c r="A41">
        <v>-0.58</v>
      </c>
      <c r="B41">
        <v>22.015664</v>
      </c>
      <c r="C41">
        <v>-0.75</v>
      </c>
      <c r="D41">
        <v>23.040636</v>
      </c>
      <c r="E41">
        <v>-0.73</v>
      </c>
      <c r="F41">
        <v>29.830326</v>
      </c>
      <c r="G41">
        <v>-0.71</v>
      </c>
      <c r="H41">
        <v>34.687744</v>
      </c>
      <c r="I41">
        <v>-0.7</v>
      </c>
      <c r="J41">
        <v>34.00882</v>
      </c>
      <c r="K41">
        <v>-0.68</v>
      </c>
      <c r="L41">
        <v>36.454848</v>
      </c>
      <c r="M41">
        <v>-0.66</v>
      </c>
      <c r="N41">
        <v>35.67383</v>
      </c>
      <c r="O41">
        <v>-0.64</v>
      </c>
      <c r="P41">
        <v>36.95958</v>
      </c>
      <c r="Q41">
        <v>-0.62</v>
      </c>
      <c r="R41">
        <v>38.545024</v>
      </c>
      <c r="S41">
        <v>-0.6</v>
      </c>
      <c r="T41">
        <v>39.20384199999999</v>
      </c>
    </row>
    <row r="42" spans="1:20">
      <c r="A42">
        <v>-0.57</v>
      </c>
      <c r="B42">
        <v>21.902244</v>
      </c>
      <c r="C42">
        <v>-0.74</v>
      </c>
      <c r="D42">
        <v>26.77445</v>
      </c>
      <c r="E42">
        <v>-0.72</v>
      </c>
      <c r="F42">
        <v>30.873688</v>
      </c>
      <c r="G42">
        <v>-0.7</v>
      </c>
      <c r="H42">
        <v>34.86884</v>
      </c>
      <c r="I42">
        <v>-0.6899999999999999</v>
      </c>
      <c r="J42">
        <v>34.330042</v>
      </c>
      <c r="K42">
        <v>-0.67</v>
      </c>
      <c r="L42">
        <v>36.210744</v>
      </c>
      <c r="M42">
        <v>-0.65</v>
      </c>
      <c r="N42">
        <v>38.020498</v>
      </c>
      <c r="O42">
        <v>-0.63</v>
      </c>
      <c r="P42">
        <v>36.780042</v>
      </c>
      <c r="Q42">
        <v>-0.61</v>
      </c>
      <c r="R42">
        <v>38.557254</v>
      </c>
      <c r="S42">
        <v>-0.59</v>
      </c>
      <c r="T42">
        <v>41.595896</v>
      </c>
    </row>
    <row r="43" spans="1:20">
      <c r="A43">
        <v>-0.5600000000000001</v>
      </c>
      <c r="B43">
        <v>24.07544</v>
      </c>
      <c r="C43">
        <v>-0.73</v>
      </c>
      <c r="D43">
        <v>29.703402</v>
      </c>
      <c r="E43">
        <v>-0.71</v>
      </c>
      <c r="F43">
        <v>32.009344</v>
      </c>
      <c r="G43">
        <v>-0.6899999999999999</v>
      </c>
      <c r="H43">
        <v>34.98797399999999</v>
      </c>
      <c r="I43">
        <v>-0.68</v>
      </c>
      <c r="J43">
        <v>36.19363</v>
      </c>
      <c r="K43">
        <v>-0.66</v>
      </c>
      <c r="L43">
        <v>35.94892</v>
      </c>
      <c r="M43">
        <v>-0.64</v>
      </c>
      <c r="N43">
        <v>38.098702</v>
      </c>
      <c r="O43">
        <v>-0.62</v>
      </c>
      <c r="P43">
        <v>38.692326</v>
      </c>
      <c r="Q43">
        <v>-0.6</v>
      </c>
      <c r="R43">
        <v>38.512578</v>
      </c>
      <c r="S43">
        <v>-0.58</v>
      </c>
      <c r="T43">
        <v>41.200198</v>
      </c>
    </row>
    <row r="44" spans="1:20">
      <c r="A44">
        <v>-0.55</v>
      </c>
      <c r="B44">
        <v>24.243154</v>
      </c>
      <c r="C44">
        <v>-0.72</v>
      </c>
      <c r="D44">
        <v>31.537278</v>
      </c>
      <c r="E44">
        <v>-0.7</v>
      </c>
      <c r="F44">
        <v>35.903712</v>
      </c>
      <c r="G44">
        <v>-0.68</v>
      </c>
      <c r="H44">
        <v>35.335054</v>
      </c>
      <c r="I44">
        <v>-0.67</v>
      </c>
      <c r="J44">
        <v>36.807712</v>
      </c>
      <c r="K44">
        <v>-0.65</v>
      </c>
      <c r="L44">
        <v>36.646502</v>
      </c>
      <c r="M44">
        <v>-0.63</v>
      </c>
      <c r="N44">
        <v>38.00887400000001</v>
      </c>
      <c r="O44">
        <v>-0.61</v>
      </c>
      <c r="P44">
        <v>39.540582</v>
      </c>
      <c r="Q44">
        <v>-0.59</v>
      </c>
      <c r="R44">
        <v>39.842676</v>
      </c>
      <c r="S44">
        <v>-0.57</v>
      </c>
      <c r="T44">
        <v>40.77867999999999</v>
      </c>
    </row>
    <row r="45" spans="1:20">
      <c r="A45">
        <v>-0.54</v>
      </c>
      <c r="B45">
        <v>24.30014</v>
      </c>
      <c r="C45">
        <v>-0.71</v>
      </c>
      <c r="D45">
        <v>32.368918</v>
      </c>
      <c r="E45">
        <v>-0.6899999999999999</v>
      </c>
      <c r="F45">
        <v>35.74824</v>
      </c>
      <c r="G45">
        <v>-0.67</v>
      </c>
      <c r="H45">
        <v>37.423462</v>
      </c>
      <c r="I45">
        <v>-0.66</v>
      </c>
      <c r="J45">
        <v>36.801568</v>
      </c>
      <c r="K45">
        <v>-0.64</v>
      </c>
      <c r="L45">
        <v>39.086536</v>
      </c>
      <c r="M45">
        <v>-0.62</v>
      </c>
      <c r="N45">
        <v>37.73161</v>
      </c>
      <c r="O45">
        <v>-0.6</v>
      </c>
      <c r="P45">
        <v>38.86859</v>
      </c>
      <c r="Q45">
        <v>-0.58</v>
      </c>
      <c r="R45">
        <v>42.152826</v>
      </c>
      <c r="S45">
        <v>-0.5600000000000001</v>
      </c>
      <c r="T45">
        <v>40.94725</v>
      </c>
    </row>
    <row r="46" spans="1:20">
      <c r="A46">
        <v>-0.53</v>
      </c>
      <c r="B46">
        <v>24.642302</v>
      </c>
      <c r="C46">
        <v>-0.7</v>
      </c>
      <c r="D46">
        <v>33.19028</v>
      </c>
      <c r="E46">
        <v>-0.68</v>
      </c>
      <c r="F46">
        <v>35.66279</v>
      </c>
      <c r="G46">
        <v>-0.66</v>
      </c>
      <c r="H46">
        <v>38.289724</v>
      </c>
      <c r="I46">
        <v>-0.65</v>
      </c>
      <c r="J46">
        <v>36.54442</v>
      </c>
      <c r="K46">
        <v>-0.63</v>
      </c>
      <c r="L46">
        <v>38.924486</v>
      </c>
      <c r="M46">
        <v>-0.61</v>
      </c>
      <c r="N46">
        <v>39.164226</v>
      </c>
      <c r="O46">
        <v>-0.59</v>
      </c>
      <c r="P46">
        <v>39.142176</v>
      </c>
      <c r="Q46">
        <v>-0.57</v>
      </c>
      <c r="R46">
        <v>41.393004</v>
      </c>
      <c r="S46">
        <v>-0.55</v>
      </c>
      <c r="T46">
        <v>43.391466</v>
      </c>
    </row>
    <row r="47" spans="1:20">
      <c r="A47">
        <v>-0.52</v>
      </c>
      <c r="B47">
        <v>26.987794</v>
      </c>
      <c r="C47">
        <v>-0.6899999999999999</v>
      </c>
      <c r="D47">
        <v>36.127034</v>
      </c>
      <c r="E47">
        <v>-0.67</v>
      </c>
      <c r="F47">
        <v>36.232008</v>
      </c>
      <c r="G47">
        <v>-0.65</v>
      </c>
      <c r="H47">
        <v>37.294166</v>
      </c>
      <c r="I47">
        <v>-0.64</v>
      </c>
      <c r="J47">
        <v>38.031124</v>
      </c>
      <c r="K47">
        <v>-0.62</v>
      </c>
      <c r="L47">
        <v>38.48737200000001</v>
      </c>
      <c r="M47">
        <v>-0.6</v>
      </c>
      <c r="N47">
        <v>40.228816</v>
      </c>
      <c r="O47">
        <v>-0.58</v>
      </c>
      <c r="P47">
        <v>40.995616</v>
      </c>
      <c r="Q47">
        <v>-0.5600000000000001</v>
      </c>
      <c r="R47">
        <v>40.505828</v>
      </c>
      <c r="S47">
        <v>-0.54</v>
      </c>
      <c r="T47">
        <v>43.146034</v>
      </c>
    </row>
    <row r="48" spans="1:20">
      <c r="A48">
        <v>-0.51</v>
      </c>
      <c r="B48">
        <v>28.646034</v>
      </c>
      <c r="C48">
        <v>-0.68</v>
      </c>
      <c r="D48">
        <v>36.463518</v>
      </c>
      <c r="E48">
        <v>-0.66</v>
      </c>
      <c r="F48">
        <v>38.645542</v>
      </c>
      <c r="G48">
        <v>-0.64</v>
      </c>
      <c r="H48">
        <v>36.811088</v>
      </c>
      <c r="I48">
        <v>-0.63</v>
      </c>
      <c r="J48">
        <v>39.910868</v>
      </c>
      <c r="K48">
        <v>-0.61</v>
      </c>
      <c r="L48">
        <v>38.288352</v>
      </c>
      <c r="M48">
        <v>-0.59</v>
      </c>
      <c r="N48">
        <v>39.27314</v>
      </c>
      <c r="O48">
        <v>-0.57</v>
      </c>
      <c r="P48">
        <v>41.880358</v>
      </c>
      <c r="Q48">
        <v>-0.55</v>
      </c>
      <c r="R48">
        <v>41.563148</v>
      </c>
      <c r="S48">
        <v>-0.53</v>
      </c>
      <c r="T48">
        <v>43.433472</v>
      </c>
    </row>
    <row r="49" spans="1:20">
      <c r="A49">
        <v>-0.5</v>
      </c>
      <c r="B49">
        <v>26.369464</v>
      </c>
      <c r="C49">
        <v>-0.67</v>
      </c>
      <c r="D49">
        <v>35.50034</v>
      </c>
      <c r="E49">
        <v>-0.65</v>
      </c>
      <c r="F49">
        <v>38.45991</v>
      </c>
      <c r="G49">
        <v>-0.63</v>
      </c>
      <c r="H49">
        <v>39.44959799999999</v>
      </c>
      <c r="I49">
        <v>-0.62</v>
      </c>
      <c r="J49">
        <v>38.42529</v>
      </c>
      <c r="K49">
        <v>-0.6</v>
      </c>
      <c r="L49">
        <v>40.854012</v>
      </c>
      <c r="M49">
        <v>-0.58</v>
      </c>
      <c r="N49">
        <v>39.67831</v>
      </c>
      <c r="O49">
        <v>-0.5600000000000001</v>
      </c>
      <c r="P49">
        <v>42.059796</v>
      </c>
      <c r="Q49">
        <v>-0.54</v>
      </c>
      <c r="R49">
        <v>44.175588</v>
      </c>
      <c r="S49">
        <v>-0.52</v>
      </c>
      <c r="T49">
        <v>43.663004</v>
      </c>
    </row>
    <row r="50" spans="1:20">
      <c r="A50">
        <v>-0.51</v>
      </c>
      <c r="B50">
        <v>21.707564</v>
      </c>
      <c r="C50">
        <v>-0.66</v>
      </c>
      <c r="D50">
        <v>35.99625</v>
      </c>
      <c r="E50">
        <v>-0.64</v>
      </c>
      <c r="F50">
        <v>37.83914</v>
      </c>
      <c r="G50">
        <v>-0.62</v>
      </c>
      <c r="H50">
        <v>39.792438</v>
      </c>
      <c r="I50">
        <v>-0.61</v>
      </c>
      <c r="J50">
        <v>38.697972</v>
      </c>
      <c r="K50">
        <v>-0.59</v>
      </c>
      <c r="L50">
        <v>40.662646</v>
      </c>
      <c r="M50">
        <v>-0.57</v>
      </c>
      <c r="N50">
        <v>42.067652</v>
      </c>
      <c r="O50">
        <v>-0.55</v>
      </c>
      <c r="P50">
        <v>42.130834</v>
      </c>
      <c r="Q50">
        <v>-0.53</v>
      </c>
      <c r="R50">
        <v>43.850926</v>
      </c>
      <c r="S50">
        <v>-0.51</v>
      </c>
      <c r="T50">
        <v>46.82223</v>
      </c>
    </row>
    <row r="51" spans="1:20">
      <c r="A51">
        <v>-0.52</v>
      </c>
      <c r="B51">
        <v>20.337848</v>
      </c>
      <c r="C51">
        <v>-0.65</v>
      </c>
      <c r="D51">
        <v>38.544898</v>
      </c>
      <c r="E51">
        <v>-0.63</v>
      </c>
      <c r="F51">
        <v>38.664856</v>
      </c>
      <c r="G51">
        <v>-0.61</v>
      </c>
      <c r="H51">
        <v>39.909822</v>
      </c>
      <c r="I51">
        <v>-0.6</v>
      </c>
      <c r="J51">
        <v>39.751</v>
      </c>
      <c r="K51">
        <v>-0.58</v>
      </c>
      <c r="L51">
        <v>39.832026</v>
      </c>
      <c r="M51">
        <v>-0.5600000000000001</v>
      </c>
      <c r="N51">
        <v>42.765648</v>
      </c>
      <c r="O51">
        <v>-0.54</v>
      </c>
      <c r="P51">
        <v>42.928136</v>
      </c>
      <c r="Q51">
        <v>-0.52</v>
      </c>
      <c r="R51">
        <v>43.96912</v>
      </c>
      <c r="S51">
        <v>-0.5</v>
      </c>
      <c r="T51">
        <v>45.261074</v>
      </c>
    </row>
    <row r="52" spans="1:20">
      <c r="A52">
        <v>-0.53</v>
      </c>
      <c r="B52">
        <v>16.899304</v>
      </c>
      <c r="C52">
        <v>-0.64</v>
      </c>
      <c r="D52">
        <v>37.92278</v>
      </c>
      <c r="E52">
        <v>-0.62</v>
      </c>
      <c r="F52">
        <v>40.36087999999999</v>
      </c>
      <c r="G52">
        <v>-0.6</v>
      </c>
      <c r="H52">
        <v>39.285286</v>
      </c>
      <c r="I52">
        <v>-0.59</v>
      </c>
      <c r="J52">
        <v>41.234424</v>
      </c>
      <c r="K52">
        <v>-0.57</v>
      </c>
      <c r="L52">
        <v>40.136554</v>
      </c>
      <c r="M52">
        <v>-0.55</v>
      </c>
      <c r="N52">
        <v>42.684936</v>
      </c>
      <c r="O52">
        <v>-0.53</v>
      </c>
      <c r="P52">
        <v>44.700028</v>
      </c>
      <c r="Q52">
        <v>-0.51</v>
      </c>
      <c r="R52">
        <v>45.08379</v>
      </c>
      <c r="S52">
        <v>-0.51</v>
      </c>
      <c r="T52">
        <v>37.362116</v>
      </c>
    </row>
    <row r="53" spans="1:20">
      <c r="A53">
        <v>-0.54</v>
      </c>
      <c r="B53">
        <v>14.48731</v>
      </c>
      <c r="C53">
        <v>-0.63</v>
      </c>
      <c r="D53">
        <v>37.368644</v>
      </c>
      <c r="E53">
        <v>-0.61</v>
      </c>
      <c r="F53">
        <v>40.379482</v>
      </c>
      <c r="G53">
        <v>-0.59</v>
      </c>
      <c r="H53">
        <v>40.445462</v>
      </c>
      <c r="I53">
        <v>-0.58</v>
      </c>
      <c r="J53">
        <v>41.102294</v>
      </c>
      <c r="K53">
        <v>-0.5600000000000001</v>
      </c>
      <c r="L53">
        <v>43.395956</v>
      </c>
      <c r="M53">
        <v>-0.54</v>
      </c>
      <c r="N53">
        <v>42.447136</v>
      </c>
      <c r="O53">
        <v>-0.52</v>
      </c>
      <c r="P53">
        <v>44.88432</v>
      </c>
      <c r="Q53">
        <v>-0.5</v>
      </c>
      <c r="R53">
        <v>45.89152</v>
      </c>
      <c r="S53">
        <v>-0.52</v>
      </c>
      <c r="T53">
        <v>34.870714</v>
      </c>
    </row>
    <row r="54" spans="1:20">
      <c r="A54">
        <v>-0.55</v>
      </c>
      <c r="B54">
        <v>13.643614</v>
      </c>
      <c r="C54">
        <v>-0.62</v>
      </c>
      <c r="D54">
        <v>37.054044</v>
      </c>
      <c r="E54">
        <v>-0.6</v>
      </c>
      <c r="F54">
        <v>40.537072</v>
      </c>
      <c r="G54">
        <v>-0.58</v>
      </c>
      <c r="H54">
        <v>42.016332</v>
      </c>
      <c r="I54">
        <v>-0.57</v>
      </c>
      <c r="J54">
        <v>41.27539</v>
      </c>
      <c r="K54">
        <v>-0.55</v>
      </c>
      <c r="L54">
        <v>43.52392999999999</v>
      </c>
      <c r="M54">
        <v>-0.53</v>
      </c>
      <c r="N54">
        <v>44.40168</v>
      </c>
      <c r="O54">
        <v>-0.51</v>
      </c>
      <c r="P54">
        <v>45.301364</v>
      </c>
      <c r="Q54">
        <v>-0.51</v>
      </c>
      <c r="R54">
        <v>37.25841</v>
      </c>
      <c r="S54">
        <v>-0.53</v>
      </c>
      <c r="T54">
        <v>31.843018</v>
      </c>
    </row>
    <row r="55" spans="1:20">
      <c r="A55">
        <v>-0.5600000000000001</v>
      </c>
      <c r="B55">
        <v>13.341536</v>
      </c>
      <c r="C55">
        <v>-0.61</v>
      </c>
      <c r="D55">
        <v>40.105584</v>
      </c>
      <c r="E55">
        <v>-0.59</v>
      </c>
      <c r="F55">
        <v>39.935134</v>
      </c>
      <c r="G55">
        <v>-0.57</v>
      </c>
      <c r="H55">
        <v>42.362082</v>
      </c>
      <c r="I55">
        <v>-0.5600000000000001</v>
      </c>
      <c r="J55">
        <v>41.516364</v>
      </c>
      <c r="K55">
        <v>-0.54</v>
      </c>
      <c r="L55">
        <v>43.48509199999999</v>
      </c>
      <c r="M55">
        <v>-0.52</v>
      </c>
      <c r="N55">
        <v>46.607088</v>
      </c>
      <c r="O55">
        <v>-0.5</v>
      </c>
      <c r="P55">
        <v>45.621312</v>
      </c>
      <c r="Q55">
        <v>-0.52</v>
      </c>
      <c r="R55">
        <v>33.779014</v>
      </c>
      <c r="S55">
        <v>-0.54</v>
      </c>
      <c r="T55">
        <v>27.882932</v>
      </c>
    </row>
    <row r="56" spans="1:20">
      <c r="A56">
        <v>-0.57</v>
      </c>
      <c r="B56">
        <v>11.9405352</v>
      </c>
      <c r="C56">
        <v>-0.6</v>
      </c>
      <c r="D56">
        <v>39.977244</v>
      </c>
      <c r="E56">
        <v>-0.58</v>
      </c>
      <c r="F56">
        <v>41.739772</v>
      </c>
      <c r="G56">
        <v>-0.5600000000000001</v>
      </c>
      <c r="H56">
        <v>41.424444</v>
      </c>
      <c r="I56">
        <v>-0.55</v>
      </c>
      <c r="J56">
        <v>44.420558</v>
      </c>
      <c r="K56">
        <v>-0.53</v>
      </c>
      <c r="L56">
        <v>43.939038</v>
      </c>
      <c r="M56">
        <v>-0.51</v>
      </c>
      <c r="N56">
        <v>45.945826</v>
      </c>
      <c r="O56">
        <v>-0.51</v>
      </c>
      <c r="P56">
        <v>39.955332</v>
      </c>
      <c r="Q56">
        <v>-0.53</v>
      </c>
      <c r="R56">
        <v>31.220886</v>
      </c>
      <c r="S56">
        <v>-0.55</v>
      </c>
      <c r="T56">
        <v>24.975534</v>
      </c>
    </row>
    <row r="57" spans="1:20">
      <c r="A57">
        <v>-0.58</v>
      </c>
      <c r="B57">
        <v>9.379277200000001</v>
      </c>
      <c r="C57">
        <v>-0.59</v>
      </c>
      <c r="D57">
        <v>39.30774599999999</v>
      </c>
      <c r="E57">
        <v>-0.57</v>
      </c>
      <c r="F57">
        <v>42.915358</v>
      </c>
      <c r="G57">
        <v>-0.55</v>
      </c>
      <c r="H57">
        <v>42.749656</v>
      </c>
      <c r="I57">
        <v>-0.54</v>
      </c>
      <c r="J57">
        <v>44.084144</v>
      </c>
      <c r="K57">
        <v>-0.52</v>
      </c>
      <c r="L57">
        <v>45.72574</v>
      </c>
      <c r="M57">
        <v>-0.5</v>
      </c>
      <c r="N57">
        <v>45.14506</v>
      </c>
      <c r="O57">
        <v>-0.52</v>
      </c>
      <c r="P57">
        <v>34.336962</v>
      </c>
      <c r="Q57">
        <v>-0.54</v>
      </c>
      <c r="R57">
        <v>29.195204</v>
      </c>
      <c r="S57">
        <v>-0.5600000000000001</v>
      </c>
      <c r="T57">
        <v>23.821826</v>
      </c>
    </row>
    <row r="58" spans="1:20">
      <c r="A58">
        <v>-0.59</v>
      </c>
      <c r="B58">
        <v>8.0291104</v>
      </c>
      <c r="C58">
        <v>-0.58</v>
      </c>
      <c r="D58">
        <v>39.733064</v>
      </c>
      <c r="E58">
        <v>-0.5600000000000001</v>
      </c>
      <c r="F58">
        <v>41.761214</v>
      </c>
      <c r="G58">
        <v>-0.54</v>
      </c>
      <c r="H58">
        <v>45.406918</v>
      </c>
      <c r="I58">
        <v>-0.53</v>
      </c>
      <c r="J58">
        <v>43.899064</v>
      </c>
      <c r="K58">
        <v>-0.51</v>
      </c>
      <c r="L58">
        <v>47.362822</v>
      </c>
      <c r="M58">
        <v>-0.51</v>
      </c>
      <c r="N58">
        <v>40.18179</v>
      </c>
      <c r="O58">
        <v>-0.53</v>
      </c>
      <c r="P58">
        <v>31.490064</v>
      </c>
      <c r="Q58">
        <v>-0.55</v>
      </c>
      <c r="R58">
        <v>25.257002</v>
      </c>
      <c r="S58">
        <v>-0.57</v>
      </c>
      <c r="T58">
        <v>22.860202</v>
      </c>
    </row>
    <row r="59" spans="1:20">
      <c r="A59">
        <v>-0.6</v>
      </c>
      <c r="B59">
        <v>8.1086016</v>
      </c>
      <c r="C59">
        <v>-0.57</v>
      </c>
      <c r="D59">
        <v>41.2795</v>
      </c>
      <c r="E59">
        <v>-0.55</v>
      </c>
      <c r="F59">
        <v>42.5271</v>
      </c>
      <c r="G59">
        <v>-0.53</v>
      </c>
      <c r="H59">
        <v>45.232506</v>
      </c>
      <c r="I59">
        <v>-0.52</v>
      </c>
      <c r="J59">
        <v>44.762588</v>
      </c>
      <c r="K59">
        <v>-0.5</v>
      </c>
      <c r="L59">
        <v>45.388974</v>
      </c>
      <c r="M59">
        <v>-0.52</v>
      </c>
      <c r="N59">
        <v>34.854048</v>
      </c>
      <c r="O59">
        <v>-0.54</v>
      </c>
      <c r="P59">
        <v>29.252914</v>
      </c>
      <c r="Q59">
        <v>-0.5600000000000001</v>
      </c>
      <c r="R59">
        <v>22.936518</v>
      </c>
      <c r="S59">
        <v>-0.58</v>
      </c>
      <c r="T59">
        <v>19.782728</v>
      </c>
    </row>
    <row r="60" spans="1:20">
      <c r="A60">
        <v>-0.61</v>
      </c>
      <c r="B60">
        <v>7.944056600000001</v>
      </c>
      <c r="C60">
        <v>-0.5600000000000001</v>
      </c>
      <c r="D60">
        <v>41.684782</v>
      </c>
      <c r="E60">
        <v>-0.54</v>
      </c>
      <c r="F60">
        <v>44.021856</v>
      </c>
      <c r="G60">
        <v>-0.52</v>
      </c>
      <c r="H60">
        <v>45.579984</v>
      </c>
      <c r="I60">
        <v>-0.51</v>
      </c>
      <c r="J60">
        <v>48.18651</v>
      </c>
      <c r="K60">
        <v>-0.51</v>
      </c>
      <c r="L60">
        <v>39.088178</v>
      </c>
      <c r="M60">
        <v>-0.53</v>
      </c>
      <c r="N60">
        <v>30.096408</v>
      </c>
      <c r="O60">
        <v>-0.55</v>
      </c>
      <c r="P60">
        <v>26.494942</v>
      </c>
      <c r="Q60">
        <v>-0.57</v>
      </c>
      <c r="R60">
        <v>22.434446</v>
      </c>
      <c r="S60">
        <v>-0.59</v>
      </c>
      <c r="T60">
        <v>17.46072</v>
      </c>
    </row>
    <row r="61" spans="1:20">
      <c r="A61">
        <v>-0.62</v>
      </c>
      <c r="B61">
        <v>4.89865</v>
      </c>
      <c r="C61">
        <v>-0.55</v>
      </c>
      <c r="D61">
        <v>41.56401</v>
      </c>
      <c r="E61">
        <v>-0.53</v>
      </c>
      <c r="F61">
        <v>46.123018</v>
      </c>
      <c r="G61">
        <v>-0.51</v>
      </c>
      <c r="H61">
        <v>46.82043</v>
      </c>
      <c r="I61">
        <v>-0.5</v>
      </c>
      <c r="J61">
        <v>45.003014</v>
      </c>
      <c r="K61">
        <v>-0.52</v>
      </c>
      <c r="L61">
        <v>35.619876</v>
      </c>
      <c r="M61">
        <v>-0.54</v>
      </c>
      <c r="N61">
        <v>28.55204</v>
      </c>
      <c r="O61">
        <v>-0.5600000000000001</v>
      </c>
      <c r="P61">
        <v>23.149562</v>
      </c>
      <c r="Q61">
        <v>-0.58</v>
      </c>
      <c r="R61">
        <v>21.447806</v>
      </c>
      <c r="S61">
        <v>-0.6</v>
      </c>
      <c r="T61">
        <v>16.614038</v>
      </c>
    </row>
    <row r="62" spans="1:20">
      <c r="A62">
        <v>-0.63</v>
      </c>
      <c r="B62">
        <v>4.598313800000001</v>
      </c>
      <c r="C62">
        <v>-0.54</v>
      </c>
      <c r="D62">
        <v>41.528824</v>
      </c>
      <c r="E62">
        <v>-0.52</v>
      </c>
      <c r="F62">
        <v>46.38227999999999</v>
      </c>
      <c r="G62">
        <v>-0.5</v>
      </c>
      <c r="H62">
        <v>46.758926</v>
      </c>
      <c r="I62">
        <v>-0.51</v>
      </c>
      <c r="J62">
        <v>37.918728</v>
      </c>
      <c r="K62">
        <v>-0.53</v>
      </c>
      <c r="L62">
        <v>31.917616</v>
      </c>
      <c r="M62">
        <v>-0.55</v>
      </c>
      <c r="N62">
        <v>26.590362</v>
      </c>
      <c r="O62">
        <v>-0.57</v>
      </c>
      <c r="P62">
        <v>21.76458</v>
      </c>
      <c r="Q62">
        <v>-0.59</v>
      </c>
      <c r="R62">
        <v>18.484722</v>
      </c>
      <c r="S62">
        <v>-0.61</v>
      </c>
      <c r="T62">
        <v>16.140868</v>
      </c>
    </row>
    <row r="63" spans="1:20">
      <c r="A63">
        <v>-0.64</v>
      </c>
      <c r="B63">
        <v>4.748314</v>
      </c>
      <c r="C63">
        <v>-0.53</v>
      </c>
      <c r="D63">
        <v>43.716918</v>
      </c>
      <c r="E63">
        <v>-0.51</v>
      </c>
      <c r="F63">
        <v>46.824164</v>
      </c>
      <c r="G63">
        <v>-0.51</v>
      </c>
      <c r="H63">
        <v>38.224692</v>
      </c>
      <c r="I63">
        <v>-0.52</v>
      </c>
      <c r="J63">
        <v>35.226384</v>
      </c>
      <c r="K63">
        <v>-0.54</v>
      </c>
      <c r="L63">
        <v>27.485496</v>
      </c>
      <c r="M63">
        <v>-0.5600000000000001</v>
      </c>
      <c r="N63">
        <v>24.96597</v>
      </c>
      <c r="O63">
        <v>-0.58</v>
      </c>
      <c r="P63">
        <v>20.664028</v>
      </c>
      <c r="Q63">
        <v>-0.6</v>
      </c>
      <c r="R63">
        <v>15.919248</v>
      </c>
      <c r="S63">
        <v>-0.62</v>
      </c>
      <c r="T63">
        <v>14.293706</v>
      </c>
    </row>
    <row r="64" spans="1:20">
      <c r="A64">
        <v>-0.65</v>
      </c>
      <c r="B64">
        <v>4.2526718</v>
      </c>
      <c r="C64">
        <v>-0.52</v>
      </c>
      <c r="D64">
        <v>45.708118</v>
      </c>
      <c r="E64">
        <v>-0.5</v>
      </c>
      <c r="F64">
        <v>46.40366</v>
      </c>
      <c r="G64">
        <v>-0.52</v>
      </c>
      <c r="H64">
        <v>34.460286</v>
      </c>
      <c r="I64">
        <v>-0.53</v>
      </c>
      <c r="J64">
        <v>32.296174</v>
      </c>
      <c r="K64">
        <v>-0.55</v>
      </c>
      <c r="L64">
        <v>26.291832</v>
      </c>
      <c r="M64">
        <v>-0.57</v>
      </c>
      <c r="N64">
        <v>20.957468</v>
      </c>
      <c r="O64">
        <v>-0.59</v>
      </c>
      <c r="P64">
        <v>19.26232</v>
      </c>
      <c r="Q64">
        <v>-0.61</v>
      </c>
      <c r="R64">
        <v>15.970902</v>
      </c>
      <c r="S64">
        <v>-0.63</v>
      </c>
      <c r="T64">
        <v>12.06239</v>
      </c>
    </row>
    <row r="65" spans="1:20">
      <c r="A65">
        <v>-0.66</v>
      </c>
      <c r="B65">
        <v>1.0477986</v>
      </c>
      <c r="C65">
        <v>-0.51</v>
      </c>
      <c r="D65">
        <v>45.269224</v>
      </c>
      <c r="E65">
        <v>-0.51</v>
      </c>
      <c r="F65">
        <v>40.13571399999999</v>
      </c>
      <c r="G65">
        <v>-0.53</v>
      </c>
      <c r="H65">
        <v>32.225044</v>
      </c>
      <c r="I65">
        <v>-0.54</v>
      </c>
      <c r="J65">
        <v>28.122252</v>
      </c>
      <c r="K65">
        <v>-0.5600000000000001</v>
      </c>
      <c r="L65">
        <v>25.40729</v>
      </c>
      <c r="M65">
        <v>-0.58</v>
      </c>
      <c r="N65">
        <v>19.879362</v>
      </c>
      <c r="O65">
        <v>-0.6</v>
      </c>
      <c r="P65">
        <v>16.434516</v>
      </c>
      <c r="Q65">
        <v>-0.62</v>
      </c>
      <c r="R65">
        <v>15.1269</v>
      </c>
      <c r="S65">
        <v>-0.64</v>
      </c>
      <c r="T65">
        <v>12.53128</v>
      </c>
    </row>
    <row r="66" spans="1:20">
      <c r="A66">
        <v>-0.67</v>
      </c>
      <c r="B66">
        <v>1.285808</v>
      </c>
      <c r="C66">
        <v>-0.5</v>
      </c>
      <c r="D66">
        <v>44.5764</v>
      </c>
      <c r="E66">
        <v>-0.52</v>
      </c>
      <c r="F66">
        <v>33.642828</v>
      </c>
      <c r="G66">
        <v>-0.54</v>
      </c>
      <c r="H66">
        <v>30.221274</v>
      </c>
      <c r="I66">
        <v>-0.55</v>
      </c>
      <c r="J66">
        <v>25.910256</v>
      </c>
      <c r="K66">
        <v>-0.57</v>
      </c>
      <c r="L66">
        <v>22.676006</v>
      </c>
      <c r="M66">
        <v>-0.59</v>
      </c>
      <c r="N66">
        <v>19.287352</v>
      </c>
      <c r="O66">
        <v>-0.61</v>
      </c>
      <c r="P66">
        <v>15.276756</v>
      </c>
      <c r="Q66">
        <v>-0.63</v>
      </c>
      <c r="R66">
        <v>13.43365</v>
      </c>
      <c r="S66">
        <v>-0.65</v>
      </c>
      <c r="T66">
        <v>11.538532</v>
      </c>
    </row>
    <row r="67" spans="1:20">
      <c r="A67">
        <v>-0.68</v>
      </c>
      <c r="B67">
        <v>1.1428954</v>
      </c>
      <c r="C67">
        <v>-0.51</v>
      </c>
      <c r="D67">
        <v>38.20031</v>
      </c>
      <c r="E67">
        <v>-0.53</v>
      </c>
      <c r="F67">
        <v>31.14635</v>
      </c>
      <c r="G67">
        <v>-0.55</v>
      </c>
      <c r="H67">
        <v>25.915202</v>
      </c>
      <c r="I67">
        <v>-0.5600000000000001</v>
      </c>
      <c r="J67">
        <v>24.566482</v>
      </c>
      <c r="K67">
        <v>-0.58</v>
      </c>
      <c r="L67">
        <v>19.032932</v>
      </c>
      <c r="M67">
        <v>-0.6</v>
      </c>
      <c r="N67">
        <v>17.629354</v>
      </c>
      <c r="O67">
        <v>-0.62</v>
      </c>
      <c r="P67">
        <v>13.875622</v>
      </c>
      <c r="Q67">
        <v>-0.64</v>
      </c>
      <c r="R67">
        <v>10.74624</v>
      </c>
      <c r="S67">
        <v>-0.66</v>
      </c>
      <c r="T67">
        <v>10.3481362</v>
      </c>
    </row>
    <row r="68" spans="1:20">
      <c r="A68">
        <v>-0.6899999999999999</v>
      </c>
      <c r="B68">
        <v>1.402045</v>
      </c>
      <c r="C68">
        <v>-0.52</v>
      </c>
      <c r="D68">
        <v>33.728812</v>
      </c>
      <c r="E68">
        <v>-0.54</v>
      </c>
      <c r="F68">
        <v>29.34371</v>
      </c>
      <c r="G68">
        <v>-0.5600000000000001</v>
      </c>
      <c r="H68">
        <v>23.4843</v>
      </c>
      <c r="I68">
        <v>-0.57</v>
      </c>
      <c r="J68">
        <v>23.062854</v>
      </c>
      <c r="K68">
        <v>-0.59</v>
      </c>
      <c r="L68">
        <v>19.118978</v>
      </c>
      <c r="M68">
        <v>-0.61</v>
      </c>
      <c r="N68">
        <v>15.175534</v>
      </c>
      <c r="O68">
        <v>-0.63</v>
      </c>
      <c r="P68">
        <v>14.158418</v>
      </c>
      <c r="Q68">
        <v>-0.65</v>
      </c>
      <c r="R68">
        <v>10.948286</v>
      </c>
      <c r="S68">
        <v>-0.67</v>
      </c>
      <c r="T68">
        <v>8.1477738</v>
      </c>
    </row>
    <row r="69" spans="1:20">
      <c r="A69">
        <v>-0.7</v>
      </c>
      <c r="B69">
        <v>-1.8125708</v>
      </c>
      <c r="C69">
        <v>-0.53</v>
      </c>
      <c r="D69">
        <v>29.016578</v>
      </c>
      <c r="E69">
        <v>-0.55</v>
      </c>
      <c r="F69">
        <v>26.861358</v>
      </c>
      <c r="G69">
        <v>-0.57</v>
      </c>
      <c r="H69">
        <v>22.679274</v>
      </c>
      <c r="I69">
        <v>-0.58</v>
      </c>
      <c r="J69">
        <v>19.981778</v>
      </c>
      <c r="K69">
        <v>-0.6</v>
      </c>
      <c r="L69">
        <v>18.335264</v>
      </c>
      <c r="M69">
        <v>-0.62</v>
      </c>
      <c r="N69">
        <v>13.293432</v>
      </c>
      <c r="O69">
        <v>-0.64</v>
      </c>
      <c r="P69">
        <v>11.678614</v>
      </c>
      <c r="Q69">
        <v>-0.66</v>
      </c>
      <c r="R69">
        <v>10.5516356</v>
      </c>
      <c r="S69">
        <v>-0.68</v>
      </c>
      <c r="T69">
        <v>7.5224572</v>
      </c>
    </row>
    <row r="70" spans="1:20">
      <c r="A70">
        <v>-0.71</v>
      </c>
      <c r="B70">
        <v>-3.2073016</v>
      </c>
      <c r="C70">
        <v>-0.54</v>
      </c>
      <c r="D70">
        <v>26.94502</v>
      </c>
      <c r="E70">
        <v>-0.5600000000000001</v>
      </c>
      <c r="F70">
        <v>23.680832</v>
      </c>
      <c r="G70">
        <v>-0.58</v>
      </c>
      <c r="H70">
        <v>21.661532</v>
      </c>
      <c r="I70">
        <v>-0.59</v>
      </c>
      <c r="J70">
        <v>17.15677</v>
      </c>
      <c r="K70">
        <v>-0.61</v>
      </c>
      <c r="L70">
        <v>16.788738</v>
      </c>
      <c r="M70">
        <v>-0.63</v>
      </c>
      <c r="N70">
        <v>14.12901</v>
      </c>
      <c r="O70">
        <v>-0.65</v>
      </c>
      <c r="P70">
        <v>10.1334512</v>
      </c>
      <c r="Q70">
        <v>-0.67</v>
      </c>
      <c r="R70">
        <v>9.094602399999999</v>
      </c>
      <c r="S70">
        <v>-0.6899999999999999</v>
      </c>
      <c r="T70">
        <v>8.349637</v>
      </c>
    </row>
    <row r="71" spans="1:20">
      <c r="A71">
        <v>-0.72</v>
      </c>
      <c r="B71">
        <v>-2.4073458</v>
      </c>
      <c r="C71">
        <v>-0.55</v>
      </c>
      <c r="D71">
        <v>25.390746</v>
      </c>
      <c r="E71">
        <v>-0.57</v>
      </c>
      <c r="F71">
        <v>21.730272</v>
      </c>
      <c r="G71">
        <v>-0.59</v>
      </c>
      <c r="H71">
        <v>18.520882</v>
      </c>
      <c r="I71">
        <v>-0.6</v>
      </c>
      <c r="J71">
        <v>17.578902</v>
      </c>
      <c r="K71">
        <v>-0.62</v>
      </c>
      <c r="L71">
        <v>13.299648</v>
      </c>
      <c r="M71">
        <v>-0.64</v>
      </c>
      <c r="N71">
        <v>13.332106</v>
      </c>
      <c r="O71">
        <v>-0.66</v>
      </c>
      <c r="P71">
        <v>10.2281898</v>
      </c>
      <c r="Q71">
        <v>-0.68</v>
      </c>
      <c r="R71">
        <v>6.8175296</v>
      </c>
      <c r="S71">
        <v>-0.7</v>
      </c>
      <c r="T71">
        <v>7.170169599999999</v>
      </c>
    </row>
    <row r="72" spans="1:20">
      <c r="A72">
        <v>-0.73</v>
      </c>
      <c r="B72">
        <v>-3.4173326</v>
      </c>
      <c r="C72">
        <v>-0.5600000000000001</v>
      </c>
      <c r="D72">
        <v>23.255712</v>
      </c>
      <c r="E72">
        <v>-0.58</v>
      </c>
      <c r="F72">
        <v>21.484436</v>
      </c>
      <c r="G72">
        <v>-0.6</v>
      </c>
      <c r="H72">
        <v>16.716272</v>
      </c>
      <c r="I72">
        <v>-0.61</v>
      </c>
      <c r="J72">
        <v>16.348122</v>
      </c>
      <c r="K72">
        <v>-0.63</v>
      </c>
      <c r="L72">
        <v>13.566922</v>
      </c>
      <c r="M72">
        <v>-0.65</v>
      </c>
      <c r="N72">
        <v>10.6113006</v>
      </c>
      <c r="O72">
        <v>-0.67</v>
      </c>
      <c r="P72">
        <v>9.331849800000001</v>
      </c>
      <c r="Q72">
        <v>-0.6899999999999999</v>
      </c>
      <c r="R72">
        <v>7.4261954</v>
      </c>
      <c r="S72">
        <v>-0.71</v>
      </c>
      <c r="T72">
        <v>3.571596</v>
      </c>
    </row>
    <row r="73" spans="1:20">
      <c r="A73">
        <v>-0.74</v>
      </c>
      <c r="B73">
        <v>-4.9181416</v>
      </c>
      <c r="C73">
        <v>-0.57</v>
      </c>
      <c r="D73">
        <v>19.800718</v>
      </c>
      <c r="E73">
        <v>-0.59</v>
      </c>
      <c r="F73">
        <v>20.227502</v>
      </c>
      <c r="G73">
        <v>-0.61</v>
      </c>
      <c r="H73">
        <v>16.176118</v>
      </c>
      <c r="I73">
        <v>-0.62</v>
      </c>
      <c r="J73">
        <v>14.749488</v>
      </c>
      <c r="K73">
        <v>-0.64</v>
      </c>
      <c r="L73">
        <v>12.473108</v>
      </c>
      <c r="M73">
        <v>-0.66</v>
      </c>
      <c r="N73">
        <v>8.7241394</v>
      </c>
      <c r="O73">
        <v>-0.68</v>
      </c>
      <c r="P73">
        <v>8.3837922</v>
      </c>
      <c r="Q73">
        <v>-0.7</v>
      </c>
      <c r="R73">
        <v>6.561343600000001</v>
      </c>
      <c r="S73">
        <v>-0.72</v>
      </c>
      <c r="T73">
        <v>3.3887612</v>
      </c>
    </row>
    <row r="74" spans="1:20">
      <c r="A74">
        <v>-0.75</v>
      </c>
      <c r="B74">
        <v>-5.7980544</v>
      </c>
      <c r="C74">
        <v>-0.58</v>
      </c>
      <c r="D74">
        <v>18.703304</v>
      </c>
      <c r="E74">
        <v>-0.6</v>
      </c>
      <c r="F74">
        <v>16.326624</v>
      </c>
      <c r="G74">
        <v>-0.62</v>
      </c>
      <c r="H74">
        <v>15.486688</v>
      </c>
      <c r="I74">
        <v>-0.63</v>
      </c>
      <c r="J74">
        <v>12.228326</v>
      </c>
      <c r="K74">
        <v>-0.65</v>
      </c>
      <c r="L74">
        <v>12.508522</v>
      </c>
      <c r="M74">
        <v>-0.67</v>
      </c>
      <c r="N74">
        <v>9.0363852</v>
      </c>
      <c r="O74">
        <v>-0.6899999999999999</v>
      </c>
      <c r="P74">
        <v>6.6757902</v>
      </c>
      <c r="Q74">
        <v>-0.71</v>
      </c>
      <c r="R74">
        <v>6.1911138</v>
      </c>
      <c r="S74">
        <v>-0.73</v>
      </c>
      <c r="T74">
        <v>2.993174</v>
      </c>
    </row>
    <row r="75" spans="1:20">
      <c r="A75">
        <v>-0.76</v>
      </c>
      <c r="B75">
        <v>-7.9031696</v>
      </c>
      <c r="C75">
        <v>-0.59</v>
      </c>
      <c r="D75">
        <v>18.109784</v>
      </c>
      <c r="E75">
        <v>-0.61</v>
      </c>
      <c r="F75">
        <v>14.747038</v>
      </c>
      <c r="G75">
        <v>-0.63</v>
      </c>
      <c r="H75">
        <v>12.932828</v>
      </c>
      <c r="I75">
        <v>-0.64</v>
      </c>
      <c r="J75">
        <v>12.12405</v>
      </c>
      <c r="K75">
        <v>-0.66</v>
      </c>
      <c r="L75">
        <v>9.041655</v>
      </c>
      <c r="M75">
        <v>-0.68</v>
      </c>
      <c r="N75">
        <v>8.3971816</v>
      </c>
      <c r="O75">
        <v>-0.7</v>
      </c>
      <c r="P75">
        <v>5.676593</v>
      </c>
      <c r="Q75">
        <v>-0.72</v>
      </c>
      <c r="R75">
        <v>2.381476</v>
      </c>
      <c r="S75">
        <v>-0.74</v>
      </c>
      <c r="T75">
        <v>3.4984262</v>
      </c>
    </row>
    <row r="76" spans="1:20">
      <c r="A76">
        <v>-0.77</v>
      </c>
      <c r="B76">
        <v>-8.963479599999999</v>
      </c>
      <c r="C76">
        <v>-0.6</v>
      </c>
      <c r="D76">
        <v>16.851206</v>
      </c>
      <c r="E76">
        <v>-0.62</v>
      </c>
      <c r="F76">
        <v>14.791134</v>
      </c>
      <c r="G76">
        <v>-0.64</v>
      </c>
      <c r="H76">
        <v>11.39653</v>
      </c>
      <c r="I76">
        <v>-0.65</v>
      </c>
      <c r="J76">
        <v>11.5005</v>
      </c>
      <c r="K76">
        <v>-0.67</v>
      </c>
      <c r="L76">
        <v>8.2828254</v>
      </c>
      <c r="M76">
        <v>-0.6899999999999999</v>
      </c>
      <c r="N76">
        <v>7.2776634</v>
      </c>
      <c r="O76">
        <v>-0.71</v>
      </c>
      <c r="P76">
        <v>5.5564044</v>
      </c>
      <c r="Q76">
        <v>-0.73</v>
      </c>
      <c r="R76">
        <v>2.1563158</v>
      </c>
      <c r="S76">
        <v>-0.75</v>
      </c>
      <c r="T76">
        <v>0.7664288000000001</v>
      </c>
    </row>
    <row r="77" spans="1:20">
      <c r="A77">
        <v>-0.78</v>
      </c>
      <c r="B77">
        <v>-10.4483246</v>
      </c>
      <c r="C77">
        <v>-0.61</v>
      </c>
      <c r="D77">
        <v>13.665456</v>
      </c>
      <c r="E77">
        <v>-0.63</v>
      </c>
      <c r="F77">
        <v>14.048258</v>
      </c>
      <c r="G77">
        <v>-0.65</v>
      </c>
      <c r="H77">
        <v>10.727562</v>
      </c>
      <c r="I77">
        <v>-0.66</v>
      </c>
      <c r="J77">
        <v>10.6750554</v>
      </c>
      <c r="K77">
        <v>-0.68</v>
      </c>
      <c r="L77">
        <v>8.079918599999999</v>
      </c>
      <c r="M77">
        <v>-0.7</v>
      </c>
      <c r="N77">
        <v>4.926207</v>
      </c>
      <c r="O77">
        <v>-0.72</v>
      </c>
      <c r="P77">
        <v>4.8469878</v>
      </c>
      <c r="Q77">
        <v>-0.74</v>
      </c>
      <c r="R77">
        <v>2.156438</v>
      </c>
      <c r="S77">
        <v>-0.76</v>
      </c>
      <c r="T77">
        <v>-4.6563584</v>
      </c>
    </row>
    <row r="78" spans="1:20">
      <c r="A78">
        <v>-0.79</v>
      </c>
      <c r="B78">
        <v>-12.910862</v>
      </c>
      <c r="C78">
        <v>-0.62</v>
      </c>
      <c r="D78">
        <v>12.51086</v>
      </c>
      <c r="E78">
        <v>-0.64</v>
      </c>
      <c r="F78">
        <v>11.204404</v>
      </c>
      <c r="G78">
        <v>-0.66</v>
      </c>
      <c r="H78">
        <v>10.650246</v>
      </c>
      <c r="I78">
        <v>-0.67</v>
      </c>
      <c r="J78">
        <v>7.1821224</v>
      </c>
      <c r="K78">
        <v>-0.6899999999999999</v>
      </c>
      <c r="L78">
        <v>8.0574092</v>
      </c>
      <c r="M78">
        <v>-0.71</v>
      </c>
      <c r="N78">
        <v>4.7201872</v>
      </c>
      <c r="O78">
        <v>-0.73</v>
      </c>
      <c r="P78">
        <v>1.8291102</v>
      </c>
      <c r="Q78">
        <v>-0.75</v>
      </c>
      <c r="R78">
        <v>1.210445</v>
      </c>
      <c r="S78">
        <v>-0.77</v>
      </c>
      <c r="T78">
        <v>-9.1095158</v>
      </c>
    </row>
    <row r="79" spans="1:20">
      <c r="A79">
        <v>-0.8</v>
      </c>
      <c r="B79">
        <v>-12.337262</v>
      </c>
      <c r="C79">
        <v>-0.63</v>
      </c>
      <c r="D79">
        <v>12.564438</v>
      </c>
      <c r="E79">
        <v>-0.65</v>
      </c>
      <c r="F79">
        <v>9.346605200000001</v>
      </c>
      <c r="G79">
        <v>-0.67</v>
      </c>
      <c r="H79">
        <v>8.6360186</v>
      </c>
      <c r="I79">
        <v>-0.68</v>
      </c>
      <c r="J79">
        <v>7.3036642</v>
      </c>
      <c r="K79">
        <v>-0.7</v>
      </c>
      <c r="L79">
        <v>5.8749056</v>
      </c>
      <c r="M79">
        <v>-0.72</v>
      </c>
      <c r="N79">
        <v>5.7161008</v>
      </c>
      <c r="O79">
        <v>-0.74</v>
      </c>
      <c r="P79">
        <v>1.113512</v>
      </c>
      <c r="Q79">
        <v>-0.76</v>
      </c>
      <c r="R79">
        <v>-4.5072814</v>
      </c>
      <c r="S79">
        <v>-0.78</v>
      </c>
      <c r="T79">
        <v>-11.445862</v>
      </c>
    </row>
    <row r="80" spans="1:20">
      <c r="A80">
        <v>-0.8100000000000001</v>
      </c>
      <c r="B80">
        <v>-12.22701</v>
      </c>
      <c r="C80">
        <v>-0.64</v>
      </c>
      <c r="D80">
        <v>11.570008</v>
      </c>
      <c r="E80">
        <v>-0.66</v>
      </c>
      <c r="F80">
        <v>10.003397</v>
      </c>
      <c r="G80">
        <v>-0.68</v>
      </c>
      <c r="H80">
        <v>6.3180504</v>
      </c>
      <c r="I80">
        <v>-0.6899999999999999</v>
      </c>
      <c r="J80">
        <v>7.3247458</v>
      </c>
      <c r="K80">
        <v>-0.71</v>
      </c>
      <c r="L80">
        <v>4.4443022</v>
      </c>
      <c r="M80">
        <v>-0.73</v>
      </c>
      <c r="N80">
        <v>2.8791102</v>
      </c>
      <c r="O80">
        <v>-0.75</v>
      </c>
      <c r="P80">
        <v>0.23628</v>
      </c>
      <c r="Q80">
        <v>-0.77</v>
      </c>
      <c r="R80">
        <v>-9.837771800000001</v>
      </c>
      <c r="S80">
        <v>-0.79</v>
      </c>
      <c r="T80">
        <v>-13.568356</v>
      </c>
    </row>
    <row r="81" spans="1:20">
      <c r="A81">
        <v>-0.82</v>
      </c>
      <c r="B81">
        <v>-13.595562</v>
      </c>
      <c r="C81">
        <v>-0.65</v>
      </c>
      <c r="D81">
        <v>8.9836902</v>
      </c>
      <c r="E81">
        <v>-0.67</v>
      </c>
      <c r="F81">
        <v>9.183817399999999</v>
      </c>
      <c r="G81">
        <v>-0.6899999999999999</v>
      </c>
      <c r="H81">
        <v>6.601531400000001</v>
      </c>
      <c r="I81">
        <v>-0.7</v>
      </c>
      <c r="J81">
        <v>7.191227</v>
      </c>
      <c r="K81">
        <v>-0.72</v>
      </c>
      <c r="L81">
        <v>4.1971098</v>
      </c>
      <c r="M81">
        <v>-0.74</v>
      </c>
      <c r="N81">
        <v>-0.2938568</v>
      </c>
      <c r="O81">
        <v>-0.76</v>
      </c>
      <c r="P81">
        <v>-2.81305</v>
      </c>
      <c r="Q81">
        <v>-0.78</v>
      </c>
      <c r="R81">
        <v>-12.095424</v>
      </c>
      <c r="S81">
        <v>-0.8</v>
      </c>
      <c r="T81">
        <v>-13.893962</v>
      </c>
    </row>
    <row r="82" spans="1:20">
      <c r="A82">
        <v>-0.83</v>
      </c>
      <c r="B82">
        <v>-14.999718</v>
      </c>
      <c r="C82">
        <v>-0.66</v>
      </c>
      <c r="D82">
        <v>8.479655600000001</v>
      </c>
      <c r="E82">
        <v>-0.68</v>
      </c>
      <c r="F82">
        <v>7.164656000000001</v>
      </c>
      <c r="G82">
        <v>-0.7</v>
      </c>
      <c r="H82">
        <v>6.385835200000001</v>
      </c>
      <c r="I82">
        <v>-0.71</v>
      </c>
      <c r="J82">
        <v>3.5153058</v>
      </c>
      <c r="K82">
        <v>-0.73</v>
      </c>
      <c r="L82">
        <v>3.5987154</v>
      </c>
      <c r="M82">
        <v>-0.75</v>
      </c>
      <c r="N82">
        <v>-0.9584206</v>
      </c>
      <c r="O82">
        <v>-0.77</v>
      </c>
      <c r="P82">
        <v>-10.3799674</v>
      </c>
      <c r="Q82">
        <v>-0.79</v>
      </c>
      <c r="R82">
        <v>-11.683986</v>
      </c>
      <c r="S82">
        <v>-0.8100000000000001</v>
      </c>
      <c r="T82">
        <v>-13.480424</v>
      </c>
    </row>
    <row r="83" spans="1:20">
      <c r="A83">
        <v>-0.84</v>
      </c>
      <c r="B83">
        <v>-15.403352</v>
      </c>
      <c r="C83">
        <v>-0.67</v>
      </c>
      <c r="D83">
        <v>7.8233228</v>
      </c>
      <c r="E83">
        <v>-0.6899999999999999</v>
      </c>
      <c r="F83">
        <v>5.1830706</v>
      </c>
      <c r="G83">
        <v>-0.71</v>
      </c>
      <c r="H83">
        <v>4.7197936</v>
      </c>
      <c r="I83">
        <v>-0.72</v>
      </c>
      <c r="J83">
        <v>2.6394322</v>
      </c>
      <c r="K83">
        <v>-0.74</v>
      </c>
      <c r="L83">
        <v>1.2159876</v>
      </c>
      <c r="M83">
        <v>-0.76</v>
      </c>
      <c r="N83">
        <v>-3.4031922</v>
      </c>
      <c r="O83">
        <v>-0.78</v>
      </c>
      <c r="P83">
        <v>-12.96223</v>
      </c>
      <c r="Q83">
        <v>-0.8</v>
      </c>
      <c r="R83">
        <v>-13.39436</v>
      </c>
      <c r="S83">
        <v>-0.82</v>
      </c>
      <c r="T83">
        <v>-12.446224</v>
      </c>
    </row>
    <row r="84" spans="1:20">
      <c r="A84">
        <v>-0.85</v>
      </c>
      <c r="B84">
        <v>-15.410398</v>
      </c>
      <c r="C84">
        <v>-0.68</v>
      </c>
      <c r="D84">
        <v>6.8440652</v>
      </c>
      <c r="E84">
        <v>-0.7</v>
      </c>
      <c r="F84">
        <v>5.595069199999999</v>
      </c>
      <c r="G84">
        <v>-0.72</v>
      </c>
      <c r="H84">
        <v>2.1117274</v>
      </c>
      <c r="I84">
        <v>-0.73</v>
      </c>
      <c r="J84">
        <v>3.1264196</v>
      </c>
      <c r="K84">
        <v>-0.75</v>
      </c>
      <c r="L84">
        <v>-1.6879404</v>
      </c>
      <c r="M84">
        <v>-0.77</v>
      </c>
      <c r="N84">
        <v>-9.214672</v>
      </c>
      <c r="O84">
        <v>-0.79</v>
      </c>
      <c r="P84">
        <v>-12.495152</v>
      </c>
      <c r="Q84">
        <v>-0.8100000000000001</v>
      </c>
      <c r="R84">
        <v>-14.145014</v>
      </c>
      <c r="S84">
        <v>-0.83</v>
      </c>
      <c r="T84">
        <v>-13.179334</v>
      </c>
    </row>
    <row r="85" spans="1:20">
      <c r="A85">
        <v>-0.86</v>
      </c>
      <c r="B85">
        <v>-15.581126</v>
      </c>
      <c r="C85">
        <v>-0.6899999999999999</v>
      </c>
      <c r="D85">
        <v>4.775919</v>
      </c>
      <c r="E85">
        <v>-0.71</v>
      </c>
      <c r="F85">
        <v>4.9207032</v>
      </c>
      <c r="G85">
        <v>-0.73</v>
      </c>
      <c r="H85">
        <v>2.1416502</v>
      </c>
      <c r="I85">
        <v>-0.74</v>
      </c>
      <c r="J85">
        <v>2.0291108</v>
      </c>
      <c r="K85">
        <v>-0.76</v>
      </c>
      <c r="L85">
        <v>-4.974902</v>
      </c>
      <c r="M85">
        <v>-0.78</v>
      </c>
      <c r="N85">
        <v>-13.305398</v>
      </c>
      <c r="O85">
        <v>-0.8</v>
      </c>
      <c r="P85">
        <v>-12.435844</v>
      </c>
      <c r="Q85">
        <v>-0.82</v>
      </c>
      <c r="R85">
        <v>-13.128266</v>
      </c>
      <c r="S85">
        <v>-0.84</v>
      </c>
      <c r="T85">
        <v>-15.166968</v>
      </c>
    </row>
    <row r="86" spans="1:20">
      <c r="A86">
        <v>-0.87</v>
      </c>
      <c r="B86">
        <v>-18.802634</v>
      </c>
      <c r="C86">
        <v>-0.7</v>
      </c>
      <c r="D86">
        <v>2.7830706</v>
      </c>
      <c r="E86">
        <v>-0.72</v>
      </c>
      <c r="F86">
        <v>3.4558484</v>
      </c>
      <c r="G86">
        <v>-0.74</v>
      </c>
      <c r="H86">
        <v>1.050991</v>
      </c>
      <c r="I86">
        <v>-0.75</v>
      </c>
      <c r="J86">
        <v>-2.0018694</v>
      </c>
      <c r="K86">
        <v>-0.77</v>
      </c>
      <c r="L86">
        <v>-9.8348084</v>
      </c>
      <c r="M86">
        <v>-0.79</v>
      </c>
      <c r="N86">
        <v>-13.16706</v>
      </c>
      <c r="O86">
        <v>-0.8100000000000001</v>
      </c>
      <c r="P86">
        <v>-13.776204</v>
      </c>
      <c r="Q86">
        <v>-0.83</v>
      </c>
      <c r="R86">
        <v>-12.427132</v>
      </c>
      <c r="S86">
        <v>-0.85</v>
      </c>
      <c r="T86">
        <v>-14.35513</v>
      </c>
    </row>
    <row r="87" spans="1:20">
      <c r="A87">
        <v>-0.88</v>
      </c>
      <c r="B87">
        <v>-19.284996</v>
      </c>
      <c r="C87">
        <v>-0.71</v>
      </c>
      <c r="D87">
        <v>3.6571742</v>
      </c>
      <c r="E87">
        <v>-0.73</v>
      </c>
      <c r="F87">
        <v>0.75765</v>
      </c>
      <c r="G87">
        <v>-0.75</v>
      </c>
      <c r="H87">
        <v>-0.7748804</v>
      </c>
      <c r="I87">
        <v>-0.76</v>
      </c>
      <c r="J87">
        <v>-7.4246456</v>
      </c>
      <c r="K87">
        <v>-0.78</v>
      </c>
      <c r="L87">
        <v>-12.78924</v>
      </c>
      <c r="M87">
        <v>-0.8</v>
      </c>
      <c r="N87">
        <v>-12.28366</v>
      </c>
      <c r="O87">
        <v>-0.82</v>
      </c>
      <c r="P87">
        <v>-13.901362</v>
      </c>
      <c r="Q87">
        <v>-0.84</v>
      </c>
      <c r="R87">
        <v>-13.602546</v>
      </c>
      <c r="S87">
        <v>-0.86</v>
      </c>
      <c r="T87">
        <v>-13.507734</v>
      </c>
    </row>
    <row r="88" spans="1:20">
      <c r="A88">
        <v>-0.89</v>
      </c>
      <c r="B88">
        <v>-19.098996</v>
      </c>
      <c r="C88">
        <v>-0.72</v>
      </c>
      <c r="D88">
        <v>3.25542</v>
      </c>
      <c r="E88">
        <v>-0.74</v>
      </c>
      <c r="F88">
        <v>-0.05436199999999998</v>
      </c>
      <c r="G88">
        <v>-0.76</v>
      </c>
      <c r="H88">
        <v>-8.2218254</v>
      </c>
      <c r="I88">
        <v>-0.77</v>
      </c>
      <c r="J88">
        <v>-11.893854</v>
      </c>
      <c r="K88">
        <v>-0.79</v>
      </c>
      <c r="L88">
        <v>-14.747858</v>
      </c>
      <c r="M88">
        <v>-0.8100000000000001</v>
      </c>
      <c r="N88">
        <v>-12.093694</v>
      </c>
      <c r="O88">
        <v>-0.83</v>
      </c>
      <c r="P88">
        <v>-13.30307</v>
      </c>
      <c r="Q88">
        <v>-0.85</v>
      </c>
      <c r="R88">
        <v>-14.802084</v>
      </c>
      <c r="S88">
        <v>-0.87</v>
      </c>
      <c r="T88">
        <v>-14.564246</v>
      </c>
    </row>
    <row r="89" spans="1:20">
      <c r="A89">
        <v>-0.9</v>
      </c>
      <c r="B89">
        <v>-19.825032</v>
      </c>
      <c r="C89">
        <v>-0.73</v>
      </c>
      <c r="D89">
        <v>1.1111408</v>
      </c>
      <c r="E89">
        <v>-0.75</v>
      </c>
      <c r="F89">
        <v>-0.9238324</v>
      </c>
      <c r="G89">
        <v>-0.77</v>
      </c>
      <c r="H89">
        <v>-13.384934</v>
      </c>
      <c r="I89">
        <v>-0.78</v>
      </c>
      <c r="J89">
        <v>-12.688538</v>
      </c>
      <c r="K89">
        <v>-0.8</v>
      </c>
      <c r="L89">
        <v>-12.865134</v>
      </c>
      <c r="M89">
        <v>-0.82</v>
      </c>
      <c r="N89">
        <v>-13.791838</v>
      </c>
      <c r="O89">
        <v>-0.84</v>
      </c>
      <c r="P89">
        <v>-12.264588</v>
      </c>
      <c r="Q89">
        <v>-0.86</v>
      </c>
      <c r="R89">
        <v>-13.93321</v>
      </c>
      <c r="S89">
        <v>-0.88</v>
      </c>
      <c r="T89">
        <v>-16.085592</v>
      </c>
    </row>
    <row r="90" spans="1:20">
      <c r="A90">
        <v>-0.91</v>
      </c>
      <c r="B90">
        <v>-21.81316</v>
      </c>
      <c r="C90">
        <v>-0.74</v>
      </c>
      <c r="D90">
        <v>-1.8926918</v>
      </c>
      <c r="E90">
        <v>-0.76</v>
      </c>
      <c r="F90">
        <v>-7.3109348</v>
      </c>
      <c r="G90">
        <v>-0.78</v>
      </c>
      <c r="H90">
        <v>-13.628646</v>
      </c>
      <c r="I90">
        <v>-0.79</v>
      </c>
      <c r="J90">
        <v>-13.640012</v>
      </c>
      <c r="K90">
        <v>-0.8100000000000001</v>
      </c>
      <c r="L90">
        <v>-12.936504</v>
      </c>
      <c r="M90">
        <v>-0.83</v>
      </c>
      <c r="N90">
        <v>-14.041096</v>
      </c>
      <c r="O90">
        <v>-0.85</v>
      </c>
      <c r="P90">
        <v>-14.410706</v>
      </c>
      <c r="Q90">
        <v>-0.87</v>
      </c>
      <c r="R90">
        <v>-13.405538</v>
      </c>
      <c r="S90">
        <v>-0.89</v>
      </c>
      <c r="T90">
        <v>-16.340162</v>
      </c>
    </row>
    <row r="91" spans="1:20">
      <c r="A91">
        <v>-0.92</v>
      </c>
      <c r="B91">
        <v>-22.51334</v>
      </c>
      <c r="C91">
        <v>-0.75</v>
      </c>
      <c r="D91">
        <v>-2.2465126</v>
      </c>
      <c r="E91">
        <v>-0.77</v>
      </c>
      <c r="F91">
        <v>-13.976574</v>
      </c>
      <c r="G91">
        <v>-0.79</v>
      </c>
      <c r="H91">
        <v>-12.323648</v>
      </c>
      <c r="I91">
        <v>-0.8</v>
      </c>
      <c r="J91">
        <v>-13.654258</v>
      </c>
      <c r="K91">
        <v>-0.82</v>
      </c>
      <c r="L91">
        <v>-12.08987</v>
      </c>
      <c r="M91">
        <v>-0.84</v>
      </c>
      <c r="N91">
        <v>-13.73539</v>
      </c>
      <c r="O91">
        <v>-0.86</v>
      </c>
      <c r="P91">
        <v>-15.057156</v>
      </c>
      <c r="Q91">
        <v>-0.88</v>
      </c>
      <c r="R91">
        <v>-15.102458</v>
      </c>
      <c r="S91">
        <v>-0.9</v>
      </c>
      <c r="T91">
        <v>-16.722614</v>
      </c>
    </row>
    <row r="92" spans="1:20">
      <c r="A92">
        <v>-0.93</v>
      </c>
      <c r="B92">
        <v>-22.798668</v>
      </c>
      <c r="C92">
        <v>-0.76</v>
      </c>
      <c r="D92">
        <v>-7.048234199999999</v>
      </c>
      <c r="E92">
        <v>-0.78</v>
      </c>
      <c r="F92">
        <v>-14.746466</v>
      </c>
      <c r="G92">
        <v>-0.8</v>
      </c>
      <c r="H92">
        <v>-13.781152</v>
      </c>
      <c r="I92">
        <v>-0.8100000000000001</v>
      </c>
      <c r="J92">
        <v>-12.849926</v>
      </c>
      <c r="K92">
        <v>-0.83</v>
      </c>
      <c r="L92">
        <v>-14.217056</v>
      </c>
      <c r="M92">
        <v>-0.85</v>
      </c>
      <c r="N92">
        <v>-12.932928</v>
      </c>
      <c r="O92">
        <v>-0.87</v>
      </c>
      <c r="P92">
        <v>-15.132526</v>
      </c>
      <c r="Q92">
        <v>-0.89</v>
      </c>
      <c r="R92">
        <v>-17.287684</v>
      </c>
      <c r="S92">
        <v>-0.91</v>
      </c>
      <c r="T92">
        <v>-15.974716</v>
      </c>
    </row>
    <row r="93" spans="1:20">
      <c r="A93">
        <v>-0.9399999999999999</v>
      </c>
      <c r="B93">
        <v>-22.910002</v>
      </c>
      <c r="C93">
        <v>-0.77</v>
      </c>
      <c r="D93">
        <v>-10.7977112</v>
      </c>
      <c r="E93">
        <v>-0.79</v>
      </c>
      <c r="F93">
        <v>-13.53598</v>
      </c>
      <c r="G93">
        <v>-0.8100000000000001</v>
      </c>
      <c r="H93">
        <v>-14.081572</v>
      </c>
      <c r="I93">
        <v>-0.82</v>
      </c>
      <c r="J93">
        <v>-12.627324</v>
      </c>
      <c r="K93">
        <v>-0.84</v>
      </c>
      <c r="L93">
        <v>-14.51331</v>
      </c>
      <c r="M93">
        <v>-0.86</v>
      </c>
      <c r="N93">
        <v>-15.342042</v>
      </c>
      <c r="O93">
        <v>-0.88</v>
      </c>
      <c r="P93">
        <v>-14.38716</v>
      </c>
      <c r="Q93">
        <v>-0.9</v>
      </c>
      <c r="R93">
        <v>-17.035448</v>
      </c>
      <c r="S93">
        <v>-0.92</v>
      </c>
      <c r="T93">
        <v>-18.565846</v>
      </c>
    </row>
    <row r="94" spans="1:20">
      <c r="A94">
        <v>-0.95</v>
      </c>
      <c r="B94">
        <v>-25.708642</v>
      </c>
      <c r="C94">
        <v>-0.78</v>
      </c>
      <c r="D94">
        <v>-14.146162</v>
      </c>
      <c r="E94">
        <v>-0.8</v>
      </c>
      <c r="F94">
        <v>-12.674554</v>
      </c>
      <c r="G94">
        <v>-0.82</v>
      </c>
      <c r="H94">
        <v>-13.558634</v>
      </c>
      <c r="I94">
        <v>-0.83</v>
      </c>
      <c r="J94">
        <v>-13.245398</v>
      </c>
      <c r="K94">
        <v>-0.85</v>
      </c>
      <c r="L94">
        <v>-13.64915</v>
      </c>
      <c r="M94">
        <v>-0.87</v>
      </c>
      <c r="N94">
        <v>-16.216772</v>
      </c>
      <c r="O94">
        <v>-0.89</v>
      </c>
      <c r="P94">
        <v>-15.687076</v>
      </c>
      <c r="Q94">
        <v>-0.91</v>
      </c>
      <c r="R94">
        <v>-16.448728</v>
      </c>
      <c r="S94">
        <v>-0.93</v>
      </c>
      <c r="T94">
        <v>-18.692932</v>
      </c>
    </row>
    <row r="95" spans="1:20">
      <c r="A95">
        <v>-0.96</v>
      </c>
      <c r="B95">
        <v>-26.781896</v>
      </c>
      <c r="C95">
        <v>-0.79</v>
      </c>
      <c r="D95">
        <v>-14.31</v>
      </c>
      <c r="E95">
        <v>-0.8100000000000001</v>
      </c>
      <c r="F95">
        <v>-14.265902</v>
      </c>
      <c r="G95">
        <v>-0.83</v>
      </c>
      <c r="H95">
        <v>-13.000902</v>
      </c>
      <c r="I95">
        <v>-0.84</v>
      </c>
      <c r="J95">
        <v>-15.33462</v>
      </c>
      <c r="K95">
        <v>-0.86</v>
      </c>
      <c r="L95">
        <v>-13.956314</v>
      </c>
      <c r="M95">
        <v>-0.88</v>
      </c>
      <c r="N95">
        <v>-15.26951</v>
      </c>
      <c r="O95">
        <v>-0.9</v>
      </c>
      <c r="P95">
        <v>-17.604822</v>
      </c>
      <c r="Q95">
        <v>-0.92</v>
      </c>
      <c r="R95">
        <v>-16.80234</v>
      </c>
      <c r="S95">
        <v>-0.9399999999999999</v>
      </c>
      <c r="T95">
        <v>-17.756298</v>
      </c>
    </row>
    <row r="96" spans="1:20">
      <c r="A96">
        <v>-0.97</v>
      </c>
      <c r="B96">
        <v>-26.584026</v>
      </c>
      <c r="C96">
        <v>-0.8</v>
      </c>
      <c r="D96">
        <v>-12.9965</v>
      </c>
      <c r="E96">
        <v>-0.82</v>
      </c>
      <c r="F96">
        <v>-14.280146</v>
      </c>
      <c r="G96">
        <v>-0.84</v>
      </c>
      <c r="H96">
        <v>-14.940098</v>
      </c>
      <c r="I96">
        <v>-0.85</v>
      </c>
      <c r="J96">
        <v>-14.347686</v>
      </c>
      <c r="K96">
        <v>-0.87</v>
      </c>
      <c r="L96">
        <v>-16.433074</v>
      </c>
      <c r="M96">
        <v>-0.89</v>
      </c>
      <c r="N96">
        <v>-15.211758</v>
      </c>
      <c r="O96">
        <v>-0.91</v>
      </c>
      <c r="P96">
        <v>-17.460712</v>
      </c>
      <c r="Q96">
        <v>-0.93</v>
      </c>
      <c r="R96">
        <v>-19.438918</v>
      </c>
      <c r="S96">
        <v>-0.95</v>
      </c>
      <c r="T96">
        <v>-17.885172</v>
      </c>
    </row>
    <row r="97" spans="1:20">
      <c r="A97">
        <v>-0.98</v>
      </c>
      <c r="B97">
        <v>-27.21066</v>
      </c>
      <c r="C97">
        <v>-0.8100000000000001</v>
      </c>
      <c r="D97">
        <v>-13.01739</v>
      </c>
      <c r="E97">
        <v>-0.83</v>
      </c>
      <c r="F97">
        <v>-13.616808</v>
      </c>
      <c r="G97">
        <v>-0.85</v>
      </c>
      <c r="H97">
        <v>-15.826368</v>
      </c>
      <c r="I97">
        <v>-0.86</v>
      </c>
      <c r="J97">
        <v>-14.189926</v>
      </c>
      <c r="K97">
        <v>-0.88</v>
      </c>
      <c r="L97">
        <v>-16.258826</v>
      </c>
      <c r="M97">
        <v>-0.9</v>
      </c>
      <c r="N97">
        <v>-16.665018</v>
      </c>
      <c r="O97">
        <v>-0.92</v>
      </c>
      <c r="P97">
        <v>-17.256226</v>
      </c>
      <c r="Q97">
        <v>-0.9399999999999999</v>
      </c>
      <c r="R97">
        <v>-18.46194</v>
      </c>
      <c r="S97">
        <v>-0.96</v>
      </c>
      <c r="T97">
        <v>-20.536306</v>
      </c>
    </row>
    <row r="98" spans="1:20">
      <c r="A98">
        <v>-0.99</v>
      </c>
      <c r="B98">
        <v>-28.973096</v>
      </c>
      <c r="C98">
        <v>-0.82</v>
      </c>
      <c r="D98">
        <v>-15.095888</v>
      </c>
      <c r="E98">
        <v>-0.84</v>
      </c>
      <c r="F98">
        <v>-13.759162</v>
      </c>
      <c r="G98">
        <v>-0.86</v>
      </c>
      <c r="H98">
        <v>-14.847164</v>
      </c>
      <c r="I98">
        <v>-0.87</v>
      </c>
      <c r="J98">
        <v>-14.662618</v>
      </c>
      <c r="K98">
        <v>-0.89</v>
      </c>
      <c r="L98">
        <v>-15.815354</v>
      </c>
      <c r="M98">
        <v>-0.91</v>
      </c>
      <c r="N98">
        <v>-18.566578</v>
      </c>
      <c r="O98">
        <v>-0.93</v>
      </c>
      <c r="P98">
        <v>-17.908184</v>
      </c>
      <c r="Q98">
        <v>-0.95</v>
      </c>
      <c r="R98">
        <v>-19.344694</v>
      </c>
      <c r="S98">
        <v>-0.97</v>
      </c>
      <c r="T98">
        <v>-21.679064</v>
      </c>
    </row>
    <row r="99" spans="1:20">
      <c r="A99">
        <v>-1</v>
      </c>
      <c r="B99">
        <v>-26.677314</v>
      </c>
      <c r="C99">
        <v>-0.83</v>
      </c>
      <c r="D99">
        <v>-14.864838</v>
      </c>
      <c r="E99">
        <v>-0.85</v>
      </c>
      <c r="F99">
        <v>-15.930058</v>
      </c>
      <c r="G99">
        <v>-0.87</v>
      </c>
      <c r="H99">
        <v>-15.540956</v>
      </c>
      <c r="I99">
        <v>-0.88</v>
      </c>
      <c r="J99">
        <v>-17.10409</v>
      </c>
      <c r="K99">
        <v>-0.9</v>
      </c>
      <c r="L99">
        <v>-16.225748</v>
      </c>
      <c r="M99">
        <v>-0.92</v>
      </c>
      <c r="N99">
        <v>-17.670882</v>
      </c>
      <c r="O99">
        <v>-0.9399999999999999</v>
      </c>
      <c r="P99">
        <v>-19.46159</v>
      </c>
      <c r="Q99">
        <v>-0.96</v>
      </c>
      <c r="R99">
        <v>-19.44403</v>
      </c>
      <c r="S99">
        <v>-0.98</v>
      </c>
      <c r="T99">
        <v>-20.768684</v>
      </c>
    </row>
    <row r="100" spans="1:20">
      <c r="A100">
        <v>-1.01</v>
      </c>
      <c r="B100">
        <v>-29.65628</v>
      </c>
      <c r="C100">
        <v>-0.84</v>
      </c>
      <c r="D100">
        <v>-14.77325</v>
      </c>
      <c r="E100">
        <v>-0.86</v>
      </c>
      <c r="F100">
        <v>-16.765228</v>
      </c>
      <c r="G100">
        <v>-0.88</v>
      </c>
      <c r="H100">
        <v>-15.960042</v>
      </c>
      <c r="I100">
        <v>-0.89</v>
      </c>
      <c r="J100">
        <v>-16.571026</v>
      </c>
      <c r="K100">
        <v>-0.91</v>
      </c>
      <c r="L100">
        <v>-18.499826</v>
      </c>
      <c r="M100">
        <v>-0.93</v>
      </c>
      <c r="N100">
        <v>-17.748582</v>
      </c>
      <c r="O100">
        <v>-0.95</v>
      </c>
      <c r="P100">
        <v>-20.206408</v>
      </c>
      <c r="Q100">
        <v>-0.97</v>
      </c>
      <c r="R100">
        <v>-21.41321</v>
      </c>
      <c r="S100">
        <v>-0.99</v>
      </c>
      <c r="T100">
        <v>-20.497766</v>
      </c>
    </row>
    <row r="101" spans="1:20">
      <c r="A101">
        <v>-1.02</v>
      </c>
      <c r="B101">
        <v>-29.076044</v>
      </c>
      <c r="C101">
        <v>-0.85</v>
      </c>
      <c r="D101">
        <v>-14.701228</v>
      </c>
      <c r="E101">
        <v>-0.87</v>
      </c>
      <c r="F101">
        <v>-15.907068</v>
      </c>
      <c r="G101">
        <v>-0.89</v>
      </c>
      <c r="H101">
        <v>-17.613296</v>
      </c>
      <c r="I101">
        <v>-0.9</v>
      </c>
      <c r="J101">
        <v>-16.450852</v>
      </c>
      <c r="K101">
        <v>-0.92</v>
      </c>
      <c r="L101">
        <v>-18.63284</v>
      </c>
      <c r="M101">
        <v>-0.9399999999999999</v>
      </c>
      <c r="N101">
        <v>-18.627802</v>
      </c>
      <c r="O101">
        <v>-0.96</v>
      </c>
      <c r="P101">
        <v>-19.47378</v>
      </c>
      <c r="Q101">
        <v>-0.98</v>
      </c>
      <c r="R101">
        <v>-21.845986</v>
      </c>
      <c r="S101">
        <v>-1</v>
      </c>
      <c r="T101">
        <v>-18.879156</v>
      </c>
    </row>
    <row r="102" spans="1:20">
      <c r="A102">
        <v>-1.03</v>
      </c>
      <c r="B102">
        <v>-30.307164</v>
      </c>
      <c r="C102">
        <v>-0.86</v>
      </c>
      <c r="D102">
        <v>-17.401706</v>
      </c>
      <c r="E102">
        <v>-0.88</v>
      </c>
      <c r="F102">
        <v>-15.730548</v>
      </c>
      <c r="G102">
        <v>-0.9</v>
      </c>
      <c r="H102">
        <v>-17.845722</v>
      </c>
      <c r="I102">
        <v>-0.91</v>
      </c>
      <c r="J102">
        <v>-16.78612</v>
      </c>
      <c r="K102">
        <v>-0.93</v>
      </c>
      <c r="L102">
        <v>-18.042706</v>
      </c>
      <c r="M102">
        <v>-0.95</v>
      </c>
      <c r="N102">
        <v>-20.446986</v>
      </c>
      <c r="O102">
        <v>-0.97</v>
      </c>
      <c r="P102">
        <v>-19.664092</v>
      </c>
      <c r="Q102">
        <v>-0.99</v>
      </c>
      <c r="R102">
        <v>-20.875946</v>
      </c>
      <c r="S102">
        <v>-1.01</v>
      </c>
      <c r="T102">
        <v>-21.44251</v>
      </c>
    </row>
    <row r="103" spans="1:20">
      <c r="A103">
        <v>-1.04</v>
      </c>
      <c r="B103">
        <v>-33.125896</v>
      </c>
      <c r="C103">
        <v>-0.87</v>
      </c>
      <c r="D103">
        <v>-18.523092</v>
      </c>
      <c r="E103">
        <v>-0.89</v>
      </c>
      <c r="F103">
        <v>-17.5063</v>
      </c>
      <c r="G103">
        <v>-0.91</v>
      </c>
      <c r="H103">
        <v>-17.38676</v>
      </c>
      <c r="I103">
        <v>-0.92</v>
      </c>
      <c r="J103">
        <v>-19.844982</v>
      </c>
      <c r="K103">
        <v>-0.9399999999999999</v>
      </c>
      <c r="L103">
        <v>-18.572206</v>
      </c>
      <c r="M103">
        <v>-0.96</v>
      </c>
      <c r="N103">
        <v>-20.227392</v>
      </c>
      <c r="O103">
        <v>-0.98</v>
      </c>
      <c r="P103">
        <v>-22.236556</v>
      </c>
      <c r="Q103">
        <v>-1</v>
      </c>
      <c r="R103">
        <v>-19.780402</v>
      </c>
      <c r="S103">
        <v>-1.02</v>
      </c>
      <c r="T103">
        <v>-20.549052</v>
      </c>
    </row>
    <row r="104" spans="1:20">
      <c r="A104">
        <v>-1.05</v>
      </c>
      <c r="B104">
        <v>-32.564446</v>
      </c>
      <c r="C104">
        <v>-0.88</v>
      </c>
      <c r="D104">
        <v>-17.911664</v>
      </c>
      <c r="E104">
        <v>-0.9</v>
      </c>
      <c r="F104">
        <v>-18.94957</v>
      </c>
      <c r="G104">
        <v>-0.92</v>
      </c>
      <c r="H104">
        <v>-17.793346</v>
      </c>
      <c r="I104">
        <v>-0.93</v>
      </c>
      <c r="J104">
        <v>-19.829068</v>
      </c>
      <c r="K104">
        <v>-0.95</v>
      </c>
      <c r="L104">
        <v>-19.614208</v>
      </c>
      <c r="M104">
        <v>-0.97</v>
      </c>
      <c r="N104">
        <v>-20.175882</v>
      </c>
      <c r="O104">
        <v>-0.99</v>
      </c>
      <c r="P104">
        <v>-21.990808</v>
      </c>
      <c r="Q104">
        <v>-1.01</v>
      </c>
      <c r="R104">
        <v>-20.967712</v>
      </c>
      <c r="S104">
        <v>-1.03</v>
      </c>
      <c r="T104">
        <v>-20.499592</v>
      </c>
    </row>
    <row r="105" spans="1:20">
      <c r="A105">
        <v>-1.06</v>
      </c>
      <c r="B105">
        <v>-32.74144800000001</v>
      </c>
      <c r="C105">
        <v>-0.89</v>
      </c>
      <c r="D105">
        <v>-17.69281</v>
      </c>
      <c r="E105">
        <v>-0.91</v>
      </c>
      <c r="F105">
        <v>-18.646746</v>
      </c>
      <c r="G105">
        <v>-0.93</v>
      </c>
      <c r="H105">
        <v>-20.739772</v>
      </c>
      <c r="I105">
        <v>-0.9399999999999999</v>
      </c>
      <c r="J105">
        <v>-19.179178</v>
      </c>
      <c r="K105">
        <v>-0.96</v>
      </c>
      <c r="L105">
        <v>-21.453466</v>
      </c>
      <c r="M105">
        <v>-0.98</v>
      </c>
      <c r="N105">
        <v>-20.680656</v>
      </c>
      <c r="O105">
        <v>-1</v>
      </c>
      <c r="P105">
        <v>-20.684256</v>
      </c>
      <c r="Q105">
        <v>-1.02</v>
      </c>
      <c r="R105">
        <v>-21.481414</v>
      </c>
      <c r="S105">
        <v>-1.04</v>
      </c>
      <c r="T105">
        <v>-21.449418</v>
      </c>
    </row>
    <row r="106" spans="1:20">
      <c r="A106">
        <v>-1.07</v>
      </c>
      <c r="B106">
        <v>-32.469018</v>
      </c>
      <c r="C106">
        <v>-0.9</v>
      </c>
      <c r="D106">
        <v>-19.804936</v>
      </c>
      <c r="E106">
        <v>-0.92</v>
      </c>
      <c r="F106">
        <v>-18.064378</v>
      </c>
      <c r="G106">
        <v>-0.9399999999999999</v>
      </c>
      <c r="H106">
        <v>-20.479664</v>
      </c>
      <c r="I106">
        <v>-0.95</v>
      </c>
      <c r="J106">
        <v>-18.935492</v>
      </c>
      <c r="K106">
        <v>-0.97</v>
      </c>
      <c r="L106">
        <v>-20.155378</v>
      </c>
      <c r="M106">
        <v>-0.99</v>
      </c>
      <c r="N106">
        <v>-22.65125</v>
      </c>
      <c r="O106">
        <v>-1.01</v>
      </c>
      <c r="P106">
        <v>-19.816568</v>
      </c>
      <c r="Q106">
        <v>-1.03</v>
      </c>
      <c r="R106">
        <v>-20.950128</v>
      </c>
      <c r="S106">
        <v>-1.05</v>
      </c>
      <c r="T106">
        <v>-23.162994</v>
      </c>
    </row>
    <row r="107" spans="1:20">
      <c r="A107">
        <v>-1.08</v>
      </c>
      <c r="B107">
        <v>-34.536828</v>
      </c>
      <c r="C107">
        <v>-0.91</v>
      </c>
      <c r="D107">
        <v>-20.534422</v>
      </c>
      <c r="E107">
        <v>-0.93</v>
      </c>
      <c r="F107">
        <v>-19.359634</v>
      </c>
      <c r="G107">
        <v>-0.95</v>
      </c>
      <c r="H107">
        <v>-19.893568</v>
      </c>
      <c r="I107">
        <v>-0.96</v>
      </c>
      <c r="J107">
        <v>-21.42098</v>
      </c>
      <c r="K107">
        <v>-0.98</v>
      </c>
      <c r="L107">
        <v>-20.251578</v>
      </c>
      <c r="M107">
        <v>-1</v>
      </c>
      <c r="N107">
        <v>-21.7043</v>
      </c>
      <c r="O107">
        <v>-1.02</v>
      </c>
      <c r="P107">
        <v>-22.141842</v>
      </c>
      <c r="Q107">
        <v>-1.04</v>
      </c>
      <c r="R107">
        <v>-20.995256</v>
      </c>
      <c r="S107">
        <v>-1.06</v>
      </c>
      <c r="T107">
        <v>-22.25431</v>
      </c>
    </row>
    <row r="108" spans="1:20">
      <c r="A108">
        <v>-1.09</v>
      </c>
      <c r="B108">
        <v>-34.93142400000001</v>
      </c>
      <c r="C108">
        <v>-0.92</v>
      </c>
      <c r="D108">
        <v>-20.273072</v>
      </c>
      <c r="E108">
        <v>-0.9399999999999999</v>
      </c>
      <c r="F108">
        <v>-21.4964</v>
      </c>
      <c r="G108">
        <v>-0.96</v>
      </c>
      <c r="H108">
        <v>-20.222194</v>
      </c>
      <c r="I108">
        <v>-0.97</v>
      </c>
      <c r="J108">
        <v>-21.816596</v>
      </c>
      <c r="K108">
        <v>-0.99</v>
      </c>
      <c r="L108">
        <v>-21.24569</v>
      </c>
      <c r="M108">
        <v>-1.01</v>
      </c>
      <c r="N108">
        <v>-20.985856</v>
      </c>
      <c r="O108">
        <v>-1.03</v>
      </c>
      <c r="P108">
        <v>-22.221176</v>
      </c>
      <c r="Q108">
        <v>-1.05</v>
      </c>
      <c r="R108">
        <v>-22.52534</v>
      </c>
      <c r="S108">
        <v>-1.07</v>
      </c>
      <c r="T108">
        <v>-21.74291</v>
      </c>
    </row>
    <row r="109" spans="1:20">
      <c r="A109">
        <v>-1.1</v>
      </c>
      <c r="B109">
        <v>-33.785328</v>
      </c>
      <c r="C109">
        <v>-0.93</v>
      </c>
      <c r="D109">
        <v>-20.038598</v>
      </c>
      <c r="E109">
        <v>-0.95</v>
      </c>
      <c r="F109">
        <v>-21.834774</v>
      </c>
      <c r="G109">
        <v>-0.97</v>
      </c>
      <c r="H109">
        <v>-21.82819</v>
      </c>
      <c r="I109">
        <v>-0.98</v>
      </c>
      <c r="J109">
        <v>-21.478448</v>
      </c>
      <c r="K109">
        <v>-1</v>
      </c>
      <c r="L109">
        <v>-22.207306</v>
      </c>
      <c r="M109">
        <v>-1.02</v>
      </c>
      <c r="N109">
        <v>-20.465388</v>
      </c>
      <c r="O109">
        <v>-1.04</v>
      </c>
      <c r="P109">
        <v>-21.588226</v>
      </c>
      <c r="Q109">
        <v>-1.06</v>
      </c>
      <c r="R109">
        <v>-23.215496</v>
      </c>
      <c r="S109">
        <v>-1.08</v>
      </c>
      <c r="T109">
        <v>-21.525046</v>
      </c>
    </row>
    <row r="110" spans="1:20">
      <c r="A110">
        <v>-1.11</v>
      </c>
      <c r="B110">
        <v>-33.119512</v>
      </c>
      <c r="C110">
        <v>-0.9399999999999999</v>
      </c>
      <c r="D110">
        <v>-21.966338</v>
      </c>
      <c r="E110">
        <v>-0.96</v>
      </c>
      <c r="F110">
        <v>-21.404214</v>
      </c>
      <c r="G110">
        <v>-0.98</v>
      </c>
      <c r="H110">
        <v>-22.330076</v>
      </c>
      <c r="I110">
        <v>-0.99</v>
      </c>
      <c r="J110">
        <v>-21.083032</v>
      </c>
      <c r="K110">
        <v>-1.01</v>
      </c>
      <c r="L110">
        <v>-21.230596</v>
      </c>
      <c r="M110">
        <v>-1.03</v>
      </c>
      <c r="N110">
        <v>-22.475256</v>
      </c>
      <c r="O110">
        <v>-1.05</v>
      </c>
      <c r="P110">
        <v>-21.225734</v>
      </c>
      <c r="Q110">
        <v>-1.07</v>
      </c>
      <c r="R110">
        <v>-22.628666</v>
      </c>
      <c r="S110">
        <v>-1.09</v>
      </c>
      <c r="T110">
        <v>-23.27231</v>
      </c>
    </row>
    <row r="111" spans="1:20">
      <c r="A111">
        <v>-1.12</v>
      </c>
      <c r="B111">
        <v>-35.691394</v>
      </c>
      <c r="C111">
        <v>-0.95</v>
      </c>
      <c r="D111">
        <v>-23.65212</v>
      </c>
      <c r="E111">
        <v>-0.97</v>
      </c>
      <c r="F111">
        <v>-22.038062</v>
      </c>
      <c r="G111">
        <v>-0.99</v>
      </c>
      <c r="H111">
        <v>-21.41392</v>
      </c>
      <c r="I111">
        <v>-1</v>
      </c>
      <c r="J111">
        <v>-21.22302</v>
      </c>
      <c r="K111">
        <v>-1.02</v>
      </c>
      <c r="L111">
        <v>-20.96247</v>
      </c>
      <c r="M111">
        <v>-1.04</v>
      </c>
      <c r="N111">
        <v>-22.156094</v>
      </c>
      <c r="O111">
        <v>-1.06</v>
      </c>
      <c r="P111">
        <v>-22.597776</v>
      </c>
      <c r="Q111">
        <v>-1.08</v>
      </c>
      <c r="R111">
        <v>-21.70975</v>
      </c>
      <c r="S111">
        <v>-1.1</v>
      </c>
      <c r="T111">
        <v>-22.99272</v>
      </c>
    </row>
    <row r="112" spans="1:20">
      <c r="A112">
        <v>-1.13</v>
      </c>
      <c r="B112">
        <v>-35.349126</v>
      </c>
      <c r="C112">
        <v>-0.96</v>
      </c>
      <c r="D112">
        <v>-23.111304</v>
      </c>
      <c r="E112">
        <v>-0.98</v>
      </c>
      <c r="F112">
        <v>-23.738914</v>
      </c>
      <c r="G112">
        <v>-1</v>
      </c>
      <c r="H112">
        <v>-19.929636</v>
      </c>
      <c r="I112">
        <v>-1.01</v>
      </c>
      <c r="J112">
        <v>-22.259472</v>
      </c>
      <c r="K112">
        <v>-1.03</v>
      </c>
      <c r="L112">
        <v>-20.955552</v>
      </c>
      <c r="M112">
        <v>-1.05</v>
      </c>
      <c r="N112">
        <v>-22.054274</v>
      </c>
      <c r="O112">
        <v>-1.07</v>
      </c>
      <c r="P112">
        <v>-23.543952</v>
      </c>
      <c r="Q112">
        <v>-1.09</v>
      </c>
      <c r="R112">
        <v>-22.189156</v>
      </c>
      <c r="S112">
        <v>-1.11</v>
      </c>
      <c r="T112">
        <v>-21.50795</v>
      </c>
    </row>
    <row r="113" spans="1:20">
      <c r="A113">
        <v>-1.14</v>
      </c>
      <c r="B113">
        <v>-34.885748</v>
      </c>
      <c r="C113">
        <v>-0.97</v>
      </c>
      <c r="D113">
        <v>-22.471164</v>
      </c>
      <c r="E113">
        <v>-0.99</v>
      </c>
      <c r="F113">
        <v>-23.240208</v>
      </c>
      <c r="G113">
        <v>-1.01</v>
      </c>
      <c r="H113">
        <v>-22.72393</v>
      </c>
      <c r="I113">
        <v>-1.02</v>
      </c>
      <c r="J113">
        <v>-22.07209</v>
      </c>
      <c r="K113">
        <v>-1.04</v>
      </c>
      <c r="L113">
        <v>-22.981526</v>
      </c>
      <c r="M113">
        <v>-1.06</v>
      </c>
      <c r="N113">
        <v>-21.707812</v>
      </c>
      <c r="O113">
        <v>-1.08</v>
      </c>
      <c r="P113">
        <v>-22.213852</v>
      </c>
      <c r="Q113">
        <v>-1.1</v>
      </c>
      <c r="R113">
        <v>-23.671656</v>
      </c>
      <c r="S113">
        <v>-1.12</v>
      </c>
      <c r="T113">
        <v>-21.851292</v>
      </c>
    </row>
    <row r="114" spans="1:20">
      <c r="A114">
        <v>-1.15</v>
      </c>
      <c r="B114">
        <v>-33.292312</v>
      </c>
      <c r="C114">
        <v>-0.98</v>
      </c>
      <c r="D114">
        <v>-23.551424</v>
      </c>
      <c r="E114">
        <v>-1</v>
      </c>
      <c r="F114">
        <v>-20.389448</v>
      </c>
      <c r="G114">
        <v>-1.02</v>
      </c>
      <c r="H114">
        <v>-23.044082</v>
      </c>
      <c r="I114">
        <v>-1.03</v>
      </c>
      <c r="J114">
        <v>-21.215622</v>
      </c>
      <c r="K114">
        <v>-1.05</v>
      </c>
      <c r="L114">
        <v>-22.714204</v>
      </c>
      <c r="M114">
        <v>-1.07</v>
      </c>
      <c r="N114">
        <v>-23.28964</v>
      </c>
      <c r="O114">
        <v>-1.09</v>
      </c>
      <c r="P114">
        <v>-21.598788</v>
      </c>
      <c r="Q114">
        <v>-1.11</v>
      </c>
      <c r="R114">
        <v>-22.536302</v>
      </c>
      <c r="S114">
        <v>-1.13</v>
      </c>
      <c r="T114">
        <v>-23.46422</v>
      </c>
    </row>
    <row r="115" spans="1:20">
      <c r="A115">
        <v>-1.16</v>
      </c>
      <c r="B115">
        <v>-34.576324</v>
      </c>
      <c r="C115">
        <v>-0.99</v>
      </c>
      <c r="D115">
        <v>-25.573032</v>
      </c>
      <c r="E115">
        <v>-1.01</v>
      </c>
      <c r="F115">
        <v>-21.421578</v>
      </c>
      <c r="G115">
        <v>-1.03</v>
      </c>
      <c r="H115">
        <v>-22.791922</v>
      </c>
      <c r="I115">
        <v>-1.04</v>
      </c>
      <c r="J115">
        <v>-22.993826</v>
      </c>
      <c r="K115">
        <v>-1.06</v>
      </c>
      <c r="L115">
        <v>-22.431868</v>
      </c>
      <c r="M115">
        <v>-1.08</v>
      </c>
      <c r="N115">
        <v>-23.895544</v>
      </c>
      <c r="O115">
        <v>-1.1</v>
      </c>
      <c r="P115">
        <v>-22.683696</v>
      </c>
      <c r="Q115">
        <v>-1.12</v>
      </c>
      <c r="R115">
        <v>-22.043342</v>
      </c>
      <c r="S115">
        <v>-1.14</v>
      </c>
      <c r="T115">
        <v>-23.130124</v>
      </c>
    </row>
    <row r="116" spans="1:20">
      <c r="A116">
        <v>-1.17</v>
      </c>
      <c r="B116">
        <v>-34.325194</v>
      </c>
      <c r="C116">
        <v>-1</v>
      </c>
      <c r="D116">
        <v>-22.02101</v>
      </c>
      <c r="E116">
        <v>-1.02</v>
      </c>
      <c r="F116">
        <v>-23.950044</v>
      </c>
      <c r="G116">
        <v>-1.04</v>
      </c>
      <c r="H116">
        <v>-21.887506</v>
      </c>
      <c r="I116">
        <v>-1.05</v>
      </c>
      <c r="J116">
        <v>-23.520474</v>
      </c>
      <c r="K116">
        <v>-1.07</v>
      </c>
      <c r="L116">
        <v>-21.93314</v>
      </c>
      <c r="M116">
        <v>-1.09</v>
      </c>
      <c r="N116">
        <v>-22.828666</v>
      </c>
      <c r="O116">
        <v>-1.11</v>
      </c>
      <c r="P116">
        <v>-23.556824</v>
      </c>
      <c r="Q116">
        <v>-1.13</v>
      </c>
      <c r="R116">
        <v>-21.629122</v>
      </c>
      <c r="S116">
        <v>-1.15</v>
      </c>
      <c r="T116">
        <v>-21.899462</v>
      </c>
    </row>
    <row r="117" spans="1:20">
      <c r="A117">
        <v>-1.18</v>
      </c>
      <c r="B117">
        <v>-33.906798</v>
      </c>
      <c r="C117">
        <v>-1.01</v>
      </c>
      <c r="D117">
        <v>-22.731712</v>
      </c>
      <c r="E117">
        <v>-1.03</v>
      </c>
      <c r="F117">
        <v>-24.432668</v>
      </c>
      <c r="G117">
        <v>-1.05</v>
      </c>
      <c r="H117">
        <v>-23.428226</v>
      </c>
      <c r="I117">
        <v>-1.06</v>
      </c>
      <c r="J117">
        <v>-22.944152</v>
      </c>
      <c r="K117">
        <v>-1.08</v>
      </c>
      <c r="L117">
        <v>-23.726964</v>
      </c>
      <c r="M117">
        <v>-1.1</v>
      </c>
      <c r="N117">
        <v>-21.823752</v>
      </c>
      <c r="O117">
        <v>-1.12</v>
      </c>
      <c r="P117">
        <v>-22.268486</v>
      </c>
      <c r="Q117">
        <v>-1.14</v>
      </c>
      <c r="R117">
        <v>-23.917286</v>
      </c>
      <c r="S117">
        <v>-1.16</v>
      </c>
      <c r="T117">
        <v>-21.932238</v>
      </c>
    </row>
    <row r="118" spans="1:20">
      <c r="A118">
        <v>-1.19</v>
      </c>
      <c r="B118">
        <v>-32.67513599999999</v>
      </c>
      <c r="C118">
        <v>-1.02</v>
      </c>
      <c r="D118">
        <v>-23.34648</v>
      </c>
      <c r="E118">
        <v>-1.04</v>
      </c>
      <c r="F118">
        <v>-23.693572</v>
      </c>
      <c r="G118">
        <v>-1.06</v>
      </c>
      <c r="H118">
        <v>-24.27732</v>
      </c>
      <c r="I118">
        <v>-1.07</v>
      </c>
      <c r="J118">
        <v>-22.371622</v>
      </c>
      <c r="K118">
        <v>-1.09</v>
      </c>
      <c r="L118">
        <v>-23.811844</v>
      </c>
      <c r="M118">
        <v>-1.11</v>
      </c>
      <c r="N118">
        <v>-22.938666</v>
      </c>
      <c r="O118">
        <v>-1.13</v>
      </c>
      <c r="P118">
        <v>-21.683118</v>
      </c>
      <c r="Q118">
        <v>-1.15</v>
      </c>
      <c r="R118">
        <v>-22.893884</v>
      </c>
      <c r="S118">
        <v>-1.17</v>
      </c>
      <c r="T118">
        <v>-23.127654</v>
      </c>
    </row>
    <row r="119" spans="1:20">
      <c r="A119">
        <v>-1.2</v>
      </c>
      <c r="B119">
        <v>-34.218826</v>
      </c>
      <c r="C119">
        <v>-1.03</v>
      </c>
      <c r="D119">
        <v>-25.901208</v>
      </c>
      <c r="E119">
        <v>-1.05</v>
      </c>
      <c r="F119">
        <v>-22.703188</v>
      </c>
      <c r="G119">
        <v>-1.07</v>
      </c>
      <c r="H119">
        <v>-23.102042</v>
      </c>
      <c r="I119">
        <v>-1.08</v>
      </c>
      <c r="J119">
        <v>-22.648218</v>
      </c>
      <c r="K119">
        <v>-1.1</v>
      </c>
      <c r="L119">
        <v>-23.247868</v>
      </c>
      <c r="M119">
        <v>-1.12</v>
      </c>
      <c r="N119">
        <v>-23.931624</v>
      </c>
      <c r="O119">
        <v>-1.14</v>
      </c>
      <c r="P119">
        <v>-22.10063</v>
      </c>
      <c r="Q119">
        <v>-1.16</v>
      </c>
      <c r="R119">
        <v>-21.990996</v>
      </c>
      <c r="S119">
        <v>-1.18</v>
      </c>
      <c r="T119">
        <v>-23.598514</v>
      </c>
    </row>
    <row r="120" spans="1:20">
      <c r="A120">
        <v>-1.21</v>
      </c>
      <c r="B120">
        <v>-35.95175</v>
      </c>
      <c r="C120">
        <v>-1.04</v>
      </c>
      <c r="D120">
        <v>-26.159682</v>
      </c>
      <c r="E120">
        <v>-1.06</v>
      </c>
      <c r="F120">
        <v>-24.74456</v>
      </c>
      <c r="G120">
        <v>-1.08</v>
      </c>
      <c r="H120">
        <v>-22.23407</v>
      </c>
      <c r="I120">
        <v>-1.09</v>
      </c>
      <c r="J120">
        <v>-24.38264</v>
      </c>
      <c r="K120">
        <v>-1.11</v>
      </c>
      <c r="L120">
        <v>-21.63805</v>
      </c>
      <c r="M120">
        <v>-1.13</v>
      </c>
      <c r="N120">
        <v>-22.38438</v>
      </c>
      <c r="O120">
        <v>-1.15</v>
      </c>
      <c r="P120">
        <v>-24.19968</v>
      </c>
      <c r="Q120">
        <v>-1.17</v>
      </c>
      <c r="R120">
        <v>-21.476972</v>
      </c>
      <c r="S120">
        <v>-1.19</v>
      </c>
      <c r="T120">
        <v>-22.182082</v>
      </c>
    </row>
    <row r="121" spans="1:20">
      <c r="A121">
        <v>-1.22</v>
      </c>
      <c r="B121">
        <v>-35.076412</v>
      </c>
      <c r="C121">
        <v>-1.05</v>
      </c>
      <c r="D121">
        <v>-24.843612</v>
      </c>
      <c r="E121">
        <v>-1.07</v>
      </c>
      <c r="F121">
        <v>-24.717846</v>
      </c>
      <c r="G121">
        <v>-1.09</v>
      </c>
      <c r="H121">
        <v>-23.468104</v>
      </c>
      <c r="I121">
        <v>-1.1</v>
      </c>
      <c r="J121">
        <v>-23.5786</v>
      </c>
      <c r="K121">
        <v>-1.12</v>
      </c>
      <c r="L121">
        <v>-23.944734</v>
      </c>
      <c r="M121">
        <v>-1.14</v>
      </c>
      <c r="N121">
        <v>-21.73784</v>
      </c>
      <c r="O121">
        <v>-1.16</v>
      </c>
      <c r="P121">
        <v>-23.39563</v>
      </c>
      <c r="Q121">
        <v>-1.18</v>
      </c>
      <c r="R121">
        <v>-24.07534</v>
      </c>
      <c r="S121">
        <v>-1.2</v>
      </c>
      <c r="T121">
        <v>-22.376246</v>
      </c>
    </row>
    <row r="122" spans="1:20">
      <c r="A122">
        <v>-1.23</v>
      </c>
      <c r="B122">
        <v>-33.658616</v>
      </c>
      <c r="C122">
        <v>-1.06</v>
      </c>
      <c r="D122">
        <v>-25.094616</v>
      </c>
      <c r="E122">
        <v>-1.08</v>
      </c>
      <c r="F122">
        <v>-23.79127</v>
      </c>
      <c r="G122">
        <v>-1.1</v>
      </c>
      <c r="H122">
        <v>-24.96734</v>
      </c>
      <c r="I122">
        <v>-1.11</v>
      </c>
      <c r="J122">
        <v>-22.832494</v>
      </c>
      <c r="K122">
        <v>-1.13</v>
      </c>
      <c r="L122">
        <v>-23.283424</v>
      </c>
      <c r="M122">
        <v>-1.15</v>
      </c>
      <c r="N122">
        <v>-22.657866</v>
      </c>
      <c r="O122">
        <v>-1.17</v>
      </c>
      <c r="P122">
        <v>-22.362204</v>
      </c>
      <c r="Q122">
        <v>-1.19</v>
      </c>
      <c r="R122">
        <v>-23.031572</v>
      </c>
      <c r="S122">
        <v>-1.21</v>
      </c>
      <c r="T122">
        <v>-23.574022</v>
      </c>
    </row>
    <row r="123" spans="1:20">
      <c r="A123">
        <v>-1.24</v>
      </c>
      <c r="B123">
        <v>-34.322666</v>
      </c>
      <c r="C123">
        <v>-1.07</v>
      </c>
      <c r="D123">
        <v>-26.970542</v>
      </c>
      <c r="E123">
        <v>-1.09</v>
      </c>
      <c r="F123">
        <v>-23.06971</v>
      </c>
      <c r="G123">
        <v>-1.11</v>
      </c>
      <c r="H123">
        <v>-23.504038</v>
      </c>
      <c r="I123">
        <v>-1.12</v>
      </c>
      <c r="J123">
        <v>-22.38939</v>
      </c>
      <c r="K123">
        <v>-1.14</v>
      </c>
      <c r="L123">
        <v>-22.601442</v>
      </c>
      <c r="M123">
        <v>-1.16</v>
      </c>
      <c r="N123">
        <v>-24.18884</v>
      </c>
      <c r="O123">
        <v>-1.18</v>
      </c>
      <c r="P123">
        <v>-22.76385</v>
      </c>
      <c r="Q123">
        <v>-1.2</v>
      </c>
      <c r="R123">
        <v>-22.437906</v>
      </c>
      <c r="S123">
        <v>-1.22</v>
      </c>
      <c r="T123">
        <v>-24.83206</v>
      </c>
    </row>
    <row r="124" spans="1:20">
      <c r="A124">
        <v>-1.25</v>
      </c>
      <c r="B124">
        <v>-34.757432</v>
      </c>
      <c r="C124">
        <v>-1.08</v>
      </c>
      <c r="D124">
        <v>-25.972122</v>
      </c>
      <c r="E124">
        <v>-1.1</v>
      </c>
      <c r="F124">
        <v>-24.530576</v>
      </c>
      <c r="G124">
        <v>-1.12</v>
      </c>
      <c r="H124">
        <v>-22.77502</v>
      </c>
      <c r="I124">
        <v>-1.13</v>
      </c>
      <c r="J124">
        <v>-24.18859</v>
      </c>
      <c r="K124">
        <v>-1.15</v>
      </c>
      <c r="L124">
        <v>-21.973018</v>
      </c>
      <c r="M124">
        <v>-1.17</v>
      </c>
      <c r="N124">
        <v>-23.396668</v>
      </c>
      <c r="O124">
        <v>-1.19</v>
      </c>
      <c r="P124">
        <v>-23.496088</v>
      </c>
      <c r="Q124">
        <v>-1.21</v>
      </c>
      <c r="R124">
        <v>-22.38926</v>
      </c>
      <c r="S124">
        <v>-1.23</v>
      </c>
      <c r="T124">
        <v>-24.4955</v>
      </c>
    </row>
    <row r="125" spans="1:20">
      <c r="A125">
        <v>-1.26</v>
      </c>
      <c r="B125">
        <v>-35.08650400000001</v>
      </c>
      <c r="C125">
        <v>-1.09</v>
      </c>
      <c r="D125">
        <v>-25.427486</v>
      </c>
      <c r="E125">
        <v>-1.11</v>
      </c>
      <c r="F125">
        <v>-25.776484</v>
      </c>
      <c r="G125">
        <v>-1.13</v>
      </c>
      <c r="H125">
        <v>-22.390222</v>
      </c>
      <c r="I125">
        <v>-1.14</v>
      </c>
      <c r="J125">
        <v>-23.978052</v>
      </c>
      <c r="K125">
        <v>-1.16</v>
      </c>
      <c r="L125">
        <v>-23.119286</v>
      </c>
      <c r="M125">
        <v>-1.18</v>
      </c>
      <c r="N125">
        <v>-23.035368</v>
      </c>
      <c r="O125">
        <v>-1.2</v>
      </c>
      <c r="P125">
        <v>-23.806908</v>
      </c>
      <c r="Q125">
        <v>-1.22</v>
      </c>
      <c r="R125">
        <v>-24.210564</v>
      </c>
      <c r="S125">
        <v>-1.24</v>
      </c>
      <c r="T125">
        <v>-23.31064</v>
      </c>
    </row>
    <row r="126" spans="1:20">
      <c r="A126">
        <v>-1.27</v>
      </c>
      <c r="B126">
        <v>-34.42512</v>
      </c>
      <c r="C126">
        <v>-1.1</v>
      </c>
      <c r="D126">
        <v>-24.924112</v>
      </c>
      <c r="E126">
        <v>-1.12</v>
      </c>
      <c r="F126">
        <v>-24.761982</v>
      </c>
      <c r="G126">
        <v>-1.14</v>
      </c>
      <c r="H126">
        <v>-24.413952</v>
      </c>
      <c r="I126">
        <v>-1.15</v>
      </c>
      <c r="J126">
        <v>-23.09077</v>
      </c>
      <c r="K126">
        <v>-1.17</v>
      </c>
      <c r="L126">
        <v>-24.308734</v>
      </c>
      <c r="M126">
        <v>-1.19</v>
      </c>
      <c r="N126">
        <v>-22.471248</v>
      </c>
      <c r="O126">
        <v>-1.21</v>
      </c>
      <c r="P126">
        <v>-23.054288</v>
      </c>
      <c r="Q126">
        <v>-1.23</v>
      </c>
      <c r="R126">
        <v>-25.512968</v>
      </c>
      <c r="S126">
        <v>-1.25</v>
      </c>
      <c r="T126">
        <v>-23.87432</v>
      </c>
    </row>
    <row r="127" spans="1:20">
      <c r="A127">
        <v>-1.28</v>
      </c>
      <c r="B127">
        <v>-35.434622</v>
      </c>
      <c r="C127">
        <v>-1.11</v>
      </c>
      <c r="D127">
        <v>-26.614186</v>
      </c>
      <c r="E127">
        <v>-1.13</v>
      </c>
      <c r="F127">
        <v>-23.035226</v>
      </c>
      <c r="G127">
        <v>-1.15</v>
      </c>
      <c r="H127">
        <v>-24.51303</v>
      </c>
      <c r="I127">
        <v>-1.16</v>
      </c>
      <c r="J127">
        <v>-21.965578</v>
      </c>
      <c r="K127">
        <v>-1.18</v>
      </c>
      <c r="L127">
        <v>-22.913216</v>
      </c>
      <c r="M127">
        <v>-1.2</v>
      </c>
      <c r="N127">
        <v>-24.724606</v>
      </c>
      <c r="O127">
        <v>-1.22</v>
      </c>
      <c r="P127">
        <v>-22.805322</v>
      </c>
      <c r="Q127">
        <v>-1.24</v>
      </c>
      <c r="R127">
        <v>-24.510756</v>
      </c>
      <c r="S127">
        <v>-1.26</v>
      </c>
      <c r="T127">
        <v>-25.807536</v>
      </c>
    </row>
    <row r="128" spans="1:20">
      <c r="A128">
        <v>-1.29</v>
      </c>
      <c r="B128">
        <v>-37.900894</v>
      </c>
      <c r="C128">
        <v>-1.12</v>
      </c>
      <c r="D128">
        <v>-26.697576</v>
      </c>
      <c r="E128">
        <v>-1.14</v>
      </c>
      <c r="F128">
        <v>-23.510038</v>
      </c>
      <c r="G128">
        <v>-1.16</v>
      </c>
      <c r="H128">
        <v>-23.099664</v>
      </c>
      <c r="I128">
        <v>-1.17</v>
      </c>
      <c r="J128">
        <v>-23.94657</v>
      </c>
      <c r="K128">
        <v>-1.19</v>
      </c>
      <c r="L128">
        <v>-22.679418</v>
      </c>
      <c r="M128">
        <v>-1.21</v>
      </c>
      <c r="N128">
        <v>-24.303528</v>
      </c>
      <c r="O128">
        <v>-1.23</v>
      </c>
      <c r="P128">
        <v>-25.189674</v>
      </c>
      <c r="Q128">
        <v>-1.25</v>
      </c>
      <c r="R128">
        <v>-23.551784</v>
      </c>
      <c r="S128">
        <v>-1.27</v>
      </c>
      <c r="T128">
        <v>-25.25117</v>
      </c>
    </row>
    <row r="129" spans="1:20">
      <c r="A129">
        <v>-1.3</v>
      </c>
      <c r="B129">
        <v>-37.887882</v>
      </c>
      <c r="C129">
        <v>-1.13</v>
      </c>
      <c r="D129">
        <v>-25.266698</v>
      </c>
      <c r="E129">
        <v>-1.15</v>
      </c>
      <c r="F129">
        <v>-25.715898</v>
      </c>
      <c r="G129">
        <v>-1.17</v>
      </c>
      <c r="H129">
        <v>-22.989494</v>
      </c>
      <c r="I129">
        <v>-1.18</v>
      </c>
      <c r="J129">
        <v>-24.639178</v>
      </c>
      <c r="K129">
        <v>-1.2</v>
      </c>
      <c r="L129">
        <v>-23.482672</v>
      </c>
      <c r="M129">
        <v>-1.22</v>
      </c>
      <c r="N129">
        <v>-23.541572</v>
      </c>
      <c r="O129">
        <v>-1.24</v>
      </c>
      <c r="P129">
        <v>-25.54295</v>
      </c>
      <c r="Q129">
        <v>-1.26</v>
      </c>
      <c r="R129">
        <v>-24.76846</v>
      </c>
      <c r="S129">
        <v>-1.28</v>
      </c>
      <c r="T129">
        <v>-24.646756</v>
      </c>
    </row>
    <row r="130" spans="1:20">
      <c r="A130">
        <v>-1.31</v>
      </c>
      <c r="B130">
        <v>-37.065882</v>
      </c>
      <c r="C130">
        <v>-1.14</v>
      </c>
      <c r="D130">
        <v>-24.702898</v>
      </c>
      <c r="E130">
        <v>-1.16</v>
      </c>
      <c r="F130">
        <v>-24.336186</v>
      </c>
      <c r="G130">
        <v>-1.18</v>
      </c>
      <c r="H130">
        <v>-25.261142</v>
      </c>
      <c r="I130">
        <v>-1.19</v>
      </c>
      <c r="J130">
        <v>-23.738374</v>
      </c>
      <c r="K130">
        <v>-1.21</v>
      </c>
      <c r="L130">
        <v>-24.9503</v>
      </c>
      <c r="M130">
        <v>-1.23</v>
      </c>
      <c r="N130">
        <v>-23.50464</v>
      </c>
      <c r="O130">
        <v>-1.25</v>
      </c>
      <c r="P130">
        <v>-24.550658</v>
      </c>
      <c r="Q130">
        <v>-1.27</v>
      </c>
      <c r="R130">
        <v>-26.168934</v>
      </c>
      <c r="S130">
        <v>-1.29</v>
      </c>
      <c r="T130">
        <v>-25.41682</v>
      </c>
    </row>
    <row r="131" spans="1:20">
      <c r="A131">
        <v>-1.32</v>
      </c>
      <c r="B131">
        <v>-37.00666</v>
      </c>
      <c r="C131">
        <v>-1.15</v>
      </c>
      <c r="D131">
        <v>-25.482104</v>
      </c>
      <c r="E131">
        <v>-1.17</v>
      </c>
      <c r="F131">
        <v>-23.835276</v>
      </c>
      <c r="G131">
        <v>-1.19</v>
      </c>
      <c r="H131">
        <v>-24.65598</v>
      </c>
      <c r="I131">
        <v>-1.2</v>
      </c>
      <c r="J131">
        <v>-23.644916</v>
      </c>
      <c r="K131">
        <v>-1.22</v>
      </c>
      <c r="L131">
        <v>-24.164492</v>
      </c>
      <c r="M131">
        <v>-1.24</v>
      </c>
      <c r="N131">
        <v>-26.025394</v>
      </c>
      <c r="O131">
        <v>-1.26</v>
      </c>
      <c r="P131">
        <v>-24.138642</v>
      </c>
      <c r="Q131">
        <v>-1.28</v>
      </c>
      <c r="R131">
        <v>-25.63004</v>
      </c>
      <c r="S131">
        <v>-1.3</v>
      </c>
      <c r="T131">
        <v>-28.170718</v>
      </c>
    </row>
    <row r="132" spans="1:20">
      <c r="A132">
        <v>-1.33</v>
      </c>
      <c r="B132">
        <v>-40.332312</v>
      </c>
      <c r="C132">
        <v>-1.16</v>
      </c>
      <c r="D132">
        <v>-26.596322</v>
      </c>
      <c r="E132">
        <v>-1.18</v>
      </c>
      <c r="F132">
        <v>-24.044716</v>
      </c>
      <c r="G132">
        <v>-1.2</v>
      </c>
      <c r="H132">
        <v>-23.978052</v>
      </c>
      <c r="I132">
        <v>-1.21</v>
      </c>
      <c r="J132">
        <v>-24.979918</v>
      </c>
      <c r="K132">
        <v>-1.23</v>
      </c>
      <c r="L132">
        <v>-23.595522</v>
      </c>
      <c r="M132">
        <v>-1.25</v>
      </c>
      <c r="N132">
        <v>-26.081652</v>
      </c>
      <c r="O132">
        <v>-1.27</v>
      </c>
      <c r="P132">
        <v>-25.814514</v>
      </c>
      <c r="Q132">
        <v>-1.29</v>
      </c>
      <c r="R132">
        <v>-25.766932</v>
      </c>
      <c r="S132">
        <v>-1.31</v>
      </c>
      <c r="T132">
        <v>-27.749496</v>
      </c>
    </row>
    <row r="133" spans="1:20">
      <c r="A133">
        <v>-1.34</v>
      </c>
      <c r="B133">
        <v>-41.248186</v>
      </c>
      <c r="C133">
        <v>-1.17</v>
      </c>
      <c r="D133">
        <v>-25.975974</v>
      </c>
      <c r="E133">
        <v>-1.19</v>
      </c>
      <c r="F133">
        <v>-26.741096</v>
      </c>
      <c r="G133">
        <v>-1.21</v>
      </c>
      <c r="H133">
        <v>-23.609382</v>
      </c>
      <c r="I133">
        <v>-1.22</v>
      </c>
      <c r="J133">
        <v>-25.260508</v>
      </c>
      <c r="K133">
        <v>-1.24</v>
      </c>
      <c r="L133">
        <v>-24.23443</v>
      </c>
      <c r="M133">
        <v>-1.26</v>
      </c>
      <c r="N133">
        <v>-24.827928</v>
      </c>
      <c r="O133">
        <v>-1.28</v>
      </c>
      <c r="P133">
        <v>-26.634122</v>
      </c>
      <c r="Q133">
        <v>-1.3</v>
      </c>
      <c r="R133">
        <v>-26.330736</v>
      </c>
      <c r="S133">
        <v>-1.32</v>
      </c>
      <c r="T133">
        <v>-27.39544</v>
      </c>
    </row>
    <row r="134" spans="1:20">
      <c r="A134">
        <v>-1.35</v>
      </c>
      <c r="B134">
        <v>-40.08611399999999</v>
      </c>
      <c r="C134">
        <v>-1.18</v>
      </c>
      <c r="D134">
        <v>-25.000008</v>
      </c>
      <c r="E134">
        <v>-1.2</v>
      </c>
      <c r="F134">
        <v>-25.808142</v>
      </c>
      <c r="G134">
        <v>-1.22</v>
      </c>
      <c r="H134">
        <v>-25.741196</v>
      </c>
      <c r="I134">
        <v>-1.23</v>
      </c>
      <c r="J134">
        <v>-24.315272</v>
      </c>
      <c r="K134">
        <v>-1.25</v>
      </c>
      <c r="L134">
        <v>-26.014692</v>
      </c>
      <c r="M134">
        <v>-1.27</v>
      </c>
      <c r="N134">
        <v>-24.256416</v>
      </c>
      <c r="O134">
        <v>-1.29</v>
      </c>
      <c r="P134">
        <v>-26.331072</v>
      </c>
      <c r="Q134">
        <v>-1.31</v>
      </c>
      <c r="R134">
        <v>-28.860168</v>
      </c>
      <c r="S134">
        <v>-1.33</v>
      </c>
      <c r="T134">
        <v>-28.20686</v>
      </c>
    </row>
    <row r="135" spans="1:20">
      <c r="A135">
        <v>-1.36</v>
      </c>
      <c r="B135">
        <v>-41.368828</v>
      </c>
      <c r="C135">
        <v>-1.19</v>
      </c>
      <c r="D135">
        <v>-25.754164</v>
      </c>
      <c r="E135">
        <v>-1.21</v>
      </c>
      <c r="F135">
        <v>-24.749846</v>
      </c>
      <c r="G135">
        <v>-1.23</v>
      </c>
      <c r="H135">
        <v>-26.285456</v>
      </c>
      <c r="I135">
        <v>-1.24</v>
      </c>
      <c r="J135">
        <v>-23.890086</v>
      </c>
      <c r="K135">
        <v>-1.26</v>
      </c>
      <c r="L135">
        <v>-26.007118</v>
      </c>
      <c r="M135">
        <v>-1.28</v>
      </c>
      <c r="N135">
        <v>-27.026518</v>
      </c>
      <c r="O135">
        <v>-1.3</v>
      </c>
      <c r="P135">
        <v>-25.872258</v>
      </c>
      <c r="Q135">
        <v>-1.32</v>
      </c>
      <c r="R135">
        <v>-29.066172</v>
      </c>
      <c r="S135">
        <v>-1.34</v>
      </c>
      <c r="T135">
        <v>-30.385844</v>
      </c>
    </row>
    <row r="136" spans="1:20">
      <c r="A136">
        <v>-1.37</v>
      </c>
      <c r="B136">
        <v>-43.861956</v>
      </c>
      <c r="C136">
        <v>-1.2</v>
      </c>
      <c r="D136">
        <v>-28.249218</v>
      </c>
      <c r="E136">
        <v>-1.22</v>
      </c>
      <c r="F136">
        <v>-24.848828</v>
      </c>
      <c r="G136">
        <v>-1.24</v>
      </c>
      <c r="H136">
        <v>-25.254224</v>
      </c>
      <c r="I136">
        <v>-1.25</v>
      </c>
      <c r="J136">
        <v>-25.16261</v>
      </c>
      <c r="K136">
        <v>-1.27</v>
      </c>
      <c r="L136">
        <v>-25.345524</v>
      </c>
      <c r="M136">
        <v>-1.29</v>
      </c>
      <c r="N136">
        <v>-27.105736</v>
      </c>
      <c r="O136">
        <v>-1.31</v>
      </c>
      <c r="P136">
        <v>-27.895828</v>
      </c>
      <c r="Q136">
        <v>-1.33</v>
      </c>
      <c r="R136">
        <v>-28.466656</v>
      </c>
      <c r="S136">
        <v>-1.35</v>
      </c>
      <c r="T136">
        <v>-31.42377</v>
      </c>
    </row>
    <row r="137" spans="1:20">
      <c r="A137">
        <v>-1.38</v>
      </c>
      <c r="B137">
        <v>-46.138924</v>
      </c>
      <c r="C137">
        <v>-1.21</v>
      </c>
      <c r="D137">
        <v>-27.26559</v>
      </c>
      <c r="E137">
        <v>-1.23</v>
      </c>
      <c r="F137">
        <v>-26.827174</v>
      </c>
      <c r="G137">
        <v>-1.25</v>
      </c>
      <c r="H137">
        <v>-24.551834</v>
      </c>
      <c r="I137">
        <v>-1.26</v>
      </c>
      <c r="J137">
        <v>-27.27201</v>
      </c>
      <c r="K137">
        <v>-1.28</v>
      </c>
      <c r="L137">
        <v>-25.474308</v>
      </c>
      <c r="M137">
        <v>-1.3</v>
      </c>
      <c r="N137">
        <v>-26.958364</v>
      </c>
      <c r="O137">
        <v>-1.32</v>
      </c>
      <c r="P137">
        <v>-30.248466</v>
      </c>
      <c r="Q137">
        <v>-1.34</v>
      </c>
      <c r="R137">
        <v>-28.580434</v>
      </c>
      <c r="S137">
        <v>-1.36</v>
      </c>
      <c r="T137">
        <v>-31.160866</v>
      </c>
    </row>
    <row r="138" spans="1:20">
      <c r="A138">
        <v>-1.39</v>
      </c>
      <c r="B138">
        <v>-46.928786</v>
      </c>
      <c r="C138">
        <v>-1.22</v>
      </c>
      <c r="D138">
        <v>-26.729016</v>
      </c>
      <c r="E138">
        <v>-1.24</v>
      </c>
      <c r="F138">
        <v>-26.743612</v>
      </c>
      <c r="G138">
        <v>-1.26</v>
      </c>
      <c r="H138">
        <v>-26.259216</v>
      </c>
      <c r="I138">
        <v>-1.27</v>
      </c>
      <c r="J138">
        <v>-26.21569</v>
      </c>
      <c r="K138">
        <v>-1.29</v>
      </c>
      <c r="L138">
        <v>-27.544844</v>
      </c>
      <c r="M138">
        <v>-1.31</v>
      </c>
      <c r="N138">
        <v>-26.17879</v>
      </c>
      <c r="O138">
        <v>-1.33</v>
      </c>
      <c r="P138">
        <v>-28.832538</v>
      </c>
      <c r="Q138">
        <v>-1.35</v>
      </c>
      <c r="R138">
        <v>-32.545878</v>
      </c>
      <c r="S138">
        <v>-1.37</v>
      </c>
      <c r="T138">
        <v>-31.792572</v>
      </c>
    </row>
    <row r="139" spans="1:20">
      <c r="A139">
        <v>-1.4</v>
      </c>
      <c r="B139">
        <v>-44.814136</v>
      </c>
      <c r="C139">
        <v>-1.23</v>
      </c>
      <c r="D139">
        <v>-26.57562</v>
      </c>
      <c r="E139">
        <v>-1.25</v>
      </c>
      <c r="F139">
        <v>-25.261132</v>
      </c>
      <c r="G139">
        <v>-1.27</v>
      </c>
      <c r="H139">
        <v>-27.78538</v>
      </c>
      <c r="I139">
        <v>-1.28</v>
      </c>
      <c r="J139">
        <v>-25.999012</v>
      </c>
      <c r="K139">
        <v>-1.3</v>
      </c>
      <c r="L139">
        <v>-28.254144</v>
      </c>
      <c r="M139">
        <v>-1.32</v>
      </c>
      <c r="N139">
        <v>-28.576444</v>
      </c>
      <c r="O139">
        <v>-1.34</v>
      </c>
      <c r="P139">
        <v>-28.845504</v>
      </c>
      <c r="Q139">
        <v>-1.36</v>
      </c>
      <c r="R139">
        <v>-32.274318</v>
      </c>
      <c r="S139">
        <v>-1.38</v>
      </c>
      <c r="T139">
        <v>-35.1704</v>
      </c>
    </row>
    <row r="140" spans="1:20">
      <c r="A140">
        <v>-1.39</v>
      </c>
      <c r="B140">
        <v>-37.062328</v>
      </c>
      <c r="C140">
        <v>-1.24</v>
      </c>
      <c r="D140">
        <v>-28.743742</v>
      </c>
      <c r="E140">
        <v>-1.26</v>
      </c>
      <c r="F140">
        <v>-26.100264</v>
      </c>
      <c r="G140">
        <v>-1.28</v>
      </c>
      <c r="H140">
        <v>-26.993706</v>
      </c>
      <c r="I140">
        <v>-1.29</v>
      </c>
      <c r="J140">
        <v>-26.641078</v>
      </c>
      <c r="K140">
        <v>-1.31</v>
      </c>
      <c r="L140">
        <v>-27.245074</v>
      </c>
      <c r="M140">
        <v>-1.33</v>
      </c>
      <c r="N140">
        <v>-30.628018</v>
      </c>
      <c r="O140">
        <v>-1.35</v>
      </c>
      <c r="P140">
        <v>-30.420794</v>
      </c>
      <c r="Q140">
        <v>-1.37</v>
      </c>
      <c r="R140">
        <v>-32.42566</v>
      </c>
      <c r="S140">
        <v>-1.39</v>
      </c>
      <c r="T140">
        <v>-37.18245</v>
      </c>
    </row>
    <row r="141" spans="1:20">
      <c r="A141">
        <v>-1.38</v>
      </c>
      <c r="B141">
        <v>-32.876422</v>
      </c>
      <c r="C141">
        <v>-1.25</v>
      </c>
      <c r="D141">
        <v>-27.223954</v>
      </c>
      <c r="E141">
        <v>-1.27</v>
      </c>
      <c r="F141">
        <v>-27.907808</v>
      </c>
      <c r="G141">
        <v>-1.29</v>
      </c>
      <c r="H141">
        <v>-26.733696</v>
      </c>
      <c r="I141">
        <v>-1.3</v>
      </c>
      <c r="J141">
        <v>-29.047122</v>
      </c>
      <c r="K141">
        <v>-1.32</v>
      </c>
      <c r="L141">
        <v>-27.260282</v>
      </c>
      <c r="M141">
        <v>-1.34</v>
      </c>
      <c r="N141">
        <v>-30.145944</v>
      </c>
      <c r="O141">
        <v>-1.36</v>
      </c>
      <c r="P141">
        <v>-32.686298</v>
      </c>
      <c r="Q141">
        <v>-1.38</v>
      </c>
      <c r="R141">
        <v>-33.151552</v>
      </c>
      <c r="S141">
        <v>-1.4</v>
      </c>
      <c r="T141">
        <v>-34.798912</v>
      </c>
    </row>
    <row r="142" spans="1:20">
      <c r="A142">
        <v>-1.37</v>
      </c>
      <c r="B142">
        <v>-29.396924</v>
      </c>
      <c r="C142">
        <v>-1.26</v>
      </c>
      <c r="D142">
        <v>-27.353842</v>
      </c>
      <c r="E142">
        <v>-1.28</v>
      </c>
      <c r="F142">
        <v>-29.115294</v>
      </c>
      <c r="G142">
        <v>-1.3</v>
      </c>
      <c r="H142">
        <v>-28.253744</v>
      </c>
      <c r="I142">
        <v>-1.31</v>
      </c>
      <c r="J142">
        <v>-28.25197</v>
      </c>
      <c r="K142">
        <v>-1.33</v>
      </c>
      <c r="L142">
        <v>-30.232168</v>
      </c>
      <c r="M142">
        <v>-1.35</v>
      </c>
      <c r="N142">
        <v>-30.028108</v>
      </c>
      <c r="O142">
        <v>-1.37</v>
      </c>
      <c r="P142">
        <v>-33.743976</v>
      </c>
      <c r="Q142">
        <v>-1.39</v>
      </c>
      <c r="R142">
        <v>-37.84952</v>
      </c>
      <c r="S142">
        <v>-1.39</v>
      </c>
      <c r="T142">
        <v>-26.355244</v>
      </c>
    </row>
    <row r="143" spans="1:20">
      <c r="A143">
        <v>-1.36</v>
      </c>
      <c r="B143">
        <v>-24.563596</v>
      </c>
      <c r="C143">
        <v>-1.27</v>
      </c>
      <c r="D143">
        <v>-27.44123</v>
      </c>
      <c r="E143">
        <v>-1.29</v>
      </c>
      <c r="F143">
        <v>-27.972656</v>
      </c>
      <c r="G143">
        <v>-1.31</v>
      </c>
      <c r="H143">
        <v>-30.398214</v>
      </c>
      <c r="I143">
        <v>-1.32</v>
      </c>
      <c r="J143">
        <v>-27.819012</v>
      </c>
      <c r="K143">
        <v>-1.34</v>
      </c>
      <c r="L143">
        <v>-31.771878</v>
      </c>
      <c r="M143">
        <v>-1.36</v>
      </c>
      <c r="N143">
        <v>-32.013522</v>
      </c>
      <c r="O143">
        <v>-1.38</v>
      </c>
      <c r="P143">
        <v>-33.594642</v>
      </c>
      <c r="Q143">
        <v>-1.4</v>
      </c>
      <c r="R143">
        <v>-36.367828</v>
      </c>
      <c r="S143">
        <v>-1.38</v>
      </c>
      <c r="T143">
        <v>-24.100272</v>
      </c>
    </row>
    <row r="144" spans="1:20">
      <c r="A144">
        <v>-1.35</v>
      </c>
      <c r="B144">
        <v>-23.592572</v>
      </c>
      <c r="C144">
        <v>-1.28</v>
      </c>
      <c r="D144">
        <v>-30.965296</v>
      </c>
      <c r="E144">
        <v>-1.3</v>
      </c>
      <c r="F144">
        <v>-27.931836</v>
      </c>
      <c r="G144">
        <v>-1.32</v>
      </c>
      <c r="H144">
        <v>-29.461046</v>
      </c>
      <c r="I144">
        <v>-1.33</v>
      </c>
      <c r="J144">
        <v>-29.34721</v>
      </c>
      <c r="K144">
        <v>-1.35</v>
      </c>
      <c r="L144">
        <v>-31.763758</v>
      </c>
      <c r="M144">
        <v>-1.37</v>
      </c>
      <c r="N144">
        <v>-35.030744</v>
      </c>
      <c r="O144">
        <v>-1.39</v>
      </c>
      <c r="P144">
        <v>-35.706432</v>
      </c>
      <c r="Q144">
        <v>-1.39</v>
      </c>
      <c r="R144">
        <v>-27.324134</v>
      </c>
      <c r="S144">
        <v>-1.37</v>
      </c>
      <c r="T144">
        <v>-22.445866</v>
      </c>
    </row>
    <row r="145" spans="1:20">
      <c r="A145">
        <v>-1.34</v>
      </c>
      <c r="B145">
        <v>-23.220072</v>
      </c>
      <c r="C145">
        <v>-1.29</v>
      </c>
      <c r="D145">
        <v>-30.397704</v>
      </c>
      <c r="E145">
        <v>-1.31</v>
      </c>
      <c r="F145">
        <v>-29.496796</v>
      </c>
      <c r="G145">
        <v>-1.33</v>
      </c>
      <c r="H145">
        <v>-29.357926</v>
      </c>
      <c r="I145">
        <v>-1.34</v>
      </c>
      <c r="J145">
        <v>-32.290248</v>
      </c>
      <c r="K145">
        <v>-1.36</v>
      </c>
      <c r="L145">
        <v>-31.466226</v>
      </c>
      <c r="M145">
        <v>-1.38</v>
      </c>
      <c r="N145">
        <v>-34.87314</v>
      </c>
      <c r="O145">
        <v>-1.4</v>
      </c>
      <c r="P145">
        <v>-36.697656</v>
      </c>
      <c r="Q145">
        <v>-1.38</v>
      </c>
      <c r="R145">
        <v>-22.149602</v>
      </c>
      <c r="S145">
        <v>-1.36</v>
      </c>
      <c r="T145">
        <v>-18.213422</v>
      </c>
    </row>
    <row r="146" spans="1:20">
      <c r="A146">
        <v>-1.33</v>
      </c>
      <c r="B146">
        <v>-21.943858</v>
      </c>
      <c r="C146">
        <v>-1.3</v>
      </c>
      <c r="D146">
        <v>-29.710948</v>
      </c>
      <c r="E146">
        <v>-1.32</v>
      </c>
      <c r="F146">
        <v>-31.255782</v>
      </c>
      <c r="G146">
        <v>-1.34</v>
      </c>
      <c r="H146">
        <v>-30.547684</v>
      </c>
      <c r="I146">
        <v>-1.35</v>
      </c>
      <c r="J146">
        <v>-32.822344</v>
      </c>
      <c r="K146">
        <v>-1.37</v>
      </c>
      <c r="L146">
        <v>-33.82908</v>
      </c>
      <c r="M146">
        <v>-1.39</v>
      </c>
      <c r="N146">
        <v>-35.65967999999999</v>
      </c>
      <c r="O146">
        <v>-1.39</v>
      </c>
      <c r="P146">
        <v>-28.474206</v>
      </c>
      <c r="Q146">
        <v>-1.37</v>
      </c>
      <c r="R146">
        <v>-21.341058</v>
      </c>
      <c r="S146">
        <v>-1.35</v>
      </c>
      <c r="T146">
        <v>-15.28406</v>
      </c>
    </row>
    <row r="147" spans="1:20">
      <c r="A147">
        <v>-1.32</v>
      </c>
      <c r="B147">
        <v>-18.030862</v>
      </c>
      <c r="C147">
        <v>-1.31</v>
      </c>
      <c r="D147">
        <v>-29.951962</v>
      </c>
      <c r="E147">
        <v>-1.33</v>
      </c>
      <c r="F147">
        <v>-31.123768</v>
      </c>
      <c r="G147">
        <v>-1.35</v>
      </c>
      <c r="H147">
        <v>-33.996096</v>
      </c>
      <c r="I147">
        <v>-1.36</v>
      </c>
      <c r="J147">
        <v>-32.868026</v>
      </c>
      <c r="K147">
        <v>-1.38</v>
      </c>
      <c r="L147">
        <v>-35.91641</v>
      </c>
      <c r="M147">
        <v>-1.4</v>
      </c>
      <c r="N147">
        <v>-34.862666</v>
      </c>
      <c r="O147">
        <v>-1.38</v>
      </c>
      <c r="P147">
        <v>-22.605126</v>
      </c>
      <c r="Q147">
        <v>-1.36</v>
      </c>
      <c r="R147">
        <v>-19.757344</v>
      </c>
      <c r="S147">
        <v>-1.34</v>
      </c>
      <c r="T147">
        <v>-15.81812</v>
      </c>
    </row>
    <row r="148" spans="1:20">
      <c r="A148">
        <v>-1.31</v>
      </c>
      <c r="B148">
        <v>-18.315388</v>
      </c>
      <c r="C148">
        <v>-1.32</v>
      </c>
      <c r="D148">
        <v>-32.026718</v>
      </c>
      <c r="E148">
        <v>-1.34</v>
      </c>
      <c r="F148">
        <v>-31.110714</v>
      </c>
      <c r="G148">
        <v>-1.36</v>
      </c>
      <c r="H148">
        <v>-34.472522</v>
      </c>
      <c r="I148">
        <v>-1.37</v>
      </c>
      <c r="J148">
        <v>-33.147678</v>
      </c>
      <c r="K148">
        <v>-1.39</v>
      </c>
      <c r="L148">
        <v>-36.227918</v>
      </c>
      <c r="M148">
        <v>-1.39</v>
      </c>
      <c r="N148">
        <v>-28.209062</v>
      </c>
      <c r="O148">
        <v>-1.37</v>
      </c>
      <c r="P148">
        <v>-20.967396</v>
      </c>
      <c r="Q148">
        <v>-1.35</v>
      </c>
      <c r="R148">
        <v>-16.136794</v>
      </c>
      <c r="S148">
        <v>-1.33</v>
      </c>
      <c r="T148">
        <v>-14.984646</v>
      </c>
    </row>
    <row r="149" spans="1:20">
      <c r="A149">
        <v>-1.3</v>
      </c>
      <c r="B149">
        <v>-18.133938</v>
      </c>
      <c r="C149">
        <v>-1.33</v>
      </c>
      <c r="D149">
        <v>-33.182294</v>
      </c>
      <c r="E149">
        <v>-1.35</v>
      </c>
      <c r="F149">
        <v>-32.663572</v>
      </c>
      <c r="G149">
        <v>-1.37</v>
      </c>
      <c r="H149">
        <v>-34.266764</v>
      </c>
      <c r="I149">
        <v>-1.38</v>
      </c>
      <c r="J149">
        <v>-36.690568</v>
      </c>
      <c r="K149">
        <v>-1.4</v>
      </c>
      <c r="L149">
        <v>-34.641694</v>
      </c>
      <c r="M149">
        <v>-1.38</v>
      </c>
      <c r="N149">
        <v>-25.274628</v>
      </c>
      <c r="O149">
        <v>-1.36</v>
      </c>
      <c r="P149">
        <v>-19.697994</v>
      </c>
      <c r="Q149">
        <v>-1.34</v>
      </c>
      <c r="R149">
        <v>-13.77277</v>
      </c>
      <c r="S149">
        <v>-1.32</v>
      </c>
      <c r="T149">
        <v>-13.401042</v>
      </c>
    </row>
    <row r="150" spans="1:20">
      <c r="A150">
        <v>-1.29</v>
      </c>
      <c r="B150">
        <v>-16.877176</v>
      </c>
      <c r="C150">
        <v>-1.34</v>
      </c>
      <c r="D150">
        <v>-33.238864</v>
      </c>
      <c r="E150">
        <v>-1.36</v>
      </c>
      <c r="F150">
        <v>-35.972232</v>
      </c>
      <c r="G150">
        <v>-1.38</v>
      </c>
      <c r="H150">
        <v>-35.265342</v>
      </c>
      <c r="I150">
        <v>-1.39</v>
      </c>
      <c r="J150">
        <v>-38.171222</v>
      </c>
      <c r="K150">
        <v>-1.39</v>
      </c>
      <c r="L150">
        <v>-27.620888</v>
      </c>
      <c r="M150">
        <v>-1.37</v>
      </c>
      <c r="N150">
        <v>-20.437996</v>
      </c>
      <c r="O150">
        <v>-1.35</v>
      </c>
      <c r="P150">
        <v>-18.735474</v>
      </c>
      <c r="Q150">
        <v>-1.33</v>
      </c>
      <c r="R150">
        <v>-14.428666</v>
      </c>
      <c r="S150">
        <v>-1.31</v>
      </c>
      <c r="T150">
        <v>-10.6472096</v>
      </c>
    </row>
    <row r="151" spans="1:20">
      <c r="A151">
        <v>-1.28</v>
      </c>
      <c r="B151">
        <v>-14.118544</v>
      </c>
      <c r="C151">
        <v>-1.35</v>
      </c>
      <c r="D151">
        <v>-33.984898</v>
      </c>
      <c r="E151">
        <v>-1.37</v>
      </c>
      <c r="F151">
        <v>-35.627246</v>
      </c>
      <c r="G151">
        <v>-1.39</v>
      </c>
      <c r="H151">
        <v>-38.756972</v>
      </c>
      <c r="I151">
        <v>-1.4</v>
      </c>
      <c r="J151">
        <v>-33.60437399999999</v>
      </c>
      <c r="K151">
        <v>-1.38</v>
      </c>
      <c r="L151">
        <v>-25.219104</v>
      </c>
      <c r="M151">
        <v>-1.36</v>
      </c>
      <c r="N151">
        <v>-19.179476</v>
      </c>
      <c r="O151">
        <v>-1.34</v>
      </c>
      <c r="P151">
        <v>-14.454194</v>
      </c>
      <c r="Q151">
        <v>-1.32</v>
      </c>
      <c r="R151">
        <v>-13.877518</v>
      </c>
      <c r="S151">
        <v>-1.3</v>
      </c>
      <c r="T151">
        <v>-10.4571834</v>
      </c>
    </row>
    <row r="152" spans="1:20">
      <c r="A152">
        <v>-1.27</v>
      </c>
      <c r="B152">
        <v>-13.825236</v>
      </c>
      <c r="C152">
        <v>-1.36</v>
      </c>
      <c r="D152">
        <v>-35.974702</v>
      </c>
      <c r="E152">
        <v>-1.38</v>
      </c>
      <c r="F152">
        <v>-36.247898</v>
      </c>
      <c r="G152">
        <v>-1.4</v>
      </c>
      <c r="H152">
        <v>-37.160132</v>
      </c>
      <c r="I152">
        <v>-1.39</v>
      </c>
      <c r="J152">
        <v>-27.069924</v>
      </c>
      <c r="K152">
        <v>-1.37</v>
      </c>
      <c r="L152">
        <v>-22.195158</v>
      </c>
      <c r="M152">
        <v>-1.35</v>
      </c>
      <c r="N152">
        <v>-18.21459</v>
      </c>
      <c r="O152">
        <v>-1.33</v>
      </c>
      <c r="P152">
        <v>-12.812692</v>
      </c>
      <c r="Q152">
        <v>-1.31</v>
      </c>
      <c r="R152">
        <v>-12.671384</v>
      </c>
      <c r="S152">
        <v>-1.29</v>
      </c>
      <c r="T152">
        <v>-11.032146</v>
      </c>
    </row>
    <row r="153" spans="1:20">
      <c r="A153">
        <v>-1.26</v>
      </c>
      <c r="B153">
        <v>-14.220652</v>
      </c>
      <c r="C153">
        <v>-1.37</v>
      </c>
      <c r="D153">
        <v>-39.284084</v>
      </c>
      <c r="E153">
        <v>-1.39</v>
      </c>
      <c r="F153">
        <v>-37.657952</v>
      </c>
      <c r="G153">
        <v>-1.39</v>
      </c>
      <c r="H153">
        <v>-26.942498</v>
      </c>
      <c r="I153">
        <v>-1.38</v>
      </c>
      <c r="J153">
        <v>-24.539044</v>
      </c>
      <c r="K153">
        <v>-1.36</v>
      </c>
      <c r="L153">
        <v>-18.823282</v>
      </c>
      <c r="M153">
        <v>-1.34</v>
      </c>
      <c r="N153">
        <v>-16.991654</v>
      </c>
      <c r="O153">
        <v>-1.32</v>
      </c>
      <c r="P153">
        <v>-13.821922</v>
      </c>
      <c r="Q153">
        <v>-1.3</v>
      </c>
      <c r="R153">
        <v>-10.1712228</v>
      </c>
      <c r="S153">
        <v>-1.28</v>
      </c>
      <c r="T153">
        <v>-10.502005</v>
      </c>
    </row>
    <row r="154" spans="1:20">
      <c r="A154">
        <v>-1.25</v>
      </c>
      <c r="B154">
        <v>-14.272126</v>
      </c>
      <c r="C154">
        <v>-1.38</v>
      </c>
      <c r="D154">
        <v>-38.758584</v>
      </c>
      <c r="E154">
        <v>-1.4</v>
      </c>
      <c r="F154">
        <v>-37.83889</v>
      </c>
      <c r="G154">
        <v>-1.38</v>
      </c>
      <c r="H154">
        <v>-23.23986</v>
      </c>
      <c r="I154">
        <v>-1.37</v>
      </c>
      <c r="J154">
        <v>-23.202426</v>
      </c>
      <c r="K154">
        <v>-1.35</v>
      </c>
      <c r="L154">
        <v>-17.598586</v>
      </c>
      <c r="M154">
        <v>-1.33</v>
      </c>
      <c r="N154">
        <v>-13.523154</v>
      </c>
      <c r="O154">
        <v>-1.31</v>
      </c>
      <c r="P154">
        <v>-13.388782</v>
      </c>
      <c r="Q154">
        <v>-1.29</v>
      </c>
      <c r="R154">
        <v>-10.2542738</v>
      </c>
      <c r="S154">
        <v>-1.27</v>
      </c>
      <c r="T154">
        <v>-6.910550600000001</v>
      </c>
    </row>
    <row r="155" spans="1:20">
      <c r="A155">
        <v>-1.24</v>
      </c>
      <c r="B155">
        <v>-11.649938</v>
      </c>
      <c r="C155">
        <v>-1.39</v>
      </c>
      <c r="D155">
        <v>-39.92599</v>
      </c>
      <c r="E155">
        <v>-1.39</v>
      </c>
      <c r="F155">
        <v>-30.686178</v>
      </c>
      <c r="G155">
        <v>-1.37</v>
      </c>
      <c r="H155">
        <v>-22.997606</v>
      </c>
      <c r="I155">
        <v>-1.36</v>
      </c>
      <c r="J155">
        <v>-19.51462</v>
      </c>
      <c r="K155">
        <v>-1.34</v>
      </c>
      <c r="L155">
        <v>-16.929514</v>
      </c>
      <c r="M155">
        <v>-1.32</v>
      </c>
      <c r="N155">
        <v>-12.376764</v>
      </c>
      <c r="O155">
        <v>-1.3</v>
      </c>
      <c r="P155">
        <v>-11.288974</v>
      </c>
      <c r="Q155">
        <v>-1.28</v>
      </c>
      <c r="R155">
        <v>-10.745402</v>
      </c>
      <c r="S155">
        <v>-1.26</v>
      </c>
      <c r="T155">
        <v>-7.760266999999999</v>
      </c>
    </row>
    <row r="156" spans="1:20">
      <c r="A156">
        <v>-1.23</v>
      </c>
      <c r="B156">
        <v>-11.927118</v>
      </c>
      <c r="C156">
        <v>-1.4</v>
      </c>
      <c r="D156">
        <v>-39.029664</v>
      </c>
      <c r="E156">
        <v>-1.38</v>
      </c>
      <c r="F156">
        <v>-24.517332</v>
      </c>
      <c r="G156">
        <v>-1.36</v>
      </c>
      <c r="H156">
        <v>-20.704</v>
      </c>
      <c r="I156">
        <v>-1.35</v>
      </c>
      <c r="J156">
        <v>-16.61897</v>
      </c>
      <c r="K156">
        <v>-1.33</v>
      </c>
      <c r="L156">
        <v>-15.888372</v>
      </c>
      <c r="M156">
        <v>-1.31</v>
      </c>
      <c r="N156">
        <v>-12.921862</v>
      </c>
      <c r="O156">
        <v>-1.29</v>
      </c>
      <c r="P156">
        <v>-9.1685444</v>
      </c>
      <c r="Q156">
        <v>-1.27</v>
      </c>
      <c r="R156">
        <v>-8.954658</v>
      </c>
      <c r="S156">
        <v>-1.25</v>
      </c>
      <c r="T156">
        <v>-7.9628688</v>
      </c>
    </row>
    <row r="157" spans="1:20">
      <c r="A157">
        <v>-1.22</v>
      </c>
      <c r="B157">
        <v>-11.883732</v>
      </c>
      <c r="C157">
        <v>-1.39</v>
      </c>
      <c r="D157">
        <v>-31.914296</v>
      </c>
      <c r="E157">
        <v>-1.37</v>
      </c>
      <c r="F157">
        <v>-22.310572</v>
      </c>
      <c r="G157">
        <v>-1.35</v>
      </c>
      <c r="H157">
        <v>-17.212028</v>
      </c>
      <c r="I157">
        <v>-1.34</v>
      </c>
      <c r="J157">
        <v>-16.24375</v>
      </c>
      <c r="K157">
        <v>-1.32</v>
      </c>
      <c r="L157">
        <v>-11.827106</v>
      </c>
      <c r="M157">
        <v>-1.3</v>
      </c>
      <c r="N157">
        <v>-12.683368</v>
      </c>
      <c r="O157">
        <v>-1.28</v>
      </c>
      <c r="P157">
        <v>-9.856101800000001</v>
      </c>
      <c r="Q157">
        <v>-1.26</v>
      </c>
      <c r="R157">
        <v>-6.638993999999999</v>
      </c>
      <c r="S157">
        <v>-1.24</v>
      </c>
      <c r="T157">
        <v>-8.062435000000001</v>
      </c>
    </row>
    <row r="158" spans="1:20">
      <c r="A158">
        <v>-1.21</v>
      </c>
      <c r="B158">
        <v>-11.766778</v>
      </c>
      <c r="C158">
        <v>-1.38</v>
      </c>
      <c r="D158">
        <v>-27.916446</v>
      </c>
      <c r="E158">
        <v>-1.36</v>
      </c>
      <c r="F158">
        <v>-21.004632</v>
      </c>
      <c r="G158">
        <v>-1.34</v>
      </c>
      <c r="H158">
        <v>-15.69367</v>
      </c>
      <c r="I158">
        <v>-1.33</v>
      </c>
      <c r="J158">
        <v>-15.841</v>
      </c>
      <c r="K158">
        <v>-1.31</v>
      </c>
      <c r="L158">
        <v>-11.22094</v>
      </c>
      <c r="M158">
        <v>-1.29</v>
      </c>
      <c r="N158">
        <v>-9.9122194</v>
      </c>
      <c r="O158">
        <v>-1.27</v>
      </c>
      <c r="P158">
        <v>-9.833992</v>
      </c>
      <c r="Q158">
        <v>-1.25</v>
      </c>
      <c r="R158">
        <v>-7.6430144</v>
      </c>
      <c r="S158">
        <v>-1.23</v>
      </c>
      <c r="T158">
        <v>-5.5303142</v>
      </c>
    </row>
    <row r="159" spans="1:20">
      <c r="A159">
        <v>-1.2</v>
      </c>
      <c r="B159">
        <v>-10.1109202</v>
      </c>
      <c r="C159">
        <v>-1.37</v>
      </c>
      <c r="D159">
        <v>-22.976586</v>
      </c>
      <c r="E159">
        <v>-1.35</v>
      </c>
      <c r="F159">
        <v>-19.845018</v>
      </c>
      <c r="G159">
        <v>-1.33</v>
      </c>
      <c r="H159">
        <v>-15.615368</v>
      </c>
      <c r="I159">
        <v>-1.32</v>
      </c>
      <c r="J159">
        <v>-13.75086</v>
      </c>
      <c r="K159">
        <v>-1.3</v>
      </c>
      <c r="L159">
        <v>-12.000478</v>
      </c>
      <c r="M159">
        <v>-1.28</v>
      </c>
      <c r="N159">
        <v>-8.976485</v>
      </c>
      <c r="O159">
        <v>-1.26</v>
      </c>
      <c r="P159">
        <v>-8.204709599999999</v>
      </c>
      <c r="Q159">
        <v>-1.24</v>
      </c>
      <c r="R159">
        <v>-8.064012200000001</v>
      </c>
      <c r="S159">
        <v>-1.22</v>
      </c>
      <c r="T159">
        <v>-5.406668999999999</v>
      </c>
    </row>
    <row r="160" spans="1:20">
      <c r="A160">
        <v>-1.19</v>
      </c>
      <c r="B160">
        <v>-8.783419599999998</v>
      </c>
      <c r="C160">
        <v>-1.36</v>
      </c>
      <c r="D160">
        <v>-21.122936</v>
      </c>
      <c r="E160">
        <v>-1.34</v>
      </c>
      <c r="F160">
        <v>-15.877756</v>
      </c>
      <c r="G160">
        <v>-1.32</v>
      </c>
      <c r="H160">
        <v>-15.014512</v>
      </c>
      <c r="I160">
        <v>-1.31</v>
      </c>
      <c r="J160">
        <v>-11.211764</v>
      </c>
      <c r="K160">
        <v>-1.29</v>
      </c>
      <c r="L160">
        <v>-11.813632</v>
      </c>
      <c r="M160">
        <v>-1.27</v>
      </c>
      <c r="N160">
        <v>-9.354394000000001</v>
      </c>
      <c r="O160">
        <v>-1.25</v>
      </c>
      <c r="P160">
        <v>-7.054288</v>
      </c>
      <c r="Q160">
        <v>-1.23</v>
      </c>
      <c r="R160">
        <v>-7.186170799999999</v>
      </c>
      <c r="S160">
        <v>-1.21</v>
      </c>
      <c r="T160">
        <v>-5.4665418</v>
      </c>
    </row>
    <row r="161" spans="1:20">
      <c r="A161">
        <v>-1.18</v>
      </c>
      <c r="B161">
        <v>-9.4648846</v>
      </c>
      <c r="C161">
        <v>-1.35</v>
      </c>
      <c r="D161">
        <v>-20.596346</v>
      </c>
      <c r="E161">
        <v>-1.33</v>
      </c>
      <c r="F161">
        <v>-15.143002</v>
      </c>
      <c r="G161">
        <v>-1.31</v>
      </c>
      <c r="H161">
        <v>-13.01011</v>
      </c>
      <c r="I161">
        <v>-1.3</v>
      </c>
      <c r="J161">
        <v>-11.287428</v>
      </c>
      <c r="K161">
        <v>-1.28</v>
      </c>
      <c r="L161">
        <v>-9.193287999999999</v>
      </c>
      <c r="M161">
        <v>-1.26</v>
      </c>
      <c r="N161">
        <v>-9.1696256</v>
      </c>
      <c r="O161">
        <v>-1.24</v>
      </c>
      <c r="P161">
        <v>-6.615157200000001</v>
      </c>
      <c r="Q161">
        <v>-1.22</v>
      </c>
      <c r="R161">
        <v>-4.4915464</v>
      </c>
      <c r="S161">
        <v>-1.2</v>
      </c>
      <c r="T161">
        <v>-5.807716</v>
      </c>
    </row>
    <row r="162" spans="1:20">
      <c r="A162">
        <v>-1.17</v>
      </c>
      <c r="B162">
        <v>-10.094263</v>
      </c>
      <c r="C162">
        <v>-1.34</v>
      </c>
      <c r="D162">
        <v>-19.437078</v>
      </c>
      <c r="E162">
        <v>-1.32</v>
      </c>
      <c r="F162">
        <v>-14.609194</v>
      </c>
      <c r="G162">
        <v>-1.3</v>
      </c>
      <c r="H162">
        <v>-11.02909</v>
      </c>
      <c r="I162">
        <v>-1.29</v>
      </c>
      <c r="J162">
        <v>-11.56221</v>
      </c>
      <c r="K162">
        <v>-1.27</v>
      </c>
      <c r="L162">
        <v>-8.680552199999999</v>
      </c>
      <c r="M162">
        <v>-1.25</v>
      </c>
      <c r="N162">
        <v>-7.908215</v>
      </c>
      <c r="O162">
        <v>-1.23</v>
      </c>
      <c r="P162">
        <v>-7.4014468</v>
      </c>
      <c r="Q162">
        <v>-1.21</v>
      </c>
      <c r="R162">
        <v>-4.974968</v>
      </c>
      <c r="S162">
        <v>-1.19</v>
      </c>
      <c r="T162">
        <v>-3.6593356</v>
      </c>
    </row>
    <row r="163" spans="1:20">
      <c r="A163">
        <v>-1.16</v>
      </c>
      <c r="B163">
        <v>-7.6805008</v>
      </c>
      <c r="C163">
        <v>-1.33</v>
      </c>
      <c r="D163">
        <v>-16.306956</v>
      </c>
      <c r="E163">
        <v>-1.31</v>
      </c>
      <c r="F163">
        <v>-15.123264</v>
      </c>
      <c r="G163">
        <v>-1.29</v>
      </c>
      <c r="H163">
        <v>-11.081744</v>
      </c>
      <c r="I163">
        <v>-1.28</v>
      </c>
      <c r="J163">
        <v>-10.5858284</v>
      </c>
      <c r="K163">
        <v>-1.26</v>
      </c>
      <c r="L163">
        <v>-9.340185</v>
      </c>
      <c r="M163">
        <v>-1.24</v>
      </c>
      <c r="N163">
        <v>-6.1266928</v>
      </c>
      <c r="O163">
        <v>-1.22</v>
      </c>
      <c r="P163">
        <v>-6.27746</v>
      </c>
      <c r="Q163">
        <v>-1.2</v>
      </c>
      <c r="R163">
        <v>-5.794859199999999</v>
      </c>
      <c r="S163">
        <v>-1.18</v>
      </c>
      <c r="T163">
        <v>-2.741291</v>
      </c>
    </row>
    <row r="164" spans="1:20">
      <c r="A164">
        <v>-1.15</v>
      </c>
      <c r="B164">
        <v>-6.620259</v>
      </c>
      <c r="C164">
        <v>-1.32</v>
      </c>
      <c r="D164">
        <v>-15.289482</v>
      </c>
      <c r="E164">
        <v>-1.3</v>
      </c>
      <c r="F164">
        <v>-11.7508008</v>
      </c>
      <c r="G164">
        <v>-1.28</v>
      </c>
      <c r="H164">
        <v>-11.34745</v>
      </c>
      <c r="I164">
        <v>-1.27</v>
      </c>
      <c r="J164">
        <v>-8.7438444</v>
      </c>
      <c r="K164">
        <v>-1.25</v>
      </c>
      <c r="L164">
        <v>-9.2741896</v>
      </c>
      <c r="M164">
        <v>-1.23</v>
      </c>
      <c r="N164">
        <v>-6.5301028</v>
      </c>
      <c r="O164">
        <v>-1.21</v>
      </c>
      <c r="P164">
        <v>-4.5115052</v>
      </c>
      <c r="Q164">
        <v>-1.19</v>
      </c>
      <c r="R164">
        <v>-5.6283014</v>
      </c>
      <c r="S164">
        <v>-1.17</v>
      </c>
      <c r="T164">
        <v>-3.6597098</v>
      </c>
    </row>
    <row r="165" spans="1:20">
      <c r="A165">
        <v>-1.14</v>
      </c>
      <c r="B165">
        <v>-7.3491046</v>
      </c>
      <c r="C165">
        <v>-1.31</v>
      </c>
      <c r="D165">
        <v>-14.885414</v>
      </c>
      <c r="E165">
        <v>-1.29</v>
      </c>
      <c r="F165">
        <v>-10.2806586</v>
      </c>
      <c r="G165">
        <v>-1.27</v>
      </c>
      <c r="H165">
        <v>-10.2182942</v>
      </c>
      <c r="I165">
        <v>-1.26</v>
      </c>
      <c r="J165">
        <v>-8.452063800000001</v>
      </c>
      <c r="K165">
        <v>-1.24</v>
      </c>
      <c r="L165">
        <v>-7.1630802</v>
      </c>
      <c r="M165">
        <v>-1.22</v>
      </c>
      <c r="N165">
        <v>-6.7843614</v>
      </c>
      <c r="O165">
        <v>-1.2</v>
      </c>
      <c r="P165">
        <v>-4.7884486</v>
      </c>
      <c r="Q165">
        <v>-1.18</v>
      </c>
      <c r="R165">
        <v>-2.5646866</v>
      </c>
      <c r="S165">
        <v>-1.16</v>
      </c>
      <c r="T165">
        <v>-4.2358286</v>
      </c>
    </row>
    <row r="166" spans="1:20">
      <c r="A166">
        <v>-1.13</v>
      </c>
      <c r="B166">
        <v>-7.732568</v>
      </c>
      <c r="C166">
        <v>-1.3</v>
      </c>
      <c r="D166">
        <v>-14.459792</v>
      </c>
      <c r="E166">
        <v>-1.28</v>
      </c>
      <c r="F166">
        <v>-11.61377</v>
      </c>
      <c r="G166">
        <v>-1.26</v>
      </c>
      <c r="H166">
        <v>-8.2722006</v>
      </c>
      <c r="I166">
        <v>-1.25</v>
      </c>
      <c r="J166">
        <v>-9.8326028</v>
      </c>
      <c r="K166">
        <v>-1.23</v>
      </c>
      <c r="L166">
        <v>-5.592306</v>
      </c>
      <c r="M166">
        <v>-1.21</v>
      </c>
      <c r="N166">
        <v>-5.8319774</v>
      </c>
      <c r="O166">
        <v>-1.19</v>
      </c>
      <c r="P166">
        <v>-5.344310200000001</v>
      </c>
      <c r="Q166">
        <v>-1.17</v>
      </c>
      <c r="R166">
        <v>-2.3880054</v>
      </c>
      <c r="S166">
        <v>-1.15</v>
      </c>
      <c r="T166">
        <v>-2.0134434</v>
      </c>
    </row>
    <row r="167" spans="1:20">
      <c r="C167">
        <v>-1.29</v>
      </c>
      <c r="D167">
        <v>-11.80487</v>
      </c>
      <c r="E167">
        <v>-1.27</v>
      </c>
      <c r="F167">
        <v>-11.207574</v>
      </c>
      <c r="G167">
        <v>-1.25</v>
      </c>
      <c r="H167">
        <v>-9.467650799999999</v>
      </c>
      <c r="I167">
        <v>-1.24</v>
      </c>
      <c r="J167">
        <v>-8.3211938</v>
      </c>
      <c r="K167">
        <v>-1.22</v>
      </c>
      <c r="L167">
        <v>-6.5418464</v>
      </c>
      <c r="M167">
        <v>-1.2</v>
      </c>
      <c r="N167">
        <v>-3.9150728</v>
      </c>
      <c r="O167">
        <v>-1.18</v>
      </c>
      <c r="P167">
        <v>-4.9552628</v>
      </c>
      <c r="Q167">
        <v>-1.16</v>
      </c>
      <c r="R167">
        <v>-3.5276744</v>
      </c>
      <c r="S167">
        <v>-1.14</v>
      </c>
      <c r="T167">
        <v>-0.9826814</v>
      </c>
    </row>
    <row r="168" spans="1:20">
      <c r="C168">
        <v>-1.28</v>
      </c>
      <c r="D168">
        <v>-10.7366418</v>
      </c>
      <c r="E168">
        <v>-1.26</v>
      </c>
      <c r="F168">
        <v>-9.617587799999999</v>
      </c>
      <c r="G168">
        <v>-1.24</v>
      </c>
      <c r="H168">
        <v>-9.025949600000001</v>
      </c>
      <c r="I168">
        <v>-1.23</v>
      </c>
      <c r="J168">
        <v>-5.7473976</v>
      </c>
      <c r="K168">
        <v>-1.21</v>
      </c>
      <c r="L168">
        <v>-7.018404200000001</v>
      </c>
      <c r="M168">
        <v>-1.19</v>
      </c>
      <c r="N168">
        <v>-4.9028884</v>
      </c>
      <c r="O168">
        <v>-1.17</v>
      </c>
      <c r="P168">
        <v>-1.8243758</v>
      </c>
      <c r="Q168">
        <v>-1.15</v>
      </c>
      <c r="R168">
        <v>-3.2710752</v>
      </c>
      <c r="S168">
        <v>-1.13</v>
      </c>
      <c r="T168">
        <v>-1.7151776</v>
      </c>
    </row>
    <row r="169" spans="1:20">
      <c r="C169">
        <v>-1.27</v>
      </c>
      <c r="D169">
        <v>-11.51086</v>
      </c>
      <c r="E169">
        <v>-1.25</v>
      </c>
      <c r="F169">
        <v>-9.652283199999999</v>
      </c>
      <c r="G169">
        <v>-1.23</v>
      </c>
      <c r="H169">
        <v>-8.383986</v>
      </c>
      <c r="I169">
        <v>-1.22</v>
      </c>
      <c r="J169">
        <v>-6.1663042</v>
      </c>
      <c r="K169">
        <v>-1.2</v>
      </c>
      <c r="L169">
        <v>-4.7963722</v>
      </c>
      <c r="M169">
        <v>-1.18</v>
      </c>
      <c r="N169">
        <v>-5.069409</v>
      </c>
      <c r="O169">
        <v>-1.16</v>
      </c>
      <c r="P169">
        <v>-1.8649766</v>
      </c>
      <c r="Q169">
        <v>-1.14</v>
      </c>
      <c r="R169">
        <v>-1.4120634</v>
      </c>
      <c r="S169">
        <v>-1.12</v>
      </c>
      <c r="T169">
        <v>-1.912546</v>
      </c>
    </row>
    <row r="170" spans="1:20">
      <c r="C170">
        <v>-1.26</v>
      </c>
      <c r="D170">
        <v>-11.657378</v>
      </c>
      <c r="E170">
        <v>-1.24</v>
      </c>
      <c r="F170">
        <v>-8.6394248</v>
      </c>
      <c r="G170">
        <v>-1.22</v>
      </c>
      <c r="H170">
        <v>-5.473523</v>
      </c>
      <c r="I170">
        <v>-1.21</v>
      </c>
      <c r="J170">
        <v>-5.8267288</v>
      </c>
      <c r="K170">
        <v>-1.19</v>
      </c>
      <c r="L170">
        <v>-3.8041972</v>
      </c>
      <c r="M170">
        <v>-1.17</v>
      </c>
      <c r="N170">
        <v>-4.095029</v>
      </c>
      <c r="O170">
        <v>-1.15</v>
      </c>
      <c r="P170">
        <v>-2.9053496</v>
      </c>
      <c r="Q170">
        <v>-1.13</v>
      </c>
      <c r="R170">
        <v>-0.3774238</v>
      </c>
      <c r="S170">
        <v>-1.11</v>
      </c>
      <c r="T170">
        <v>-0.6594912000000001</v>
      </c>
    </row>
    <row r="171" spans="1:20">
      <c r="C171">
        <v>-1.25</v>
      </c>
      <c r="D171">
        <v>-10.61659</v>
      </c>
      <c r="E171">
        <v>-1.23</v>
      </c>
      <c r="F171">
        <v>-8.840535599999999</v>
      </c>
      <c r="G171">
        <v>-1.21</v>
      </c>
      <c r="H171">
        <v>-5.5706548</v>
      </c>
      <c r="I171">
        <v>-1.2</v>
      </c>
      <c r="J171">
        <v>-6.6877522</v>
      </c>
      <c r="K171">
        <v>-1.18</v>
      </c>
      <c r="L171">
        <v>-4.4235766</v>
      </c>
      <c r="M171">
        <v>-1.16</v>
      </c>
      <c r="N171">
        <v>-1.5711414</v>
      </c>
      <c r="O171">
        <v>-1.14</v>
      </c>
      <c r="P171">
        <v>-2.695655</v>
      </c>
      <c r="Q171">
        <v>-1.12</v>
      </c>
      <c r="R171">
        <v>-1.7240296</v>
      </c>
      <c r="S171">
        <v>-1.1</v>
      </c>
      <c r="T171">
        <v>1.99973</v>
      </c>
    </row>
    <row r="172" spans="1:20">
      <c r="C172">
        <v>-1.24</v>
      </c>
      <c r="D172">
        <v>-8.1465836</v>
      </c>
      <c r="E172">
        <v>-1.22</v>
      </c>
      <c r="F172">
        <v>-8.2427644</v>
      </c>
      <c r="G172">
        <v>-1.2</v>
      </c>
      <c r="H172">
        <v>-6.696824599999999</v>
      </c>
      <c r="I172">
        <v>-1.19</v>
      </c>
      <c r="J172">
        <v>-3.8389592</v>
      </c>
      <c r="K172">
        <v>-1.17</v>
      </c>
      <c r="L172">
        <v>-5.0031636</v>
      </c>
      <c r="M172">
        <v>-1.15</v>
      </c>
      <c r="N172">
        <v>-1.9399942</v>
      </c>
      <c r="O172">
        <v>-1.13</v>
      </c>
      <c r="P172">
        <v>0.098952</v>
      </c>
      <c r="Q172">
        <v>-1.11</v>
      </c>
      <c r="R172">
        <v>-2.200149</v>
      </c>
      <c r="S172">
        <v>-1.09</v>
      </c>
      <c r="T172">
        <v>1.3249976</v>
      </c>
    </row>
    <row r="173" spans="1:20">
      <c r="C173">
        <v>-1.23</v>
      </c>
      <c r="D173">
        <v>-9.1748616</v>
      </c>
      <c r="E173">
        <v>-1.21</v>
      </c>
      <c r="F173">
        <v>-5.6528712</v>
      </c>
      <c r="G173">
        <v>-1.19</v>
      </c>
      <c r="H173">
        <v>-5.677351</v>
      </c>
      <c r="I173">
        <v>-1.18</v>
      </c>
      <c r="J173">
        <v>-3.6656514</v>
      </c>
      <c r="K173">
        <v>-1.16</v>
      </c>
      <c r="L173">
        <v>-3.7874188</v>
      </c>
      <c r="M173">
        <v>-1.14</v>
      </c>
      <c r="N173">
        <v>-2.7473572</v>
      </c>
      <c r="O173">
        <v>-1.12</v>
      </c>
      <c r="P173">
        <v>-0.9193194</v>
      </c>
      <c r="Q173">
        <v>-1.1</v>
      </c>
      <c r="R173">
        <v>0.2643252</v>
      </c>
      <c r="S173">
        <v>-1.08</v>
      </c>
      <c r="T173">
        <v>0.0950328</v>
      </c>
    </row>
    <row r="174" spans="1:20">
      <c r="C174">
        <v>-1.22</v>
      </c>
      <c r="D174">
        <v>-9.309927999999999</v>
      </c>
      <c r="E174">
        <v>-1.2</v>
      </c>
      <c r="F174">
        <v>-6.3377306</v>
      </c>
      <c r="G174">
        <v>-1.18</v>
      </c>
      <c r="H174">
        <v>-3.0232302</v>
      </c>
      <c r="I174">
        <v>-1.17</v>
      </c>
      <c r="J174">
        <v>-4.9853868</v>
      </c>
      <c r="K174">
        <v>-1.15</v>
      </c>
      <c r="L174">
        <v>-1.450975</v>
      </c>
      <c r="M174">
        <v>-1.13</v>
      </c>
      <c r="N174">
        <v>-2.2164126</v>
      </c>
      <c r="O174">
        <v>-1.11</v>
      </c>
      <c r="P174">
        <v>-1.2845682</v>
      </c>
      <c r="Q174">
        <v>-1.09</v>
      </c>
      <c r="R174">
        <v>2.1564608</v>
      </c>
      <c r="S174">
        <v>-1.07</v>
      </c>
      <c r="T174">
        <v>1.022887</v>
      </c>
    </row>
    <row r="175" spans="1:20">
      <c r="C175">
        <v>-1.21</v>
      </c>
      <c r="D175">
        <v>-7.390343</v>
      </c>
      <c r="E175">
        <v>-1.19</v>
      </c>
      <c r="F175">
        <v>-7.0684106</v>
      </c>
      <c r="G175">
        <v>-1.17</v>
      </c>
      <c r="H175">
        <v>-3.9558014</v>
      </c>
      <c r="I175">
        <v>-1.16</v>
      </c>
      <c r="J175">
        <v>-4.62836</v>
      </c>
      <c r="K175">
        <v>-1.14</v>
      </c>
      <c r="L175">
        <v>-2.1400026</v>
      </c>
      <c r="M175">
        <v>-1.12</v>
      </c>
      <c r="N175">
        <v>-0.2606036</v>
      </c>
      <c r="O175">
        <v>-1.1</v>
      </c>
      <c r="P175">
        <v>-1.3421834</v>
      </c>
      <c r="Q175">
        <v>-1.08</v>
      </c>
      <c r="R175">
        <v>1.3527108</v>
      </c>
      <c r="S175">
        <v>-1.06</v>
      </c>
      <c r="T175">
        <v>3.0092282</v>
      </c>
    </row>
    <row r="176" spans="1:20">
      <c r="C176">
        <v>-1.2</v>
      </c>
      <c r="D176">
        <v>-5.6113192</v>
      </c>
      <c r="E176">
        <v>-1.18</v>
      </c>
      <c r="F176">
        <v>-6.298429</v>
      </c>
      <c r="G176">
        <v>-1.16</v>
      </c>
      <c r="H176">
        <v>-4.7323424</v>
      </c>
      <c r="I176">
        <v>-1.15</v>
      </c>
      <c r="J176">
        <v>-1.573078</v>
      </c>
      <c r="K176">
        <v>-1.13</v>
      </c>
      <c r="L176">
        <v>-3.001284</v>
      </c>
      <c r="M176">
        <v>-1.11</v>
      </c>
      <c r="N176">
        <v>0.2272994</v>
      </c>
      <c r="O176">
        <v>-1.09</v>
      </c>
      <c r="P176">
        <v>1.2427152</v>
      </c>
      <c r="Q176">
        <v>-1.07</v>
      </c>
      <c r="R176">
        <v>0.6943612</v>
      </c>
      <c r="S176">
        <v>-1.05</v>
      </c>
      <c r="T176">
        <v>3.1329098</v>
      </c>
    </row>
    <row r="177" spans="3:20">
      <c r="C177">
        <v>-1.19</v>
      </c>
      <c r="D177">
        <v>-6.394816</v>
      </c>
      <c r="E177">
        <v>-1.17</v>
      </c>
      <c r="F177">
        <v>-3.6256746</v>
      </c>
      <c r="G177">
        <v>-1.15</v>
      </c>
      <c r="H177">
        <v>-4.6326546</v>
      </c>
      <c r="I177">
        <v>-1.14</v>
      </c>
      <c r="J177">
        <v>-1.2085916</v>
      </c>
      <c r="K177">
        <v>-1.12</v>
      </c>
      <c r="L177">
        <v>-3.0600786</v>
      </c>
      <c r="M177">
        <v>-1.1</v>
      </c>
      <c r="N177">
        <v>-0.6392521999999999</v>
      </c>
      <c r="O177">
        <v>-1.08</v>
      </c>
      <c r="P177">
        <v>2.1198708</v>
      </c>
      <c r="Q177">
        <v>-1.06</v>
      </c>
      <c r="R177">
        <v>1.134575</v>
      </c>
      <c r="S177">
        <v>-1.04</v>
      </c>
      <c r="T177">
        <v>2.3360214</v>
      </c>
    </row>
    <row r="178" spans="3:20">
      <c r="C178">
        <v>-1.18</v>
      </c>
      <c r="D178">
        <v>-7.21396</v>
      </c>
      <c r="E178">
        <v>-1.16</v>
      </c>
      <c r="F178">
        <v>-3.9616092</v>
      </c>
      <c r="G178">
        <v>-1.14</v>
      </c>
      <c r="H178">
        <v>-1.2257082</v>
      </c>
      <c r="I178">
        <v>-1.13</v>
      </c>
      <c r="J178">
        <v>-2.2142956</v>
      </c>
      <c r="K178">
        <v>-1.11</v>
      </c>
      <c r="L178">
        <v>0.1804822</v>
      </c>
      <c r="M178">
        <v>-1.09</v>
      </c>
      <c r="N178">
        <v>-0.7852439999999999</v>
      </c>
      <c r="O178">
        <v>-1.07</v>
      </c>
      <c r="P178">
        <v>1.634723</v>
      </c>
      <c r="Q178">
        <v>-1.05</v>
      </c>
      <c r="R178">
        <v>3.3569638</v>
      </c>
      <c r="S178">
        <v>-1.03</v>
      </c>
      <c r="T178">
        <v>2.2415472</v>
      </c>
    </row>
    <row r="179" spans="3:20">
      <c r="C179">
        <v>-1.17</v>
      </c>
      <c r="D179">
        <v>-6.3934552</v>
      </c>
      <c r="E179">
        <v>-1.15</v>
      </c>
      <c r="F179">
        <v>-4.8474694</v>
      </c>
      <c r="G179">
        <v>-1.13</v>
      </c>
      <c r="H179">
        <v>-1.7892314</v>
      </c>
      <c r="I179">
        <v>-1.12</v>
      </c>
      <c r="J179">
        <v>-2.7610892</v>
      </c>
      <c r="K179">
        <v>-1.1</v>
      </c>
      <c r="L179">
        <v>0.168695</v>
      </c>
      <c r="M179">
        <v>-1.08</v>
      </c>
      <c r="N179">
        <v>2.2987274</v>
      </c>
      <c r="O179">
        <v>-1.06</v>
      </c>
      <c r="P179">
        <v>0.5159136</v>
      </c>
      <c r="Q179">
        <v>-1.04</v>
      </c>
      <c r="R179">
        <v>3.3320082</v>
      </c>
      <c r="S179">
        <v>-1.02</v>
      </c>
      <c r="T179">
        <v>5.6857096</v>
      </c>
    </row>
    <row r="180" spans="3:20">
      <c r="C180">
        <v>-1.16</v>
      </c>
      <c r="D180">
        <v>-4.703789</v>
      </c>
      <c r="E180">
        <v>-1.14</v>
      </c>
      <c r="F180">
        <v>-4.433668</v>
      </c>
      <c r="G180">
        <v>-1.12</v>
      </c>
      <c r="H180">
        <v>-2.5662524</v>
      </c>
      <c r="I180">
        <v>-1.11</v>
      </c>
      <c r="J180">
        <v>-1.1087556</v>
      </c>
      <c r="K180">
        <v>-1.09</v>
      </c>
      <c r="L180">
        <v>-0.9123236</v>
      </c>
      <c r="M180">
        <v>-1.07</v>
      </c>
      <c r="N180">
        <v>2.143178</v>
      </c>
      <c r="O180">
        <v>-1.05</v>
      </c>
      <c r="P180">
        <v>2.1427464</v>
      </c>
      <c r="Q180">
        <v>-1.03</v>
      </c>
      <c r="R180">
        <v>2.670093</v>
      </c>
      <c r="S180">
        <v>-1.01</v>
      </c>
      <c r="T180">
        <v>5.076657</v>
      </c>
    </row>
    <row r="181" spans="3:20">
      <c r="C181">
        <v>-1.15</v>
      </c>
      <c r="D181">
        <v>-4.9753172</v>
      </c>
      <c r="E181">
        <v>-1.13</v>
      </c>
      <c r="F181">
        <v>-1.3523252</v>
      </c>
      <c r="G181">
        <v>-1.11</v>
      </c>
      <c r="H181">
        <v>-2.5368746</v>
      </c>
      <c r="I181">
        <v>-1.1</v>
      </c>
      <c r="J181">
        <v>0.981274</v>
      </c>
      <c r="K181">
        <v>-1.08</v>
      </c>
      <c r="L181">
        <v>0.06242320000000001</v>
      </c>
      <c r="M181">
        <v>-1.06</v>
      </c>
      <c r="N181">
        <v>1.4435978</v>
      </c>
      <c r="O181">
        <v>-1.04</v>
      </c>
      <c r="P181">
        <v>3.6304576</v>
      </c>
      <c r="Q181">
        <v>-1.02</v>
      </c>
      <c r="R181">
        <v>3.7191188</v>
      </c>
      <c r="S181">
        <v>-1</v>
      </c>
      <c r="T181">
        <v>4.107293400000001</v>
      </c>
    </row>
    <row r="182" spans="3:20">
      <c r="C182">
        <v>-1.14</v>
      </c>
      <c r="D182">
        <v>-5.1421158</v>
      </c>
      <c r="E182">
        <v>-1.12</v>
      </c>
      <c r="F182">
        <v>-1.1841206</v>
      </c>
      <c r="G182">
        <v>-1.1</v>
      </c>
      <c r="H182">
        <v>-0.7884014</v>
      </c>
      <c r="I182">
        <v>-1.09</v>
      </c>
      <c r="J182">
        <v>-0.2001046</v>
      </c>
      <c r="K182">
        <v>-1.07</v>
      </c>
      <c r="L182">
        <v>1.963683</v>
      </c>
      <c r="M182">
        <v>-1.05</v>
      </c>
      <c r="N182">
        <v>1.1514384</v>
      </c>
      <c r="O182">
        <v>-1.03</v>
      </c>
      <c r="P182">
        <v>2.8257788</v>
      </c>
      <c r="Q182">
        <v>-1.01</v>
      </c>
      <c r="R182">
        <v>5.871669</v>
      </c>
      <c r="S182">
        <v>-0.99</v>
      </c>
      <c r="T182">
        <v>4.329677800000001</v>
      </c>
    </row>
    <row r="183" spans="3:20">
      <c r="C183">
        <v>-1.13</v>
      </c>
      <c r="D183">
        <v>-4.05469</v>
      </c>
      <c r="E183">
        <v>-1.11</v>
      </c>
      <c r="F183">
        <v>-1.9029514</v>
      </c>
      <c r="G183">
        <v>-1.09</v>
      </c>
      <c r="H183">
        <v>0.517045</v>
      </c>
      <c r="I183">
        <v>-1.08</v>
      </c>
      <c r="J183">
        <v>-0.8726338</v>
      </c>
      <c r="K183">
        <v>-1.06</v>
      </c>
      <c r="L183">
        <v>2.5343218</v>
      </c>
      <c r="M183">
        <v>-1.04</v>
      </c>
      <c r="N183">
        <v>3.2576082</v>
      </c>
      <c r="O183">
        <v>-1.02</v>
      </c>
      <c r="P183">
        <v>2.4598848</v>
      </c>
      <c r="Q183">
        <v>-1</v>
      </c>
      <c r="R183">
        <v>5.1487032</v>
      </c>
      <c r="S183">
        <v>-0.98</v>
      </c>
      <c r="T183">
        <v>6.183190600000001</v>
      </c>
    </row>
    <row r="184" spans="3:20">
      <c r="C184">
        <v>-1.12</v>
      </c>
      <c r="D184">
        <v>-2.2513738</v>
      </c>
      <c r="E184">
        <v>-1.1</v>
      </c>
      <c r="F184">
        <v>-2.32328</v>
      </c>
      <c r="G184">
        <v>-1.08</v>
      </c>
      <c r="H184">
        <v>-0.14485225</v>
      </c>
      <c r="I184">
        <v>-1.07</v>
      </c>
      <c r="J184">
        <v>0.08624819999999991</v>
      </c>
      <c r="K184">
        <v>-1.05</v>
      </c>
      <c r="L184">
        <v>2.2240706</v>
      </c>
      <c r="M184">
        <v>-1.03</v>
      </c>
      <c r="N184">
        <v>4.136462799999999</v>
      </c>
      <c r="O184">
        <v>-1.01</v>
      </c>
      <c r="P184">
        <v>3.8428062</v>
      </c>
      <c r="Q184">
        <v>-0.99</v>
      </c>
      <c r="R184">
        <v>4.3260488</v>
      </c>
      <c r="S184">
        <v>-0.97</v>
      </c>
      <c r="T184">
        <v>7.225211</v>
      </c>
    </row>
    <row r="185" spans="3:20">
      <c r="C185">
        <v>-1.11</v>
      </c>
      <c r="D185">
        <v>-1.740407</v>
      </c>
      <c r="I185">
        <v>-1.06</v>
      </c>
      <c r="J185">
        <v>2.077636333333333</v>
      </c>
      <c r="K185">
        <v>-1.04</v>
      </c>
      <c r="L185">
        <v>1.665609666666667</v>
      </c>
      <c r="M185">
        <v>-1.02</v>
      </c>
      <c r="N185">
        <v>3.8652965</v>
      </c>
      <c r="O185">
        <v>-1</v>
      </c>
      <c r="P185">
        <v>5.24334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2026-03-02T06:54:07Z</dcterms:created>
  <dcterms:modified xsi:type="dcterms:W3CDTF">2026-03-02T06:54:07Z</dcterms:modified>
</cp:coreProperties>
</file>