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<sst xmlns="http://schemas.openxmlformats.org/spreadsheetml/2006/main" count="30" uniqueCount="12">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</sst>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52.22910080808081</c:v>
                </c:pt>
                <c:pt idx="1">
                  <c:v>-91.21868333333333</c:v>
                </c:pt>
                <c:pt idx="2">
                  <c:v>-61.13232000000001</c:v>
                </c:pt>
                <c:pt idx="3">
                  <c:v>-38.04442400000001</c:v>
                </c:pt>
                <c:pt idx="4">
                  <c:v>-29.411192</c:v>
                </c:pt>
                <c:pt idx="5">
                  <c:v>-24.455112</c:v>
                </c:pt>
                <c:pt idx="6">
                  <c:v>-19.264454</c:v>
                </c:pt>
                <c:pt idx="7">
                  <c:v>-15.061194</c:v>
                </c:pt>
                <c:pt idx="8">
                  <c:v>-12.577396</c:v>
                </c:pt>
                <c:pt idx="9">
                  <c:v>-11.0743624</c:v>
                </c:pt>
                <c:pt idx="10">
                  <c:v>-8.3910676</c:v>
                </c:pt>
                <c:pt idx="11">
                  <c:v>-4.0016242</c:v>
                </c:pt>
                <c:pt idx="12">
                  <c:v>-3.2213288</c:v>
                </c:pt>
                <c:pt idx="13">
                  <c:v>-1.9574164</c:v>
                </c:pt>
                <c:pt idx="14">
                  <c:v>-0.01376559999999998</c:v>
                </c:pt>
                <c:pt idx="15">
                  <c:v>3.221356</c:v>
                </c:pt>
                <c:pt idx="16">
                  <c:v>4.5889592</c:v>
                </c:pt>
                <c:pt idx="17">
                  <c:v>4.781967</c:v>
                </c:pt>
                <c:pt idx="18">
                  <c:v>6.609819799999999</c:v>
                </c:pt>
                <c:pt idx="19">
                  <c:v>8.8998288</c:v>
                </c:pt>
                <c:pt idx="20">
                  <c:v>10.109315</c:v>
                </c:pt>
                <c:pt idx="21">
                  <c:v>10.664856</c:v>
                </c:pt>
                <c:pt idx="22">
                  <c:v>11.860528</c:v>
                </c:pt>
                <c:pt idx="23">
                  <c:v>14.848794</c:v>
                </c:pt>
                <c:pt idx="24">
                  <c:v>16.366056</c:v>
                </c:pt>
                <c:pt idx="25">
                  <c:v>16.88047</c:v>
                </c:pt>
                <c:pt idx="26">
                  <c:v>17.751338</c:v>
                </c:pt>
                <c:pt idx="27">
                  <c:v>19.652328</c:v>
                </c:pt>
                <c:pt idx="28">
                  <c:v>21.278078</c:v>
                </c:pt>
                <c:pt idx="29">
                  <c:v>20.679742</c:v>
                </c:pt>
                <c:pt idx="30">
                  <c:v>21.527934</c:v>
                </c:pt>
                <c:pt idx="31">
                  <c:v>22.36728</c:v>
                </c:pt>
                <c:pt idx="32">
                  <c:v>23.7652</c:v>
                </c:pt>
                <c:pt idx="33">
                  <c:v>24.139584</c:v>
                </c:pt>
                <c:pt idx="34">
                  <c:v>23.202944</c:v>
                </c:pt>
                <c:pt idx="35">
                  <c:v>23.935904</c:v>
                </c:pt>
                <c:pt idx="36">
                  <c:v>26.370624</c:v>
                </c:pt>
                <c:pt idx="37">
                  <c:v>26.169278</c:v>
                </c:pt>
                <c:pt idx="38">
                  <c:v>25.598396</c:v>
                </c:pt>
                <c:pt idx="39">
                  <c:v>26.014384</c:v>
                </c:pt>
                <c:pt idx="40">
                  <c:v>27.965778</c:v>
                </c:pt>
                <c:pt idx="41">
                  <c:v>29.587334</c:v>
                </c:pt>
                <c:pt idx="42">
                  <c:v>29.163726</c:v>
                </c:pt>
                <c:pt idx="43">
                  <c:v>28.779932</c:v>
                </c:pt>
                <c:pt idx="44">
                  <c:v>32.091402</c:v>
                </c:pt>
                <c:pt idx="45">
                  <c:v>33.38902</c:v>
                </c:pt>
                <c:pt idx="46">
                  <c:v>31.67529</c:v>
                </c:pt>
                <c:pt idx="47">
                  <c:v>26.043626</c:v>
                </c:pt>
                <c:pt idx="48">
                  <c:v>23.82254</c:v>
                </c:pt>
                <c:pt idx="49">
                  <c:v>20.912166</c:v>
                </c:pt>
                <c:pt idx="50">
                  <c:v>17.625942</c:v>
                </c:pt>
                <c:pt idx="51">
                  <c:v>17.0331</c:v>
                </c:pt>
                <c:pt idx="52">
                  <c:v>16.149766</c:v>
                </c:pt>
                <c:pt idx="53">
                  <c:v>14.768918</c:v>
                </c:pt>
                <c:pt idx="54">
                  <c:v>12.409798</c:v>
                </c:pt>
                <c:pt idx="55">
                  <c:v>11.896084</c:v>
                </c:pt>
                <c:pt idx="56">
                  <c:v>11.438664</c:v>
                </c:pt>
                <c:pt idx="57">
                  <c:v>10.640662</c:v>
                </c:pt>
                <c:pt idx="58">
                  <c:v>7.3979148</c:v>
                </c:pt>
                <c:pt idx="59">
                  <c:v>7.1963954</c:v>
                </c:pt>
                <c:pt idx="60">
                  <c:v>6.8767184</c:v>
                </c:pt>
                <c:pt idx="61">
                  <c:v>6.7205202</c:v>
                </c:pt>
                <c:pt idx="62">
                  <c:v>4.599592400000001</c:v>
                </c:pt>
                <c:pt idx="63">
                  <c:v>3.6792868</c:v>
                </c:pt>
                <c:pt idx="64">
                  <c:v>3.558417</c:v>
                </c:pt>
                <c:pt idx="65">
                  <c:v>3.4251382</c:v>
                </c:pt>
                <c:pt idx="66">
                  <c:v>0.590572</c:v>
                </c:pt>
                <c:pt idx="67">
                  <c:v>-0.642853</c:v>
                </c:pt>
                <c:pt idx="68">
                  <c:v>0.734339</c:v>
                </c:pt>
                <c:pt idx="69">
                  <c:v>-0.3853418</c:v>
                </c:pt>
                <c:pt idx="70">
                  <c:v>-2.5699524</c:v>
                </c:pt>
                <c:pt idx="71">
                  <c:v>-3.2738088</c:v>
                </c:pt>
                <c:pt idx="72">
                  <c:v>-5.3894224</c:v>
                </c:pt>
                <c:pt idx="73">
                  <c:v>-8.280155799999999</c:v>
                </c:pt>
                <c:pt idx="74">
                  <c:v>-10.6572248</c:v>
                </c:pt>
                <c:pt idx="75">
                  <c:v>-12.785044</c:v>
                </c:pt>
                <c:pt idx="76">
                  <c:v>-11.649882</c:v>
                </c:pt>
                <c:pt idx="77">
                  <c:v>-11.951222</c:v>
                </c:pt>
                <c:pt idx="78">
                  <c:v>-11.723024</c:v>
                </c:pt>
                <c:pt idx="79">
                  <c:v>-13.886242</c:v>
                </c:pt>
                <c:pt idx="80">
                  <c:v>-14.212412</c:v>
                </c:pt>
                <c:pt idx="81">
                  <c:v>-14.0873</c:v>
                </c:pt>
                <c:pt idx="82">
                  <c:v>-14.422892</c:v>
                </c:pt>
                <c:pt idx="83">
                  <c:v>-17.26883</c:v>
                </c:pt>
                <c:pt idx="84">
                  <c:v>-17.677384</c:v>
                </c:pt>
                <c:pt idx="85">
                  <c:v>-17.27076</c:v>
                </c:pt>
                <c:pt idx="86">
                  <c:v>-16.612734</c:v>
                </c:pt>
                <c:pt idx="87">
                  <c:v>-19.287066</c:v>
                </c:pt>
                <c:pt idx="88">
                  <c:v>-20.42628</c:v>
                </c:pt>
                <c:pt idx="89">
                  <c:v>-20.093822</c:v>
                </c:pt>
                <c:pt idx="90">
                  <c:v>-20.303134</c:v>
                </c:pt>
                <c:pt idx="91">
                  <c:v>-22.26148</c:v>
                </c:pt>
                <c:pt idx="92">
                  <c:v>-23.787072</c:v>
                </c:pt>
                <c:pt idx="93">
                  <c:v>-23.397154</c:v>
                </c:pt>
                <c:pt idx="94">
                  <c:v>-23.884898</c:v>
                </c:pt>
                <c:pt idx="95">
                  <c:v>-25.180852</c:v>
                </c:pt>
                <c:pt idx="96">
                  <c:v>-22.946358</c:v>
                </c:pt>
                <c:pt idx="97">
                  <c:v>-25.186758</c:v>
                </c:pt>
                <c:pt idx="98">
                  <c:v>-25.06623</c:v>
                </c:pt>
                <c:pt idx="99">
                  <c:v>-25.025398</c:v>
                </c:pt>
                <c:pt idx="100">
                  <c:v>-27.855008</c:v>
                </c:pt>
                <c:pt idx="101">
                  <c:v>-27.541526</c:v>
                </c:pt>
                <c:pt idx="102">
                  <c:v>-26.963774</c:v>
                </c:pt>
                <c:pt idx="103">
                  <c:v>-26.550304</c:v>
                </c:pt>
                <c:pt idx="104">
                  <c:v>-28.771716</c:v>
                </c:pt>
                <c:pt idx="105">
                  <c:v>-28.13908</c:v>
                </c:pt>
                <c:pt idx="106">
                  <c:v>-28.771504</c:v>
                </c:pt>
                <c:pt idx="107">
                  <c:v>-27.833258</c:v>
                </c:pt>
                <c:pt idx="108">
                  <c:v>-29.927222</c:v>
                </c:pt>
                <c:pt idx="109">
                  <c:v>-29.716248</c:v>
                </c:pt>
                <c:pt idx="110">
                  <c:v>-27.997478</c:v>
                </c:pt>
                <c:pt idx="111">
                  <c:v>-27.557178</c:v>
                </c:pt>
                <c:pt idx="112">
                  <c:v>-28.863386</c:v>
                </c:pt>
                <c:pt idx="113">
                  <c:v>-28.52113</c:v>
                </c:pt>
                <c:pt idx="114">
                  <c:v>-28.265944</c:v>
                </c:pt>
                <c:pt idx="115">
                  <c:v>-27.60215</c:v>
                </c:pt>
                <c:pt idx="116">
                  <c:v>-28.787128</c:v>
                </c:pt>
                <c:pt idx="117">
                  <c:v>-30.299002</c:v>
                </c:pt>
                <c:pt idx="118">
                  <c:v>-29.16276</c:v>
                </c:pt>
                <c:pt idx="119">
                  <c:v>-28.368936</c:v>
                </c:pt>
                <c:pt idx="120">
                  <c:v>-28.85116</c:v>
                </c:pt>
                <c:pt idx="121">
                  <c:v>-29.381576</c:v>
                </c:pt>
                <c:pt idx="122">
                  <c:v>-30.207378</c:v>
                </c:pt>
                <c:pt idx="123">
                  <c:v>-29.319546</c:v>
                </c:pt>
                <c:pt idx="124">
                  <c:v>-29.833914</c:v>
                </c:pt>
                <c:pt idx="125">
                  <c:v>-33.00041</c:v>
                </c:pt>
                <c:pt idx="126">
                  <c:v>-32.42873400000001</c:v>
                </c:pt>
                <c:pt idx="127">
                  <c:v>-31.549408</c:v>
                </c:pt>
                <c:pt idx="128">
                  <c:v>-32.20919</c:v>
                </c:pt>
                <c:pt idx="129">
                  <c:v>-34.259952</c:v>
                </c:pt>
                <c:pt idx="130">
                  <c:v>-35.389014</c:v>
                </c:pt>
                <c:pt idx="131">
                  <c:v>-35.300614</c:v>
                </c:pt>
                <c:pt idx="132">
                  <c:v>-34.82764</c:v>
                </c:pt>
                <c:pt idx="133">
                  <c:v>-38.600776</c:v>
                </c:pt>
                <c:pt idx="134">
                  <c:v>-40.02641</c:v>
                </c:pt>
                <c:pt idx="135">
                  <c:v>-40.77837</c:v>
                </c:pt>
                <c:pt idx="136">
                  <c:v>-38.564948</c:v>
                </c:pt>
                <c:pt idx="137">
                  <c:v>-31.51736</c:v>
                </c:pt>
                <c:pt idx="138">
                  <c:v>-27.977298</c:v>
                </c:pt>
                <c:pt idx="139">
                  <c:v>-24.757176</c:v>
                </c:pt>
                <c:pt idx="140">
                  <c:v>-20.084278</c:v>
                </c:pt>
                <c:pt idx="141">
                  <c:v>-19.501204</c:v>
                </c:pt>
                <c:pt idx="142">
                  <c:v>-19.053926</c:v>
                </c:pt>
                <c:pt idx="143">
                  <c:v>-17.559364</c:v>
                </c:pt>
                <c:pt idx="144">
                  <c:v>-14.051446</c:v>
                </c:pt>
                <c:pt idx="145">
                  <c:v>-14.745402</c:v>
                </c:pt>
                <c:pt idx="146">
                  <c:v>-14.366676</c:v>
                </c:pt>
                <c:pt idx="147">
                  <c:v>-13.706458</c:v>
                </c:pt>
                <c:pt idx="148">
                  <c:v>-10.2742612</c:v>
                </c:pt>
                <c:pt idx="149">
                  <c:v>-9.872820200000001</c:v>
                </c:pt>
                <c:pt idx="150">
                  <c:v>-11.206118</c:v>
                </c:pt>
                <c:pt idx="151">
                  <c:v>-11.48197</c:v>
                </c:pt>
                <c:pt idx="152">
                  <c:v>-8.3574742</c:v>
                </c:pt>
                <c:pt idx="153">
                  <c:v>-8.4339224</c:v>
                </c:pt>
                <c:pt idx="154">
                  <c:v>-8.8479524</c:v>
                </c:pt>
                <c:pt idx="155">
                  <c:v>-8.477553</c:v>
                </c:pt>
                <c:pt idx="156">
                  <c:v>-6.43806</c:v>
                </c:pt>
                <c:pt idx="157">
                  <c:v>-5.216776</c:v>
                </c:pt>
                <c:pt idx="158">
                  <c:v>-5.5038236</c:v>
                </c:pt>
                <c:pt idx="159">
                  <c:v>-6.6807508</c:v>
                </c:pt>
                <c:pt idx="160">
                  <c:v>-5.0835146</c:v>
                </c:pt>
                <c:pt idx="161">
                  <c:v>-4.2066918</c:v>
                </c:pt>
                <c:pt idx="162">
                  <c:v>-3.6906272</c:v>
                </c:pt>
                <c:pt idx="163">
                  <c:v>-4.840314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-4.233434</c:v>
                </c:pt>
                <c:pt idx="1">
                  <c:v>-3.6140658</c:v>
                </c:pt>
                <c:pt idx="2">
                  <c:v>-1.1114812</c:v>
                </c:pt>
                <c:pt idx="3">
                  <c:v>-1.9398578</c:v>
                </c:pt>
                <c:pt idx="4">
                  <c:v>-2.2341554</c:v>
                </c:pt>
                <c:pt idx="5">
                  <c:v>-1.944469</c:v>
                </c:pt>
                <c:pt idx="6">
                  <c:v>0.5672804000000001</c:v>
                </c:pt>
                <c:pt idx="7">
                  <c:v>0.2894416</c:v>
                </c:pt>
                <c:pt idx="8">
                  <c:v>-0.9724578000000001</c:v>
                </c:pt>
                <c:pt idx="9">
                  <c:v>-0.02211540000000003</c:v>
                </c:pt>
                <c:pt idx="10">
                  <c:v>2.5052912</c:v>
                </c:pt>
                <c:pt idx="11">
                  <c:v>3.2021052</c:v>
                </c:pt>
                <c:pt idx="12">
                  <c:v>2.0386104</c:v>
                </c:pt>
                <c:pt idx="13">
                  <c:v>1.0397988</c:v>
                </c:pt>
                <c:pt idx="14">
                  <c:v>3.7287672</c:v>
                </c:pt>
                <c:pt idx="15">
                  <c:v>4.3067434</c:v>
                </c:pt>
                <c:pt idx="16">
                  <c:v>3.703508999999999</c:v>
                </c:pt>
                <c:pt idx="17">
                  <c:v>3.7974402</c:v>
                </c:pt>
                <c:pt idx="18">
                  <c:v>5.3768974</c:v>
                </c:pt>
                <c:pt idx="19">
                  <c:v>6.8208512</c:v>
                </c:pt>
                <c:pt idx="20">
                  <c:v>6.2048178</c:v>
                </c:pt>
                <c:pt idx="21">
                  <c:v>5.7224364</c:v>
                </c:pt>
                <c:pt idx="22">
                  <c:v>6.743445800000001</c:v>
                </c:pt>
                <c:pt idx="23">
                  <c:v>8.840635600000001</c:v>
                </c:pt>
                <c:pt idx="24">
                  <c:v>8.4966224</c:v>
                </c:pt>
                <c:pt idx="25">
                  <c:v>8.429790800000001</c:v>
                </c:pt>
                <c:pt idx="26">
                  <c:v>9.283684600000001</c:v>
                </c:pt>
                <c:pt idx="27">
                  <c:v>11.03565</c:v>
                </c:pt>
                <c:pt idx="28">
                  <c:v>11.660164</c:v>
                </c:pt>
                <c:pt idx="29">
                  <c:v>11.330524</c:v>
                </c:pt>
                <c:pt idx="30">
                  <c:v>11.68135</c:v>
                </c:pt>
                <c:pt idx="31">
                  <c:v>14.339682</c:v>
                </c:pt>
                <c:pt idx="32">
                  <c:v>14.836038</c:v>
                </c:pt>
                <c:pt idx="33">
                  <c:v>15.393232</c:v>
                </c:pt>
                <c:pt idx="34">
                  <c:v>16.046732</c:v>
                </c:pt>
                <c:pt idx="35">
                  <c:v>19.430346</c:v>
                </c:pt>
                <c:pt idx="36">
                  <c:v>21.534548</c:v>
                </c:pt>
                <c:pt idx="37">
                  <c:v>22.883246</c:v>
                </c:pt>
                <c:pt idx="38">
                  <c:v>23.153612</c:v>
                </c:pt>
                <c:pt idx="39">
                  <c:v>26.391776</c:v>
                </c:pt>
                <c:pt idx="40">
                  <c:v>29.488502</c:v>
                </c:pt>
                <c:pt idx="41">
                  <c:v>30.191936</c:v>
                </c:pt>
                <c:pt idx="42">
                  <c:v>31.028686</c:v>
                </c:pt>
                <c:pt idx="43">
                  <c:v>32.688512</c:v>
                </c:pt>
                <c:pt idx="44">
                  <c:v>35.550958</c:v>
                </c:pt>
                <c:pt idx="45">
                  <c:v>34.848424</c:v>
                </c:pt>
                <c:pt idx="46">
                  <c:v>34.463088</c:v>
                </c:pt>
                <c:pt idx="47">
                  <c:v>35.494214</c:v>
                </c:pt>
                <c:pt idx="48">
                  <c:v>37.595832</c:v>
                </c:pt>
                <c:pt idx="49">
                  <c:v>37.529308</c:v>
                </c:pt>
                <c:pt idx="50">
                  <c:v>36.795364</c:v>
                </c:pt>
                <c:pt idx="51">
                  <c:v>37.120006</c:v>
                </c:pt>
                <c:pt idx="52">
                  <c:v>39.663606</c:v>
                </c:pt>
                <c:pt idx="53">
                  <c:v>39.170892</c:v>
                </c:pt>
                <c:pt idx="54">
                  <c:v>39.1435</c:v>
                </c:pt>
                <c:pt idx="55">
                  <c:v>38.911518</c:v>
                </c:pt>
                <c:pt idx="56">
                  <c:v>41.04022</c:v>
                </c:pt>
                <c:pt idx="57">
                  <c:v>41.22276</c:v>
                </c:pt>
                <c:pt idx="58">
                  <c:v>40.979922</c:v>
                </c:pt>
                <c:pt idx="59">
                  <c:v>40.960652</c:v>
                </c:pt>
                <c:pt idx="60">
                  <c:v>42.866172</c:v>
                </c:pt>
                <c:pt idx="61">
                  <c:v>44.993806</c:v>
                </c:pt>
                <c:pt idx="62">
                  <c:v>44.608912</c:v>
                </c:pt>
                <c:pt idx="63">
                  <c:v>43.171238</c:v>
                </c:pt>
                <c:pt idx="64">
                  <c:v>37.720038</c:v>
                </c:pt>
                <c:pt idx="65">
                  <c:v>33.155694</c:v>
                </c:pt>
                <c:pt idx="66">
                  <c:v>28.452854</c:v>
                </c:pt>
                <c:pt idx="67">
                  <c:v>26.441888</c:v>
                </c:pt>
                <c:pt idx="68">
                  <c:v>24.938464</c:v>
                </c:pt>
                <c:pt idx="69">
                  <c:v>23.10217</c:v>
                </c:pt>
                <c:pt idx="70">
                  <c:v>19.219078</c:v>
                </c:pt>
                <c:pt idx="71">
                  <c:v>18.650372</c:v>
                </c:pt>
                <c:pt idx="72">
                  <c:v>17.450138</c:v>
                </c:pt>
                <c:pt idx="73">
                  <c:v>16.365698</c:v>
                </c:pt>
                <c:pt idx="74">
                  <c:v>13.149938</c:v>
                </c:pt>
                <c:pt idx="75">
                  <c:v>12.480968</c:v>
                </c:pt>
                <c:pt idx="76">
                  <c:v>12.032752</c:v>
                </c:pt>
                <c:pt idx="77">
                  <c:v>12.45354</c:v>
                </c:pt>
                <c:pt idx="78">
                  <c:v>9.159989400000001</c:v>
                </c:pt>
                <c:pt idx="79">
                  <c:v>8.313748</c:v>
                </c:pt>
                <c:pt idx="80">
                  <c:v>7.799608000000001</c:v>
                </c:pt>
                <c:pt idx="81">
                  <c:v>7.815609</c:v>
                </c:pt>
                <c:pt idx="82">
                  <c:v>5.804111799999999</c:v>
                </c:pt>
                <c:pt idx="83">
                  <c:v>3.8410502</c:v>
                </c:pt>
                <c:pt idx="84">
                  <c:v>3.9211068</c:v>
                </c:pt>
                <c:pt idx="85">
                  <c:v>3.482254</c:v>
                </c:pt>
                <c:pt idx="86">
                  <c:v>2.097747</c:v>
                </c:pt>
                <c:pt idx="87">
                  <c:v>-0.1724876</c:v>
                </c:pt>
                <c:pt idx="88">
                  <c:v>0.4343052</c:v>
                </c:pt>
                <c:pt idx="89">
                  <c:v>-3.6105166</c:v>
                </c:pt>
                <c:pt idx="90">
                  <c:v>-8.4583584</c:v>
                </c:pt>
                <c:pt idx="91">
                  <c:v>-13.14488</c:v>
                </c:pt>
                <c:pt idx="92">
                  <c:v>-12.886668</c:v>
                </c:pt>
                <c:pt idx="93">
                  <c:v>-12.183024</c:v>
                </c:pt>
                <c:pt idx="94">
                  <c:v>-12.67418</c:v>
                </c:pt>
                <c:pt idx="95">
                  <c:v>-13.868586</c:v>
                </c:pt>
                <c:pt idx="96">
                  <c:v>-13.53895</c:v>
                </c:pt>
                <c:pt idx="97">
                  <c:v>-13.100576</c:v>
                </c:pt>
                <c:pt idx="98">
                  <c:v>-13.765556</c:v>
                </c:pt>
                <c:pt idx="99">
                  <c:v>-16.372568</c:v>
                </c:pt>
                <c:pt idx="100">
                  <c:v>-16.255674</c:v>
                </c:pt>
                <c:pt idx="101">
                  <c:v>-16.198686</c:v>
                </c:pt>
                <c:pt idx="102">
                  <c:v>-15.606406</c:v>
                </c:pt>
                <c:pt idx="103">
                  <c:v>-17.92653</c:v>
                </c:pt>
                <c:pt idx="104">
                  <c:v>-18.475394</c:v>
                </c:pt>
                <c:pt idx="105">
                  <c:v>-18.755728</c:v>
                </c:pt>
                <c:pt idx="106">
                  <c:v>-17.791042</c:v>
                </c:pt>
                <c:pt idx="107">
                  <c:v>-19.838832</c:v>
                </c:pt>
                <c:pt idx="108">
                  <c:v>-22.100102</c:v>
                </c:pt>
                <c:pt idx="109">
                  <c:v>-20.883444</c:v>
                </c:pt>
                <c:pt idx="110">
                  <c:v>-20.652146</c:v>
                </c:pt>
                <c:pt idx="111">
                  <c:v>-21.21955</c:v>
                </c:pt>
                <c:pt idx="112">
                  <c:v>-23.235706</c:v>
                </c:pt>
                <c:pt idx="113">
                  <c:v>-19.366794</c:v>
                </c:pt>
                <c:pt idx="114">
                  <c:v>-20.62529</c:v>
                </c:pt>
                <c:pt idx="115">
                  <c:v>-21.008302</c:v>
                </c:pt>
                <c:pt idx="116">
                  <c:v>-23.636702</c:v>
                </c:pt>
                <c:pt idx="117">
                  <c:v>-22.889998</c:v>
                </c:pt>
                <c:pt idx="118">
                  <c:v>-22.828486</c:v>
                </c:pt>
                <c:pt idx="119">
                  <c:v>-22.562296</c:v>
                </c:pt>
                <c:pt idx="120">
                  <c:v>-24.04476</c:v>
                </c:pt>
                <c:pt idx="121">
                  <c:v>-23.876446</c:v>
                </c:pt>
                <c:pt idx="122">
                  <c:v>-23.283958</c:v>
                </c:pt>
                <c:pt idx="123">
                  <c:v>-22.423392</c:v>
                </c:pt>
                <c:pt idx="124">
                  <c:v>-23.953616</c:v>
                </c:pt>
                <c:pt idx="125">
                  <c:v>-24.289618</c:v>
                </c:pt>
                <c:pt idx="126">
                  <c:v>-22.846884</c:v>
                </c:pt>
                <c:pt idx="127">
                  <c:v>-22.44469</c:v>
                </c:pt>
                <c:pt idx="128">
                  <c:v>-23.48771</c:v>
                </c:pt>
                <c:pt idx="129">
                  <c:v>-24.085434</c:v>
                </c:pt>
                <c:pt idx="130">
                  <c:v>-23.469236</c:v>
                </c:pt>
                <c:pt idx="131">
                  <c:v>-23.411564</c:v>
                </c:pt>
                <c:pt idx="132">
                  <c:v>-23.688228</c:v>
                </c:pt>
                <c:pt idx="133">
                  <c:v>-25.461806</c:v>
                </c:pt>
                <c:pt idx="134">
                  <c:v>-24.60043</c:v>
                </c:pt>
                <c:pt idx="135">
                  <c:v>-24.140206</c:v>
                </c:pt>
                <c:pt idx="136">
                  <c:v>-23.799116</c:v>
                </c:pt>
                <c:pt idx="137">
                  <c:v>-26.737338</c:v>
                </c:pt>
                <c:pt idx="138">
                  <c:v>-24.621026</c:v>
                </c:pt>
                <c:pt idx="139">
                  <c:v>-25.120332</c:v>
                </c:pt>
                <c:pt idx="140">
                  <c:v>-25.367474</c:v>
                </c:pt>
                <c:pt idx="141">
                  <c:v>-28.03637</c:v>
                </c:pt>
                <c:pt idx="142">
                  <c:v>-28.541114</c:v>
                </c:pt>
                <c:pt idx="143">
                  <c:v>-27.48747</c:v>
                </c:pt>
                <c:pt idx="144">
                  <c:v>-27.555848</c:v>
                </c:pt>
                <c:pt idx="145">
                  <c:v>-29.182124</c:v>
                </c:pt>
                <c:pt idx="146">
                  <c:v>-31.095786</c:v>
                </c:pt>
                <c:pt idx="147">
                  <c:v>-30.458028</c:v>
                </c:pt>
                <c:pt idx="148">
                  <c:v>-30.439934</c:v>
                </c:pt>
                <c:pt idx="149">
                  <c:v>-33.62681</c:v>
                </c:pt>
                <c:pt idx="150">
                  <c:v>-36.529568</c:v>
                </c:pt>
                <c:pt idx="151">
                  <c:v>-36.497234</c:v>
                </c:pt>
                <c:pt idx="152">
                  <c:v>-36.758152</c:v>
                </c:pt>
                <c:pt idx="153">
                  <c:v>-35.690818</c:v>
                </c:pt>
                <c:pt idx="154">
                  <c:v>-29.67749</c:v>
                </c:pt>
                <c:pt idx="155">
                  <c:v>-25.184472</c:v>
                </c:pt>
                <c:pt idx="156">
                  <c:v>-20.082928</c:v>
                </c:pt>
                <c:pt idx="157">
                  <c:v>-19.08621</c:v>
                </c:pt>
                <c:pt idx="158">
                  <c:v>-17.966406</c:v>
                </c:pt>
                <c:pt idx="159">
                  <c:v>-17.521098</c:v>
                </c:pt>
                <c:pt idx="160">
                  <c:v>-13.435402</c:v>
                </c:pt>
                <c:pt idx="161">
                  <c:v>-13.28816</c:v>
                </c:pt>
                <c:pt idx="162">
                  <c:v>-13.846178</c:v>
                </c:pt>
                <c:pt idx="163">
                  <c:v>-13.016228</c:v>
                </c:pt>
                <c:pt idx="164">
                  <c:v>-9.1936342</c:v>
                </c:pt>
                <c:pt idx="165">
                  <c:v>-9.1145814</c:v>
                </c:pt>
                <c:pt idx="166">
                  <c:v>-9.8354546</c:v>
                </c:pt>
                <c:pt idx="167">
                  <c:v>-9.307764799999999</c:v>
                </c:pt>
                <c:pt idx="168">
                  <c:v>-8.680126400000001</c:v>
                </c:pt>
                <c:pt idx="169">
                  <c:v>-6.63146</c:v>
                </c:pt>
                <c:pt idx="170">
                  <c:v>-7.1539342</c:v>
                </c:pt>
                <c:pt idx="171">
                  <c:v>-7.747904</c:v>
                </c:pt>
                <c:pt idx="172">
                  <c:v>-5.3014808</c:v>
                </c:pt>
                <c:pt idx="173">
                  <c:v>-3.975044599999999</c:v>
                </c:pt>
                <c:pt idx="174">
                  <c:v>-4.898738199999999</c:v>
                </c:pt>
                <c:pt idx="175">
                  <c:v>-5.2629232</c:v>
                </c:pt>
                <c:pt idx="176">
                  <c:v>-4.3301526</c:v>
                </c:pt>
                <c:pt idx="177">
                  <c:v>-2.3396264</c:v>
                </c:pt>
                <c:pt idx="178">
                  <c:v>-2.3268776</c:v>
                </c:pt>
                <c:pt idx="179">
                  <c:v>-3.1972418</c:v>
                </c:pt>
                <c:pt idx="180">
                  <c:v>-2.8524734</c:v>
                </c:pt>
                <c:pt idx="181">
                  <c:v>0.08724319999999999</c:v>
                </c:pt>
                <c:pt idx="182">
                  <c:v>-0.342388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-0.140436</c:v>
                </c:pt>
                <c:pt idx="1">
                  <c:v>-0.5907022</c:v>
                </c:pt>
                <c:pt idx="2">
                  <c:v>-0.944549</c:v>
                </c:pt>
                <c:pt idx="3">
                  <c:v>1.8793482</c:v>
                </c:pt>
                <c:pt idx="4">
                  <c:v>1.9306788</c:v>
                </c:pt>
                <c:pt idx="5">
                  <c:v>1.0149716</c:v>
                </c:pt>
                <c:pt idx="6">
                  <c:v>0.9019342</c:v>
                </c:pt>
                <c:pt idx="7">
                  <c:v>2.8724566</c:v>
                </c:pt>
                <c:pt idx="8">
                  <c:v>4.1275802</c:v>
                </c:pt>
                <c:pt idx="9">
                  <c:v>3.4553044</c:v>
                </c:pt>
                <c:pt idx="10">
                  <c:v>3.503048000000001</c:v>
                </c:pt>
                <c:pt idx="11">
                  <c:v>2.0195588</c:v>
                </c:pt>
                <c:pt idx="12">
                  <c:v>5.2738954</c:v>
                </c:pt>
                <c:pt idx="13">
                  <c:v>4.647815</c:v>
                </c:pt>
                <c:pt idx="14">
                  <c:v>4.0770238</c:v>
                </c:pt>
                <c:pt idx="15">
                  <c:v>6.2208392</c:v>
                </c:pt>
                <c:pt idx="16">
                  <c:v>8.187820200000001</c:v>
                </c:pt>
                <c:pt idx="17">
                  <c:v>7.071828600000001</c:v>
                </c:pt>
                <c:pt idx="18">
                  <c:v>7.148352800000001</c:v>
                </c:pt>
                <c:pt idx="19">
                  <c:v>7.144488200000001</c:v>
                </c:pt>
                <c:pt idx="20">
                  <c:v>8.9677828</c:v>
                </c:pt>
                <c:pt idx="21">
                  <c:v>9.418404599999999</c:v>
                </c:pt>
                <c:pt idx="22">
                  <c:v>8.6114842</c:v>
                </c:pt>
                <c:pt idx="23">
                  <c:v>8.935750800000001</c:v>
                </c:pt>
                <c:pt idx="24">
                  <c:v>11.899702</c:v>
                </c:pt>
                <c:pt idx="25">
                  <c:v>11.973806</c:v>
                </c:pt>
                <c:pt idx="26">
                  <c:v>11.668094</c:v>
                </c:pt>
                <c:pt idx="27">
                  <c:v>11.476268</c:v>
                </c:pt>
                <c:pt idx="28">
                  <c:v>14.314244</c:v>
                </c:pt>
                <c:pt idx="29">
                  <c:v>14.800958</c:v>
                </c:pt>
                <c:pt idx="30">
                  <c:v>14.89644</c:v>
                </c:pt>
                <c:pt idx="31">
                  <c:v>15.672084</c:v>
                </c:pt>
                <c:pt idx="32">
                  <c:v>17.986382</c:v>
                </c:pt>
                <c:pt idx="33">
                  <c:v>20.168866</c:v>
                </c:pt>
                <c:pt idx="34">
                  <c:v>21.356652</c:v>
                </c:pt>
                <c:pt idx="35">
                  <c:v>22.46927</c:v>
                </c:pt>
                <c:pt idx="36">
                  <c:v>24.733664</c:v>
                </c:pt>
                <c:pt idx="37">
                  <c:v>27.883682</c:v>
                </c:pt>
                <c:pt idx="38">
                  <c:v>29.014652</c:v>
                </c:pt>
                <c:pt idx="39">
                  <c:v>30.531994</c:v>
                </c:pt>
                <c:pt idx="40">
                  <c:v>31.54244</c:v>
                </c:pt>
                <c:pt idx="41">
                  <c:v>35.04562</c:v>
                </c:pt>
                <c:pt idx="42">
                  <c:v>34.675608</c:v>
                </c:pt>
                <c:pt idx="43">
                  <c:v>35.0424</c:v>
                </c:pt>
                <c:pt idx="44">
                  <c:v>34.889804</c:v>
                </c:pt>
                <c:pt idx="45">
                  <c:v>37.163522</c:v>
                </c:pt>
                <c:pt idx="46">
                  <c:v>37.272798</c:v>
                </c:pt>
                <c:pt idx="47">
                  <c:v>37.015356</c:v>
                </c:pt>
                <c:pt idx="48">
                  <c:v>36.950572</c:v>
                </c:pt>
                <c:pt idx="49">
                  <c:v>39.160702</c:v>
                </c:pt>
                <c:pt idx="50">
                  <c:v>39.575028</c:v>
                </c:pt>
                <c:pt idx="51">
                  <c:v>38.959856</c:v>
                </c:pt>
                <c:pt idx="52">
                  <c:v>39.033812</c:v>
                </c:pt>
                <c:pt idx="53">
                  <c:v>41.009102</c:v>
                </c:pt>
                <c:pt idx="54">
                  <c:v>41.795738</c:v>
                </c:pt>
                <c:pt idx="55">
                  <c:v>41.06153399999999</c:v>
                </c:pt>
                <c:pt idx="56">
                  <c:v>41.566844</c:v>
                </c:pt>
                <c:pt idx="57">
                  <c:v>42.747764</c:v>
                </c:pt>
                <c:pt idx="58">
                  <c:v>45.15329</c:v>
                </c:pt>
                <c:pt idx="59">
                  <c:v>45.082102</c:v>
                </c:pt>
                <c:pt idx="60">
                  <c:v>44.974708</c:v>
                </c:pt>
                <c:pt idx="61">
                  <c:v>44.467974</c:v>
                </c:pt>
                <c:pt idx="62">
                  <c:v>37.545582</c:v>
                </c:pt>
                <c:pt idx="63">
                  <c:v>32.478124</c:v>
                </c:pt>
                <c:pt idx="64">
                  <c:v>29.354382</c:v>
                </c:pt>
                <c:pt idx="65">
                  <c:v>27.918804</c:v>
                </c:pt>
                <c:pt idx="66">
                  <c:v>26.272572</c:v>
                </c:pt>
                <c:pt idx="67">
                  <c:v>22.86561</c:v>
                </c:pt>
                <c:pt idx="68">
                  <c:v>20.847254</c:v>
                </c:pt>
                <c:pt idx="69">
                  <c:v>19.697544</c:v>
                </c:pt>
                <c:pt idx="70">
                  <c:v>19.056876</c:v>
                </c:pt>
                <c:pt idx="71">
                  <c:v>15.398346</c:v>
                </c:pt>
                <c:pt idx="72">
                  <c:v>14.105428</c:v>
                </c:pt>
                <c:pt idx="73">
                  <c:v>14.267622</c:v>
                </c:pt>
                <c:pt idx="74">
                  <c:v>13.707492</c:v>
                </c:pt>
                <c:pt idx="75">
                  <c:v>11.148314</c:v>
                </c:pt>
                <c:pt idx="76">
                  <c:v>9.662977399999999</c:v>
                </c:pt>
                <c:pt idx="77">
                  <c:v>9.7711708</c:v>
                </c:pt>
                <c:pt idx="78">
                  <c:v>9.020686399999999</c:v>
                </c:pt>
                <c:pt idx="79">
                  <c:v>6.696789799999999</c:v>
                </c:pt>
                <c:pt idx="80">
                  <c:v>5.7287182</c:v>
                </c:pt>
                <c:pt idx="81">
                  <c:v>5.6284478</c:v>
                </c:pt>
                <c:pt idx="82">
                  <c:v>5.754230600000001</c:v>
                </c:pt>
                <c:pt idx="83">
                  <c:v>3.7458238</c:v>
                </c:pt>
                <c:pt idx="84">
                  <c:v>1.3650956</c:v>
                </c:pt>
                <c:pt idx="85">
                  <c:v>0.3252524</c:v>
                </c:pt>
                <c:pt idx="86">
                  <c:v>1.088151</c:v>
                </c:pt>
                <c:pt idx="87">
                  <c:v>-3.1550578</c:v>
                </c:pt>
                <c:pt idx="88">
                  <c:v>-10.7960456</c:v>
                </c:pt>
                <c:pt idx="89">
                  <c:v>-13.429624</c:v>
                </c:pt>
                <c:pt idx="90">
                  <c:v>-12.133038</c:v>
                </c:pt>
                <c:pt idx="91">
                  <c:v>-11.80415</c:v>
                </c:pt>
                <c:pt idx="92">
                  <c:v>-13.247022</c:v>
                </c:pt>
                <c:pt idx="93">
                  <c:v>-13.967792</c:v>
                </c:pt>
                <c:pt idx="94">
                  <c:v>-12.717334</c:v>
                </c:pt>
                <c:pt idx="95">
                  <c:v>-12.132608</c:v>
                </c:pt>
                <c:pt idx="96">
                  <c:v>-15.109872</c:v>
                </c:pt>
                <c:pt idx="97">
                  <c:v>-15.777262</c:v>
                </c:pt>
                <c:pt idx="98">
                  <c:v>-14.948584</c:v>
                </c:pt>
                <c:pt idx="99">
                  <c:v>-14.72852</c:v>
                </c:pt>
                <c:pt idx="100">
                  <c:v>-16.523748</c:v>
                </c:pt>
                <c:pt idx="101">
                  <c:v>-17.697582</c:v>
                </c:pt>
                <c:pt idx="102">
                  <c:v>-17.381896</c:v>
                </c:pt>
                <c:pt idx="103">
                  <c:v>-17.546096</c:v>
                </c:pt>
                <c:pt idx="104">
                  <c:v>-18.119888</c:v>
                </c:pt>
                <c:pt idx="105">
                  <c:v>-20.150498</c:v>
                </c:pt>
                <c:pt idx="106">
                  <c:v>-20.103214</c:v>
                </c:pt>
                <c:pt idx="107">
                  <c:v>-19.475544</c:v>
                </c:pt>
                <c:pt idx="108">
                  <c:v>-20.269726</c:v>
                </c:pt>
                <c:pt idx="109">
                  <c:v>-22.217346</c:v>
                </c:pt>
                <c:pt idx="110">
                  <c:v>-22.279824</c:v>
                </c:pt>
                <c:pt idx="111">
                  <c:v>-19.010734</c:v>
                </c:pt>
                <c:pt idx="112">
                  <c:v>-20.143618</c:v>
                </c:pt>
                <c:pt idx="113">
                  <c:v>-22.53242</c:v>
                </c:pt>
                <c:pt idx="114">
                  <c:v>-22.577172</c:v>
                </c:pt>
                <c:pt idx="115">
                  <c:v>-21.289982</c:v>
                </c:pt>
                <c:pt idx="116">
                  <c:v>-21.479772</c:v>
                </c:pt>
                <c:pt idx="117">
                  <c:v>-23.074914</c:v>
                </c:pt>
                <c:pt idx="118">
                  <c:v>-24.139506</c:v>
                </c:pt>
                <c:pt idx="119">
                  <c:v>-22.246104</c:v>
                </c:pt>
                <c:pt idx="120">
                  <c:v>-21.773366</c:v>
                </c:pt>
                <c:pt idx="121">
                  <c:v>-23.23461</c:v>
                </c:pt>
                <c:pt idx="122">
                  <c:v>-24.2568</c:v>
                </c:pt>
                <c:pt idx="123">
                  <c:v>-23.328626</c:v>
                </c:pt>
                <c:pt idx="124">
                  <c:v>-22.106284</c:v>
                </c:pt>
                <c:pt idx="125">
                  <c:v>-22.069658</c:v>
                </c:pt>
                <c:pt idx="126">
                  <c:v>-23.91288</c:v>
                </c:pt>
                <c:pt idx="127">
                  <c:v>-22.74875</c:v>
                </c:pt>
                <c:pt idx="128">
                  <c:v>-22.644378</c:v>
                </c:pt>
                <c:pt idx="129">
                  <c:v>-22.518794</c:v>
                </c:pt>
                <c:pt idx="130">
                  <c:v>-24.336758</c:v>
                </c:pt>
                <c:pt idx="131">
                  <c:v>-24.166978</c:v>
                </c:pt>
                <c:pt idx="132">
                  <c:v>-23.271356</c:v>
                </c:pt>
                <c:pt idx="133">
                  <c:v>-23.14374</c:v>
                </c:pt>
                <c:pt idx="134">
                  <c:v>-25.127018</c:v>
                </c:pt>
                <c:pt idx="135">
                  <c:v>-25.52944</c:v>
                </c:pt>
                <c:pt idx="136">
                  <c:v>-23.922174</c:v>
                </c:pt>
                <c:pt idx="137">
                  <c:v>-24.25007</c:v>
                </c:pt>
                <c:pt idx="138">
                  <c:v>-26.61106</c:v>
                </c:pt>
                <c:pt idx="139">
                  <c:v>-27.726688</c:v>
                </c:pt>
                <c:pt idx="140">
                  <c:v>-26.526308</c:v>
                </c:pt>
                <c:pt idx="141">
                  <c:v>-26.636796</c:v>
                </c:pt>
                <c:pt idx="142">
                  <c:v>-27.440804</c:v>
                </c:pt>
                <c:pt idx="143">
                  <c:v>-29.40953</c:v>
                </c:pt>
                <c:pt idx="144">
                  <c:v>-29.342276</c:v>
                </c:pt>
                <c:pt idx="145">
                  <c:v>-29.22302</c:v>
                </c:pt>
                <c:pt idx="146">
                  <c:v>-30.921712</c:v>
                </c:pt>
                <c:pt idx="147">
                  <c:v>-33.39996</c:v>
                </c:pt>
                <c:pt idx="148">
                  <c:v>-34.203904</c:v>
                </c:pt>
                <c:pt idx="149">
                  <c:v>-33.865416</c:v>
                </c:pt>
                <c:pt idx="150">
                  <c:v>-35.80370000000001</c:v>
                </c:pt>
                <c:pt idx="151">
                  <c:v>-36.22836</c:v>
                </c:pt>
                <c:pt idx="152">
                  <c:v>-27.711608</c:v>
                </c:pt>
                <c:pt idx="153">
                  <c:v>-21.994246</c:v>
                </c:pt>
                <c:pt idx="154">
                  <c:v>-19.79092</c:v>
                </c:pt>
                <c:pt idx="155">
                  <c:v>-19.745788</c:v>
                </c:pt>
                <c:pt idx="156">
                  <c:v>-18.518016</c:v>
                </c:pt>
                <c:pt idx="157">
                  <c:v>-14.73004</c:v>
                </c:pt>
                <c:pt idx="158">
                  <c:v>-13.46712</c:v>
                </c:pt>
                <c:pt idx="159">
                  <c:v>-13.608954</c:v>
                </c:pt>
                <c:pt idx="160">
                  <c:v>-13.667424</c:v>
                </c:pt>
                <c:pt idx="161">
                  <c:v>-10.341222</c:v>
                </c:pt>
                <c:pt idx="162">
                  <c:v>-9.001486400000001</c:v>
                </c:pt>
                <c:pt idx="163">
                  <c:v>-9.667583799999999</c:v>
                </c:pt>
                <c:pt idx="164">
                  <c:v>-9.9604424</c:v>
                </c:pt>
                <c:pt idx="165">
                  <c:v>-8.0955592</c:v>
                </c:pt>
                <c:pt idx="166">
                  <c:v>-7.8761362</c:v>
                </c:pt>
                <c:pt idx="167">
                  <c:v>-7.270947</c:v>
                </c:pt>
                <c:pt idx="168">
                  <c:v>-7.3272396</c:v>
                </c:pt>
                <c:pt idx="169">
                  <c:v>-6.0324182</c:v>
                </c:pt>
                <c:pt idx="170">
                  <c:v>-3.4249976</c:v>
                </c:pt>
                <c:pt idx="171">
                  <c:v>-4.6903624</c:v>
                </c:pt>
                <c:pt idx="172">
                  <c:v>-4.7290344</c:v>
                </c:pt>
                <c:pt idx="173">
                  <c:v>-5.041368400000001</c:v>
                </c:pt>
                <c:pt idx="174">
                  <c:v>-2.0188202</c:v>
                </c:pt>
                <c:pt idx="175">
                  <c:v>-2.7552134</c:v>
                </c:pt>
                <c:pt idx="176">
                  <c:v>-3.1041828</c:v>
                </c:pt>
                <c:pt idx="177">
                  <c:v>-3.476956</c:v>
                </c:pt>
                <c:pt idx="178">
                  <c:v>0.5095418</c:v>
                </c:pt>
                <c:pt idx="179">
                  <c:v>-0.247994</c:v>
                </c:pt>
                <c:pt idx="180">
                  <c:v>-1.174431</c:v>
                </c:pt>
                <c:pt idx="181">
                  <c:v>-1.4862424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1.2328946</c:v>
                </c:pt>
                <c:pt idx="1">
                  <c:v>2.3376686</c:v>
                </c:pt>
                <c:pt idx="2">
                  <c:v>1.6713076</c:v>
                </c:pt>
                <c:pt idx="3">
                  <c:v>0.9886394000000001</c:v>
                </c:pt>
                <c:pt idx="4">
                  <c:v>2.8995204</c:v>
                </c:pt>
                <c:pt idx="5">
                  <c:v>4.0996514</c:v>
                </c:pt>
                <c:pt idx="6">
                  <c:v>3.2117004</c:v>
                </c:pt>
                <c:pt idx="7">
                  <c:v>3.0852934</c:v>
                </c:pt>
                <c:pt idx="8">
                  <c:v>4.1580584</c:v>
                </c:pt>
                <c:pt idx="9">
                  <c:v>2.074102</c:v>
                </c:pt>
                <c:pt idx="10">
                  <c:v>4.8945364</c:v>
                </c:pt>
                <c:pt idx="11">
                  <c:v>4.764512399999999</c:v>
                </c:pt>
                <c:pt idx="12">
                  <c:v>5.142140599999999</c:v>
                </c:pt>
                <c:pt idx="13">
                  <c:v>7.869051000000001</c:v>
                </c:pt>
                <c:pt idx="14">
                  <c:v>7.0626098</c:v>
                </c:pt>
                <c:pt idx="15">
                  <c:v>6.6017222</c:v>
                </c:pt>
                <c:pt idx="16">
                  <c:v>6.6799538</c:v>
                </c:pt>
                <c:pt idx="17">
                  <c:v>9.3273274</c:v>
                </c:pt>
                <c:pt idx="18">
                  <c:v>8.493873600000001</c:v>
                </c:pt>
                <c:pt idx="19">
                  <c:v>8.768708800000001</c:v>
                </c:pt>
                <c:pt idx="20">
                  <c:v>8.853816200000001</c:v>
                </c:pt>
                <c:pt idx="21">
                  <c:v>11.5287958</c:v>
                </c:pt>
                <c:pt idx="22">
                  <c:v>11.816664</c:v>
                </c:pt>
                <c:pt idx="23">
                  <c:v>11.382572</c:v>
                </c:pt>
                <c:pt idx="24">
                  <c:v>11.39042</c:v>
                </c:pt>
                <c:pt idx="25">
                  <c:v>13.52838</c:v>
                </c:pt>
                <c:pt idx="26">
                  <c:v>14.99815</c:v>
                </c:pt>
                <c:pt idx="27">
                  <c:v>15.020746</c:v>
                </c:pt>
                <c:pt idx="28">
                  <c:v>14.836728</c:v>
                </c:pt>
                <c:pt idx="29">
                  <c:v>16.816082</c:v>
                </c:pt>
                <c:pt idx="30">
                  <c:v>19.101446</c:v>
                </c:pt>
                <c:pt idx="31">
                  <c:v>19.755898</c:v>
                </c:pt>
                <c:pt idx="32">
                  <c:v>20.567344</c:v>
                </c:pt>
                <c:pt idx="33">
                  <c:v>23.431738</c:v>
                </c:pt>
                <c:pt idx="34">
                  <c:v>24.548434</c:v>
                </c:pt>
                <c:pt idx="35">
                  <c:v>27.501082</c:v>
                </c:pt>
                <c:pt idx="36">
                  <c:v>28.193272</c:v>
                </c:pt>
                <c:pt idx="37">
                  <c:v>30.6422</c:v>
                </c:pt>
                <c:pt idx="38">
                  <c:v>33.67644</c:v>
                </c:pt>
                <c:pt idx="39">
                  <c:v>34.658766</c:v>
                </c:pt>
                <c:pt idx="40">
                  <c:v>34.355422</c:v>
                </c:pt>
                <c:pt idx="41">
                  <c:v>33.755136</c:v>
                </c:pt>
                <c:pt idx="42">
                  <c:v>36.540534</c:v>
                </c:pt>
                <c:pt idx="43">
                  <c:v>37.261442</c:v>
                </c:pt>
                <c:pt idx="44">
                  <c:v>36.913302</c:v>
                </c:pt>
                <c:pt idx="45">
                  <c:v>36.175316</c:v>
                </c:pt>
                <c:pt idx="46">
                  <c:v>38.138504</c:v>
                </c:pt>
                <c:pt idx="47">
                  <c:v>39.58812</c:v>
                </c:pt>
                <c:pt idx="48">
                  <c:v>39.278138</c:v>
                </c:pt>
                <c:pt idx="49">
                  <c:v>38.99726800000001</c:v>
                </c:pt>
                <c:pt idx="50">
                  <c:v>40.03007</c:v>
                </c:pt>
                <c:pt idx="51">
                  <c:v>41.189424</c:v>
                </c:pt>
                <c:pt idx="52">
                  <c:v>41.006876</c:v>
                </c:pt>
                <c:pt idx="53">
                  <c:v>40.211042</c:v>
                </c:pt>
                <c:pt idx="54">
                  <c:v>41.80391</c:v>
                </c:pt>
                <c:pt idx="55">
                  <c:v>44.370656</c:v>
                </c:pt>
                <c:pt idx="56">
                  <c:v>44.21122</c:v>
                </c:pt>
                <c:pt idx="57">
                  <c:v>44.399672</c:v>
                </c:pt>
                <c:pt idx="58">
                  <c:v>45.005538</c:v>
                </c:pt>
                <c:pt idx="59">
                  <c:v>44.749082</c:v>
                </c:pt>
                <c:pt idx="60">
                  <c:v>35.988332</c:v>
                </c:pt>
                <c:pt idx="61">
                  <c:v>32.521404</c:v>
                </c:pt>
                <c:pt idx="62">
                  <c:v>31.319476</c:v>
                </c:pt>
                <c:pt idx="63">
                  <c:v>28.34215</c:v>
                </c:pt>
                <c:pt idx="64">
                  <c:v>24.604666</c:v>
                </c:pt>
                <c:pt idx="65">
                  <c:v>22.949752</c:v>
                </c:pt>
                <c:pt idx="66">
                  <c:v>21.615386</c:v>
                </c:pt>
                <c:pt idx="67">
                  <c:v>20.583162</c:v>
                </c:pt>
                <c:pt idx="68">
                  <c:v>17.919846</c:v>
                </c:pt>
                <c:pt idx="69">
                  <c:v>15.786914</c:v>
                </c:pt>
                <c:pt idx="70">
                  <c:v>15.586886</c:v>
                </c:pt>
                <c:pt idx="71">
                  <c:v>14.7695</c:v>
                </c:pt>
                <c:pt idx="72">
                  <c:v>12.845702</c:v>
                </c:pt>
                <c:pt idx="73">
                  <c:v>10.7667112</c:v>
                </c:pt>
                <c:pt idx="74">
                  <c:v>10.3911498</c:v>
                </c:pt>
                <c:pt idx="75">
                  <c:v>10.3241108</c:v>
                </c:pt>
                <c:pt idx="76">
                  <c:v>8.9796256</c:v>
                </c:pt>
                <c:pt idx="77">
                  <c:v>6.4505952</c:v>
                </c:pt>
                <c:pt idx="78">
                  <c:v>7.014641</c:v>
                </c:pt>
                <c:pt idx="79">
                  <c:v>6.3510798</c:v>
                </c:pt>
                <c:pt idx="80">
                  <c:v>5.2250306</c:v>
                </c:pt>
                <c:pt idx="81">
                  <c:v>2.9890926</c:v>
                </c:pt>
                <c:pt idx="82">
                  <c:v>2.4256438</c:v>
                </c:pt>
                <c:pt idx="83">
                  <c:v>2.421684</c:v>
                </c:pt>
                <c:pt idx="84">
                  <c:v>1.562445</c:v>
                </c:pt>
                <c:pt idx="85">
                  <c:v>-4.819127</c:v>
                </c:pt>
                <c:pt idx="86">
                  <c:v>-10.438245</c:v>
                </c:pt>
                <c:pt idx="87">
                  <c:v>-12.33648</c:v>
                </c:pt>
                <c:pt idx="88">
                  <c:v>-12.157114</c:v>
                </c:pt>
                <c:pt idx="89">
                  <c:v>-13.753726</c:v>
                </c:pt>
                <c:pt idx="90">
                  <c:v>-13.513698</c:v>
                </c:pt>
                <c:pt idx="91">
                  <c:v>-12.663628</c:v>
                </c:pt>
                <c:pt idx="92">
                  <c:v>-12.630552</c:v>
                </c:pt>
                <c:pt idx="93">
                  <c:v>-13.852078</c:v>
                </c:pt>
                <c:pt idx="94">
                  <c:v>-15.10633</c:v>
                </c:pt>
                <c:pt idx="95">
                  <c:v>-14.39289</c:v>
                </c:pt>
                <c:pt idx="96">
                  <c:v>-14.310198</c:v>
                </c:pt>
                <c:pt idx="97">
                  <c:v>-15.091134</c:v>
                </c:pt>
                <c:pt idx="98">
                  <c:v>-17.117016</c:v>
                </c:pt>
                <c:pt idx="99">
                  <c:v>-17.332162</c:v>
                </c:pt>
                <c:pt idx="100">
                  <c:v>-16.600218</c:v>
                </c:pt>
                <c:pt idx="101">
                  <c:v>-17.246602</c:v>
                </c:pt>
                <c:pt idx="102">
                  <c:v>-19.784372</c:v>
                </c:pt>
                <c:pt idx="103">
                  <c:v>-19.822198</c:v>
                </c:pt>
                <c:pt idx="104">
                  <c:v>-19.053572</c:v>
                </c:pt>
                <c:pt idx="105">
                  <c:v>-18.997516</c:v>
                </c:pt>
                <c:pt idx="106">
                  <c:v>-21.616956</c:v>
                </c:pt>
                <c:pt idx="107">
                  <c:v>-21.386172</c:v>
                </c:pt>
                <c:pt idx="108">
                  <c:v>-21.283502</c:v>
                </c:pt>
                <c:pt idx="109">
                  <c:v>-19.181702</c:v>
                </c:pt>
                <c:pt idx="110">
                  <c:v>-21.642316</c:v>
                </c:pt>
                <c:pt idx="111">
                  <c:v>-22.241346</c:v>
                </c:pt>
                <c:pt idx="112">
                  <c:v>-21.294396</c:v>
                </c:pt>
                <c:pt idx="113">
                  <c:v>-20.925464</c:v>
                </c:pt>
                <c:pt idx="114">
                  <c:v>-22.809252</c:v>
                </c:pt>
                <c:pt idx="115">
                  <c:v>-23.183232</c:v>
                </c:pt>
                <c:pt idx="116">
                  <c:v>-22.2879</c:v>
                </c:pt>
                <c:pt idx="117">
                  <c:v>-21.938328</c:v>
                </c:pt>
                <c:pt idx="118">
                  <c:v>-22.496464</c:v>
                </c:pt>
                <c:pt idx="119">
                  <c:v>-24.168474</c:v>
                </c:pt>
                <c:pt idx="120">
                  <c:v>-22.90163</c:v>
                </c:pt>
                <c:pt idx="121">
                  <c:v>-21.774036</c:v>
                </c:pt>
                <c:pt idx="122">
                  <c:v>-21.992568</c:v>
                </c:pt>
                <c:pt idx="123">
                  <c:v>-23.547466</c:v>
                </c:pt>
                <c:pt idx="124">
                  <c:v>-22.934134</c:v>
                </c:pt>
                <c:pt idx="125">
                  <c:v>-22.074832</c:v>
                </c:pt>
                <c:pt idx="126">
                  <c:v>-22.013562</c:v>
                </c:pt>
                <c:pt idx="127">
                  <c:v>-24.466574</c:v>
                </c:pt>
                <c:pt idx="128">
                  <c:v>-24.113492</c:v>
                </c:pt>
                <c:pt idx="129">
                  <c:v>-23.107306</c:v>
                </c:pt>
                <c:pt idx="130">
                  <c:v>-22.497506</c:v>
                </c:pt>
                <c:pt idx="131">
                  <c:v>-24.50024</c:v>
                </c:pt>
                <c:pt idx="132">
                  <c:v>-24.976384</c:v>
                </c:pt>
                <c:pt idx="133">
                  <c:v>-24.284912</c:v>
                </c:pt>
                <c:pt idx="134">
                  <c:v>-23.025212</c:v>
                </c:pt>
                <c:pt idx="135">
                  <c:v>-25.095828</c:v>
                </c:pt>
                <c:pt idx="136">
                  <c:v>-26.796574</c:v>
                </c:pt>
                <c:pt idx="137">
                  <c:v>-26.384474</c:v>
                </c:pt>
                <c:pt idx="138">
                  <c:v>-25.941166</c:v>
                </c:pt>
                <c:pt idx="139">
                  <c:v>-26.86209</c:v>
                </c:pt>
                <c:pt idx="140">
                  <c:v>-28.567184</c:v>
                </c:pt>
                <c:pt idx="141">
                  <c:v>-28.455306</c:v>
                </c:pt>
                <c:pt idx="142">
                  <c:v>-28.291682</c:v>
                </c:pt>
                <c:pt idx="143">
                  <c:v>-29.3866</c:v>
                </c:pt>
                <c:pt idx="144">
                  <c:v>-32.573248</c:v>
                </c:pt>
                <c:pt idx="145">
                  <c:v>-32.469324</c:v>
                </c:pt>
                <c:pt idx="146">
                  <c:v>-32.732966</c:v>
                </c:pt>
                <c:pt idx="147">
                  <c:v>-34.063354</c:v>
                </c:pt>
                <c:pt idx="148">
                  <c:v>-37.19085</c:v>
                </c:pt>
                <c:pt idx="149">
                  <c:v>-35.655206</c:v>
                </c:pt>
                <c:pt idx="150">
                  <c:v>-25.943514</c:v>
                </c:pt>
                <c:pt idx="151">
                  <c:v>-22.28879</c:v>
                </c:pt>
                <c:pt idx="152">
                  <c:v>-21.051018</c:v>
                </c:pt>
                <c:pt idx="153">
                  <c:v>-20.036802</c:v>
                </c:pt>
                <c:pt idx="154">
                  <c:v>-16.502646</c:v>
                </c:pt>
                <c:pt idx="155">
                  <c:v>-14.358568</c:v>
                </c:pt>
                <c:pt idx="156">
                  <c:v>-13.89601</c:v>
                </c:pt>
                <c:pt idx="157">
                  <c:v>-13.95462</c:v>
                </c:pt>
                <c:pt idx="158">
                  <c:v>-11.5745916</c:v>
                </c:pt>
                <c:pt idx="159">
                  <c:v>-10.0555494</c:v>
                </c:pt>
                <c:pt idx="160">
                  <c:v>-9.7800812</c:v>
                </c:pt>
                <c:pt idx="161">
                  <c:v>-10.062597</c:v>
                </c:pt>
                <c:pt idx="162">
                  <c:v>-9.016814800000001</c:v>
                </c:pt>
                <c:pt idx="163">
                  <c:v>-6.787385</c:v>
                </c:pt>
                <c:pt idx="164">
                  <c:v>-8.1783056</c:v>
                </c:pt>
                <c:pt idx="165">
                  <c:v>-7.9582462</c:v>
                </c:pt>
                <c:pt idx="166">
                  <c:v>-7.2647648</c:v>
                </c:pt>
                <c:pt idx="167">
                  <c:v>-4.3566192</c:v>
                </c:pt>
                <c:pt idx="168">
                  <c:v>-4.8078882</c:v>
                </c:pt>
                <c:pt idx="169">
                  <c:v>-5.4862888</c:v>
                </c:pt>
                <c:pt idx="170">
                  <c:v>-5.1350234</c:v>
                </c:pt>
                <c:pt idx="171">
                  <c:v>-2.1304648</c:v>
                </c:pt>
                <c:pt idx="172">
                  <c:v>-2.7502792</c:v>
                </c:pt>
                <c:pt idx="173">
                  <c:v>-3.763382</c:v>
                </c:pt>
                <c:pt idx="174">
                  <c:v>-3.5440816</c:v>
                </c:pt>
                <c:pt idx="175">
                  <c:v>-0.5225182</c:v>
                </c:pt>
                <c:pt idx="176">
                  <c:v>0.06494320000000002</c:v>
                </c:pt>
                <c:pt idx="177">
                  <c:v>-1.176443</c:v>
                </c:pt>
                <c:pt idx="178">
                  <c:v>-1.258755</c:v>
                </c:pt>
                <c:pt idx="179">
                  <c:v>0.255197</c:v>
                </c:pt>
                <c:pt idx="180">
                  <c:v>1.4374666</c:v>
                </c:pt>
                <c:pt idx="181">
                  <c:v>1.35840575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0.128465</c:v>
                </c:pt>
                <c:pt idx="1">
                  <c:v>0.7663292</c:v>
                </c:pt>
                <c:pt idx="2">
                  <c:v>2.0351198</c:v>
                </c:pt>
                <c:pt idx="3">
                  <c:v>4.2213286</c:v>
                </c:pt>
                <c:pt idx="4">
                  <c:v>3.3252812</c:v>
                </c:pt>
                <c:pt idx="5">
                  <c:v>3.1393728</c:v>
                </c:pt>
                <c:pt idx="6">
                  <c:v>3.4506868</c:v>
                </c:pt>
                <c:pt idx="7">
                  <c:v>5.503143199999999</c:v>
                </c:pt>
                <c:pt idx="8">
                  <c:v>2.3594318</c:v>
                </c:pt>
                <c:pt idx="9">
                  <c:v>3.9294906</c:v>
                </c:pt>
                <c:pt idx="10">
                  <c:v>4.3959796</c:v>
                </c:pt>
                <c:pt idx="11">
                  <c:v>7.340944400000001</c:v>
                </c:pt>
                <c:pt idx="12">
                  <c:v>7.196814600000001</c:v>
                </c:pt>
                <c:pt idx="13">
                  <c:v>6.5947776</c:v>
                </c:pt>
                <c:pt idx="14">
                  <c:v>6.1646624</c:v>
                </c:pt>
                <c:pt idx="15">
                  <c:v>8.019505800000001</c:v>
                </c:pt>
                <c:pt idx="16">
                  <c:v>8.453672000000001</c:v>
                </c:pt>
                <c:pt idx="17">
                  <c:v>8.268781799999999</c:v>
                </c:pt>
                <c:pt idx="18">
                  <c:v>8.1146558</c:v>
                </c:pt>
                <c:pt idx="19">
                  <c:v>10.5635062</c:v>
                </c:pt>
                <c:pt idx="20">
                  <c:v>11.527202</c:v>
                </c:pt>
                <c:pt idx="21">
                  <c:v>10.884538</c:v>
                </c:pt>
                <c:pt idx="22">
                  <c:v>10.799894</c:v>
                </c:pt>
                <c:pt idx="23">
                  <c:v>12.3859</c:v>
                </c:pt>
                <c:pt idx="24">
                  <c:v>14.095358</c:v>
                </c:pt>
                <c:pt idx="25">
                  <c:v>14.029352</c:v>
                </c:pt>
                <c:pt idx="26">
                  <c:v>13.945194</c:v>
                </c:pt>
                <c:pt idx="27">
                  <c:v>15.361238</c:v>
                </c:pt>
                <c:pt idx="28">
                  <c:v>18.179952</c:v>
                </c:pt>
                <c:pt idx="29">
                  <c:v>18.219226</c:v>
                </c:pt>
                <c:pt idx="30">
                  <c:v>19.179172</c:v>
                </c:pt>
                <c:pt idx="31">
                  <c:v>20.985504</c:v>
                </c:pt>
                <c:pt idx="32">
                  <c:v>25.488292</c:v>
                </c:pt>
                <c:pt idx="33">
                  <c:v>24.985704</c:v>
                </c:pt>
                <c:pt idx="34">
                  <c:v>26.973502</c:v>
                </c:pt>
                <c:pt idx="35">
                  <c:v>28.410204</c:v>
                </c:pt>
                <c:pt idx="36">
                  <c:v>32.229178</c:v>
                </c:pt>
                <c:pt idx="37">
                  <c:v>33.10978</c:v>
                </c:pt>
                <c:pt idx="38">
                  <c:v>33.301338</c:v>
                </c:pt>
                <c:pt idx="39">
                  <c:v>34.102724</c:v>
                </c:pt>
                <c:pt idx="40">
                  <c:v>35.83303600000001</c:v>
                </c:pt>
                <c:pt idx="41">
                  <c:v>36.457632</c:v>
                </c:pt>
                <c:pt idx="42">
                  <c:v>36.149904</c:v>
                </c:pt>
                <c:pt idx="43">
                  <c:v>36.507812</c:v>
                </c:pt>
                <c:pt idx="44">
                  <c:v>37.922668</c:v>
                </c:pt>
                <c:pt idx="45">
                  <c:v>39.113702</c:v>
                </c:pt>
                <c:pt idx="46">
                  <c:v>37.60579199999999</c:v>
                </c:pt>
                <c:pt idx="47">
                  <c:v>38.39601</c:v>
                </c:pt>
                <c:pt idx="48">
                  <c:v>39.164478</c:v>
                </c:pt>
                <c:pt idx="49">
                  <c:v>40.71482</c:v>
                </c:pt>
                <c:pt idx="50">
                  <c:v>40.553256</c:v>
                </c:pt>
                <c:pt idx="51">
                  <c:v>40.185308</c:v>
                </c:pt>
                <c:pt idx="52">
                  <c:v>40.78577199999999</c:v>
                </c:pt>
                <c:pt idx="53">
                  <c:v>43.87772</c:v>
                </c:pt>
                <c:pt idx="54">
                  <c:v>43.579076</c:v>
                </c:pt>
                <c:pt idx="55">
                  <c:v>43.40656</c:v>
                </c:pt>
                <c:pt idx="56">
                  <c:v>43.641222</c:v>
                </c:pt>
                <c:pt idx="57">
                  <c:v>46.980028</c:v>
                </c:pt>
                <c:pt idx="58">
                  <c:v>43.548382</c:v>
                </c:pt>
                <c:pt idx="59">
                  <c:v>36.929124</c:v>
                </c:pt>
                <c:pt idx="60">
                  <c:v>34.06888</c:v>
                </c:pt>
                <c:pt idx="61">
                  <c:v>31.928564</c:v>
                </c:pt>
                <c:pt idx="62">
                  <c:v>27.079092</c:v>
                </c:pt>
                <c:pt idx="63">
                  <c:v>24.480676</c:v>
                </c:pt>
                <c:pt idx="64">
                  <c:v>23.511232</c:v>
                </c:pt>
                <c:pt idx="65">
                  <c:v>22.433682</c:v>
                </c:pt>
                <c:pt idx="66">
                  <c:v>19.628404</c:v>
                </c:pt>
                <c:pt idx="67">
                  <c:v>17.412172</c:v>
                </c:pt>
                <c:pt idx="68">
                  <c:v>17.259206</c:v>
                </c:pt>
                <c:pt idx="69">
                  <c:v>16.110072</c:v>
                </c:pt>
                <c:pt idx="70">
                  <c:v>14.675528</c:v>
                </c:pt>
                <c:pt idx="71">
                  <c:v>12.084954</c:v>
                </c:pt>
                <c:pt idx="72">
                  <c:v>12.078392</c:v>
                </c:pt>
                <c:pt idx="73">
                  <c:v>11.077854</c:v>
                </c:pt>
                <c:pt idx="74">
                  <c:v>10.4452222</c:v>
                </c:pt>
                <c:pt idx="75">
                  <c:v>7.170687599999999</c:v>
                </c:pt>
                <c:pt idx="76">
                  <c:v>6.7231768</c:v>
                </c:pt>
                <c:pt idx="77">
                  <c:v>7.2645506</c:v>
                </c:pt>
                <c:pt idx="78">
                  <c:v>6.541672199999999</c:v>
                </c:pt>
                <c:pt idx="79">
                  <c:v>4.042224</c:v>
                </c:pt>
                <c:pt idx="80">
                  <c:v>3.2057254</c:v>
                </c:pt>
                <c:pt idx="81">
                  <c:v>3.6559442</c:v>
                </c:pt>
                <c:pt idx="82">
                  <c:v>2.7387988</c:v>
                </c:pt>
                <c:pt idx="83">
                  <c:v>-0.2564128</c:v>
                </c:pt>
                <c:pt idx="84">
                  <c:v>-4.974638000000001</c:v>
                </c:pt>
                <c:pt idx="85">
                  <c:v>-9.489448400000001</c:v>
                </c:pt>
                <c:pt idx="86">
                  <c:v>-11.846084</c:v>
                </c:pt>
                <c:pt idx="87">
                  <c:v>-13.848372</c:v>
                </c:pt>
                <c:pt idx="88">
                  <c:v>-13.85926</c:v>
                </c:pt>
                <c:pt idx="89">
                  <c:v>-13.425062</c:v>
                </c:pt>
                <c:pt idx="90">
                  <c:v>-12.486262</c:v>
                </c:pt>
                <c:pt idx="91">
                  <c:v>-13.087898</c:v>
                </c:pt>
                <c:pt idx="92">
                  <c:v>-15.073782</c:v>
                </c:pt>
                <c:pt idx="93">
                  <c:v>-14.649034</c:v>
                </c:pt>
                <c:pt idx="94">
                  <c:v>-13.97832</c:v>
                </c:pt>
                <c:pt idx="95">
                  <c:v>-14.349648</c:v>
                </c:pt>
                <c:pt idx="96">
                  <c:v>-17.077284</c:v>
                </c:pt>
                <c:pt idx="97">
                  <c:v>-16.737842</c:v>
                </c:pt>
                <c:pt idx="98">
                  <c:v>-16.145574</c:v>
                </c:pt>
                <c:pt idx="99">
                  <c:v>-16.77142</c:v>
                </c:pt>
                <c:pt idx="100">
                  <c:v>-18.925286</c:v>
                </c:pt>
                <c:pt idx="101">
                  <c:v>-18.831596</c:v>
                </c:pt>
                <c:pt idx="102">
                  <c:v>-18.515358</c:v>
                </c:pt>
                <c:pt idx="103">
                  <c:v>-18.57995</c:v>
                </c:pt>
                <c:pt idx="104">
                  <c:v>-20.875376</c:v>
                </c:pt>
                <c:pt idx="105">
                  <c:v>-21.076924</c:v>
                </c:pt>
                <c:pt idx="106">
                  <c:v>-20.554218</c:v>
                </c:pt>
                <c:pt idx="107">
                  <c:v>-20.242426</c:v>
                </c:pt>
                <c:pt idx="108">
                  <c:v>-20.793242</c:v>
                </c:pt>
                <c:pt idx="109">
                  <c:v>-21.867584</c:v>
                </c:pt>
                <c:pt idx="110">
                  <c:v>-20.994128</c:v>
                </c:pt>
                <c:pt idx="111">
                  <c:v>-20.392936</c:v>
                </c:pt>
                <c:pt idx="112">
                  <c:v>-21.457178</c:v>
                </c:pt>
                <c:pt idx="113">
                  <c:v>-23.3191</c:v>
                </c:pt>
                <c:pt idx="114">
                  <c:v>-22.57932</c:v>
                </c:pt>
                <c:pt idx="115">
                  <c:v>-21.59953</c:v>
                </c:pt>
                <c:pt idx="116">
                  <c:v>-22.047914</c:v>
                </c:pt>
                <c:pt idx="117">
                  <c:v>-23.828026</c:v>
                </c:pt>
                <c:pt idx="118">
                  <c:v>-22.783748</c:v>
                </c:pt>
                <c:pt idx="119">
                  <c:v>-21.85681</c:v>
                </c:pt>
                <c:pt idx="120">
                  <c:v>-21.18231</c:v>
                </c:pt>
                <c:pt idx="121">
                  <c:v>-23.285486</c:v>
                </c:pt>
                <c:pt idx="122">
                  <c:v>-22.602762</c:v>
                </c:pt>
                <c:pt idx="123">
                  <c:v>-21.563286</c:v>
                </c:pt>
                <c:pt idx="124">
                  <c:v>-21.080482</c:v>
                </c:pt>
                <c:pt idx="125">
                  <c:v>-23.405646</c:v>
                </c:pt>
                <c:pt idx="126">
                  <c:v>-23.655828</c:v>
                </c:pt>
                <c:pt idx="127">
                  <c:v>-22.475334</c:v>
                </c:pt>
                <c:pt idx="128">
                  <c:v>-22.325262</c:v>
                </c:pt>
                <c:pt idx="129">
                  <c:v>-23.784952</c:v>
                </c:pt>
                <c:pt idx="130">
                  <c:v>-24.797062</c:v>
                </c:pt>
                <c:pt idx="131">
                  <c:v>-23.965634</c:v>
                </c:pt>
                <c:pt idx="132">
                  <c:v>-23.171526</c:v>
                </c:pt>
                <c:pt idx="133">
                  <c:v>-24.300014</c:v>
                </c:pt>
                <c:pt idx="134">
                  <c:v>-26.661712</c:v>
                </c:pt>
                <c:pt idx="135">
                  <c:v>-25.245274</c:v>
                </c:pt>
                <c:pt idx="136">
                  <c:v>-24.607936</c:v>
                </c:pt>
                <c:pt idx="137">
                  <c:v>-26.061818</c:v>
                </c:pt>
                <c:pt idx="138">
                  <c:v>-28.042066</c:v>
                </c:pt>
                <c:pt idx="139">
                  <c:v>-27.361638</c:v>
                </c:pt>
                <c:pt idx="140">
                  <c:v>-27.28656</c:v>
                </c:pt>
                <c:pt idx="141">
                  <c:v>-28.263748</c:v>
                </c:pt>
                <c:pt idx="142">
                  <c:v>-31.268002</c:v>
                </c:pt>
                <c:pt idx="143">
                  <c:v>-31.741138</c:v>
                </c:pt>
                <c:pt idx="144">
                  <c:v>-31.27489</c:v>
                </c:pt>
                <c:pt idx="145">
                  <c:v>-32.181984</c:v>
                </c:pt>
                <c:pt idx="146">
                  <c:v>-35.637554</c:v>
                </c:pt>
                <c:pt idx="147">
                  <c:v>-37.075614</c:v>
                </c:pt>
                <c:pt idx="148">
                  <c:v>-32.547992</c:v>
                </c:pt>
                <c:pt idx="149">
                  <c:v>-25.37895</c:v>
                </c:pt>
                <c:pt idx="150">
                  <c:v>-22.779722</c:v>
                </c:pt>
                <c:pt idx="151">
                  <c:v>-21.743758</c:v>
                </c:pt>
                <c:pt idx="152">
                  <c:v>-18.672436</c:v>
                </c:pt>
                <c:pt idx="153">
                  <c:v>-15.181764</c:v>
                </c:pt>
                <c:pt idx="154">
                  <c:v>-15.28235</c:v>
                </c:pt>
                <c:pt idx="155">
                  <c:v>-14.953138</c:v>
                </c:pt>
                <c:pt idx="156">
                  <c:v>-12.552164</c:v>
                </c:pt>
                <c:pt idx="157">
                  <c:v>-10.1028328</c:v>
                </c:pt>
                <c:pt idx="158">
                  <c:v>-10.987812</c:v>
                </c:pt>
                <c:pt idx="159">
                  <c:v>-10.547452</c:v>
                </c:pt>
                <c:pt idx="160">
                  <c:v>-9.4240686</c:v>
                </c:pt>
                <c:pt idx="161">
                  <c:v>-7.637664200000001</c:v>
                </c:pt>
                <c:pt idx="162">
                  <c:v>-7.3592502</c:v>
                </c:pt>
                <c:pt idx="163">
                  <c:v>-8.495167599999998</c:v>
                </c:pt>
                <c:pt idx="164">
                  <c:v>-7.6214558</c:v>
                </c:pt>
                <c:pt idx="165">
                  <c:v>-5.2037032</c:v>
                </c:pt>
                <c:pt idx="166">
                  <c:v>-4.385261</c:v>
                </c:pt>
                <c:pt idx="167">
                  <c:v>-5.5120776</c:v>
                </c:pt>
                <c:pt idx="168">
                  <c:v>-5.783265399999999</c:v>
                </c:pt>
                <c:pt idx="169">
                  <c:v>-3.8746518</c:v>
                </c:pt>
                <c:pt idx="170">
                  <c:v>-2.684154</c:v>
                </c:pt>
                <c:pt idx="171">
                  <c:v>-3.4033934</c:v>
                </c:pt>
                <c:pt idx="172">
                  <c:v>-3.887339</c:v>
                </c:pt>
                <c:pt idx="173">
                  <c:v>-1.5100086</c:v>
                </c:pt>
                <c:pt idx="174">
                  <c:v>-0.0411692</c:v>
                </c:pt>
                <c:pt idx="175">
                  <c:v>-1.0035912</c:v>
                </c:pt>
                <c:pt idx="176">
                  <c:v>-2.113718</c:v>
                </c:pt>
                <c:pt idx="177">
                  <c:v>-0.1476190000000001</c:v>
                </c:pt>
                <c:pt idx="178">
                  <c:v>1.9492394</c:v>
                </c:pt>
                <c:pt idx="179">
                  <c:v>0.9416148</c:v>
                </c:pt>
                <c:pt idx="180">
                  <c:v>0.0681392</c:v>
                </c:pt>
                <c:pt idx="181">
                  <c:v>1.7809644</c:v>
                </c:pt>
                <c:pt idx="182">
                  <c:v>3.696935666666667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3.6867455</c:v>
                </c:pt>
                <c:pt idx="1">
                  <c:v>3.4335022</c:v>
                </c:pt>
                <c:pt idx="2">
                  <c:v>3.084493</c:v>
                </c:pt>
                <c:pt idx="3">
                  <c:v>3.3773402</c:v>
                </c:pt>
                <c:pt idx="4">
                  <c:v>5.0205062</c:v>
                </c:pt>
                <c:pt idx="5">
                  <c:v>5.02892</c:v>
                </c:pt>
                <c:pt idx="6">
                  <c:v>2.4806462</c:v>
                </c:pt>
                <c:pt idx="7">
                  <c:v>4.0791674</c:v>
                </c:pt>
                <c:pt idx="8">
                  <c:v>6.5084286</c:v>
                </c:pt>
                <c:pt idx="9">
                  <c:v>7.0170354</c:v>
                </c:pt>
                <c:pt idx="10">
                  <c:v>6.1023516</c:v>
                </c:pt>
                <c:pt idx="11">
                  <c:v>5.6176525</c:v>
                </c:pt>
                <c:pt idx="12">
                  <c:v>7.412652199999999</c:v>
                </c:pt>
                <c:pt idx="13">
                  <c:v>9.163855799999999</c:v>
                </c:pt>
                <c:pt idx="14">
                  <c:v>8.1593962</c:v>
                </c:pt>
                <c:pt idx="15">
                  <c:v>8.456272999999999</c:v>
                </c:pt>
                <c:pt idx="16">
                  <c:v>8.8351848</c:v>
                </c:pt>
                <c:pt idx="17">
                  <c:v>11.075628</c:v>
                </c:pt>
                <c:pt idx="18">
                  <c:v>10.825426</c:v>
                </c:pt>
                <c:pt idx="19">
                  <c:v>10.4854044</c:v>
                </c:pt>
                <c:pt idx="20">
                  <c:v>11.133524</c:v>
                </c:pt>
                <c:pt idx="21">
                  <c:v>13.16832</c:v>
                </c:pt>
                <c:pt idx="22">
                  <c:v>13.180404</c:v>
                </c:pt>
                <c:pt idx="23">
                  <c:v>12.961138</c:v>
                </c:pt>
                <c:pt idx="24">
                  <c:v>13.852906</c:v>
                </c:pt>
                <c:pt idx="25">
                  <c:v>16.7373</c:v>
                </c:pt>
                <c:pt idx="26">
                  <c:v>17.182226</c:v>
                </c:pt>
                <c:pt idx="27">
                  <c:v>17.725184</c:v>
                </c:pt>
                <c:pt idx="28">
                  <c:v>18.611524</c:v>
                </c:pt>
                <c:pt idx="29">
                  <c:v>22.048334</c:v>
                </c:pt>
                <c:pt idx="30">
                  <c:v>24.249712</c:v>
                </c:pt>
                <c:pt idx="31">
                  <c:v>23.981556</c:v>
                </c:pt>
                <c:pt idx="32">
                  <c:v>25.889704</c:v>
                </c:pt>
                <c:pt idx="33">
                  <c:v>29.138134</c:v>
                </c:pt>
                <c:pt idx="34">
                  <c:v>32.307632</c:v>
                </c:pt>
                <c:pt idx="35">
                  <c:v>32.399618</c:v>
                </c:pt>
                <c:pt idx="36">
                  <c:v>32.791364</c:v>
                </c:pt>
                <c:pt idx="37">
                  <c:v>33.79072</c:v>
                </c:pt>
                <c:pt idx="38">
                  <c:v>35.994138</c:v>
                </c:pt>
                <c:pt idx="39">
                  <c:v>35.53077</c:v>
                </c:pt>
                <c:pt idx="40">
                  <c:v>35.683636</c:v>
                </c:pt>
                <c:pt idx="41">
                  <c:v>35.82075</c:v>
                </c:pt>
                <c:pt idx="42">
                  <c:v>38.35782</c:v>
                </c:pt>
                <c:pt idx="43">
                  <c:v>38.18478</c:v>
                </c:pt>
                <c:pt idx="44">
                  <c:v>37.5157</c:v>
                </c:pt>
                <c:pt idx="45">
                  <c:v>37.755742</c:v>
                </c:pt>
                <c:pt idx="46">
                  <c:v>39.989618</c:v>
                </c:pt>
                <c:pt idx="47">
                  <c:v>40.15857</c:v>
                </c:pt>
                <c:pt idx="48">
                  <c:v>39.834088</c:v>
                </c:pt>
                <c:pt idx="49">
                  <c:v>39.79996</c:v>
                </c:pt>
                <c:pt idx="50">
                  <c:v>42.264252</c:v>
                </c:pt>
                <c:pt idx="51">
                  <c:v>43.101358</c:v>
                </c:pt>
                <c:pt idx="52">
                  <c:v>42.565102</c:v>
                </c:pt>
                <c:pt idx="53">
                  <c:v>42.752182</c:v>
                </c:pt>
                <c:pt idx="54">
                  <c:v>45.251706</c:v>
                </c:pt>
                <c:pt idx="55">
                  <c:v>46.71913</c:v>
                </c:pt>
                <c:pt idx="56">
                  <c:v>44.93196</c:v>
                </c:pt>
                <c:pt idx="57">
                  <c:v>38.523078</c:v>
                </c:pt>
                <c:pt idx="58">
                  <c:v>34.9324</c:v>
                </c:pt>
                <c:pt idx="59">
                  <c:v>31.033154</c:v>
                </c:pt>
                <c:pt idx="60">
                  <c:v>26.728332</c:v>
                </c:pt>
                <c:pt idx="61">
                  <c:v>26.105772</c:v>
                </c:pt>
                <c:pt idx="62">
                  <c:v>24.369462</c:v>
                </c:pt>
                <c:pt idx="63">
                  <c:v>22.0482</c:v>
                </c:pt>
                <c:pt idx="64">
                  <c:v>18.462486</c:v>
                </c:pt>
                <c:pt idx="65">
                  <c:v>18.229742</c:v>
                </c:pt>
                <c:pt idx="66">
                  <c:v>17.43546</c:v>
                </c:pt>
                <c:pt idx="67">
                  <c:v>16.422958</c:v>
                </c:pt>
                <c:pt idx="68">
                  <c:v>12.870148</c:v>
                </c:pt>
                <c:pt idx="69">
                  <c:v>12.632796</c:v>
                </c:pt>
                <c:pt idx="70">
                  <c:v>12.850544</c:v>
                </c:pt>
                <c:pt idx="71">
                  <c:v>11.600638</c:v>
                </c:pt>
                <c:pt idx="72">
                  <c:v>8.5832978</c:v>
                </c:pt>
                <c:pt idx="73">
                  <c:v>8.1129116</c:v>
                </c:pt>
                <c:pt idx="74">
                  <c:v>8.1658084</c:v>
                </c:pt>
                <c:pt idx="75">
                  <c:v>8.011209599999999</c:v>
                </c:pt>
                <c:pt idx="76">
                  <c:v>5.195194</c:v>
                </c:pt>
                <c:pt idx="77">
                  <c:v>4.0158498</c:v>
                </c:pt>
                <c:pt idx="78">
                  <c:v>4.2620958</c:v>
                </c:pt>
                <c:pt idx="79">
                  <c:v>3.7126804</c:v>
                </c:pt>
                <c:pt idx="80">
                  <c:v>1.667422</c:v>
                </c:pt>
                <c:pt idx="81">
                  <c:v>-0.8370054</c:v>
                </c:pt>
                <c:pt idx="82">
                  <c:v>-2.2951618</c:v>
                </c:pt>
                <c:pt idx="83">
                  <c:v>-7.6251628</c:v>
                </c:pt>
                <c:pt idx="84">
                  <c:v>-11.4938884</c:v>
                </c:pt>
                <c:pt idx="85">
                  <c:v>-14.435198</c:v>
                </c:pt>
                <c:pt idx="86">
                  <c:v>-13.40758</c:v>
                </c:pt>
                <c:pt idx="87">
                  <c:v>-12.925856</c:v>
                </c:pt>
                <c:pt idx="88">
                  <c:v>-12.748262</c:v>
                </c:pt>
                <c:pt idx="89">
                  <c:v>-14.572878</c:v>
                </c:pt>
                <c:pt idx="90">
                  <c:v>-14.470888</c:v>
                </c:pt>
                <c:pt idx="91">
                  <c:v>-13.887696</c:v>
                </c:pt>
                <c:pt idx="92">
                  <c:v>-13.768006</c:v>
                </c:pt>
                <c:pt idx="93">
                  <c:v>-15.925716</c:v>
                </c:pt>
                <c:pt idx="94">
                  <c:v>-15.631862</c:v>
                </c:pt>
                <c:pt idx="95">
                  <c:v>-15.764292</c:v>
                </c:pt>
                <c:pt idx="96">
                  <c:v>-16.107322</c:v>
                </c:pt>
                <c:pt idx="97">
                  <c:v>-17.37925</c:v>
                </c:pt>
                <c:pt idx="98">
                  <c:v>-18.488908</c:v>
                </c:pt>
                <c:pt idx="99">
                  <c:v>-18.235376</c:v>
                </c:pt>
                <c:pt idx="100">
                  <c:v>-17.599146</c:v>
                </c:pt>
                <c:pt idx="101">
                  <c:v>-19.287124</c:v>
                </c:pt>
                <c:pt idx="102">
                  <c:v>-20.951118</c:v>
                </c:pt>
                <c:pt idx="103">
                  <c:v>-20.321504</c:v>
                </c:pt>
                <c:pt idx="104">
                  <c:v>-20.034456</c:v>
                </c:pt>
                <c:pt idx="105">
                  <c:v>-21.153932</c:v>
                </c:pt>
                <c:pt idx="106">
                  <c:v>-21.600504</c:v>
                </c:pt>
                <c:pt idx="107">
                  <c:v>-21.192506</c:v>
                </c:pt>
                <c:pt idx="108">
                  <c:v>-19.683758</c:v>
                </c:pt>
                <c:pt idx="109">
                  <c:v>-21.046374</c:v>
                </c:pt>
                <c:pt idx="110">
                  <c:v>-22.441604</c:v>
                </c:pt>
                <c:pt idx="111">
                  <c:v>-22.163536</c:v>
                </c:pt>
                <c:pt idx="112">
                  <c:v>-21.363008</c:v>
                </c:pt>
                <c:pt idx="113">
                  <c:v>-21.394722</c:v>
                </c:pt>
                <c:pt idx="114">
                  <c:v>-23.46256</c:v>
                </c:pt>
                <c:pt idx="115">
                  <c:v>-23.685932</c:v>
                </c:pt>
                <c:pt idx="116">
                  <c:v>-22.203554</c:v>
                </c:pt>
                <c:pt idx="117">
                  <c:v>-21.326318</c:v>
                </c:pt>
                <c:pt idx="118">
                  <c:v>-23.312296</c:v>
                </c:pt>
                <c:pt idx="119">
                  <c:v>-22.67193</c:v>
                </c:pt>
                <c:pt idx="120">
                  <c:v>-22.23189</c:v>
                </c:pt>
                <c:pt idx="121">
                  <c:v>-21.28051</c:v>
                </c:pt>
                <c:pt idx="122">
                  <c:v>-22.945538</c:v>
                </c:pt>
                <c:pt idx="123">
                  <c:v>-23.885938</c:v>
                </c:pt>
                <c:pt idx="124">
                  <c:v>-22.611628</c:v>
                </c:pt>
                <c:pt idx="125">
                  <c:v>-21.854504</c:v>
                </c:pt>
                <c:pt idx="126">
                  <c:v>-22.440306</c:v>
                </c:pt>
                <c:pt idx="127">
                  <c:v>-24.620384</c:v>
                </c:pt>
                <c:pt idx="128">
                  <c:v>-23.992062</c:v>
                </c:pt>
                <c:pt idx="129">
                  <c:v>-23.28719</c:v>
                </c:pt>
                <c:pt idx="130">
                  <c:v>-23.171434</c:v>
                </c:pt>
                <c:pt idx="131">
                  <c:v>-26.227966</c:v>
                </c:pt>
                <c:pt idx="132">
                  <c:v>-25.172366</c:v>
                </c:pt>
                <c:pt idx="133">
                  <c:v>-24.513164</c:v>
                </c:pt>
                <c:pt idx="134">
                  <c:v>-24.96833</c:v>
                </c:pt>
                <c:pt idx="135">
                  <c:v>-27.308932</c:v>
                </c:pt>
                <c:pt idx="136">
                  <c:v>-27.116344</c:v>
                </c:pt>
                <c:pt idx="137">
                  <c:v>-27.14209</c:v>
                </c:pt>
                <c:pt idx="138">
                  <c:v>-26.882188</c:v>
                </c:pt>
                <c:pt idx="139">
                  <c:v>-29.466758</c:v>
                </c:pt>
                <c:pt idx="140">
                  <c:v>-30.960436</c:v>
                </c:pt>
                <c:pt idx="141">
                  <c:v>-30.623296</c:v>
                </c:pt>
                <c:pt idx="142">
                  <c:v>-30.616944</c:v>
                </c:pt>
                <c:pt idx="143">
                  <c:v>-33.46199</c:v>
                </c:pt>
                <c:pt idx="144">
                  <c:v>-34.300078</c:v>
                </c:pt>
                <c:pt idx="145">
                  <c:v>-35.490854</c:v>
                </c:pt>
                <c:pt idx="146">
                  <c:v>-33.398352</c:v>
                </c:pt>
                <c:pt idx="147">
                  <c:v>-26.739906</c:v>
                </c:pt>
                <c:pt idx="148">
                  <c:v>-24.346942</c:v>
                </c:pt>
                <c:pt idx="149">
                  <c:v>-21.580884</c:v>
                </c:pt>
                <c:pt idx="150">
                  <c:v>-17.295644</c:v>
                </c:pt>
                <c:pt idx="151">
                  <c:v>-16.764584</c:v>
                </c:pt>
                <c:pt idx="152">
                  <c:v>-16.304282</c:v>
                </c:pt>
                <c:pt idx="153">
                  <c:v>-14.76279</c:v>
                </c:pt>
                <c:pt idx="154">
                  <c:v>-11.351678</c:v>
                </c:pt>
                <c:pt idx="155">
                  <c:v>-11.1014358</c:v>
                </c:pt>
                <c:pt idx="156">
                  <c:v>-11.242584</c:v>
                </c:pt>
                <c:pt idx="157">
                  <c:v>-11.2655224</c:v>
                </c:pt>
                <c:pt idx="158">
                  <c:v>-7.758905400000001</c:v>
                </c:pt>
                <c:pt idx="159">
                  <c:v>-7.976213</c:v>
                </c:pt>
                <c:pt idx="160">
                  <c:v>-8.678189399999999</c:v>
                </c:pt>
                <c:pt idx="161">
                  <c:v>-8.480038</c:v>
                </c:pt>
                <c:pt idx="162">
                  <c:v>-6.6226178</c:v>
                </c:pt>
                <c:pt idx="163">
                  <c:v>-4.5788222</c:v>
                </c:pt>
                <c:pt idx="164">
                  <c:v>-6.3288384</c:v>
                </c:pt>
                <c:pt idx="165">
                  <c:v>-6.5184564</c:v>
                </c:pt>
                <c:pt idx="166">
                  <c:v>-4.681160999999999</c:v>
                </c:pt>
                <c:pt idx="167">
                  <c:v>-3.5355322</c:v>
                </c:pt>
                <c:pt idx="168">
                  <c:v>-3.4625408</c:v>
                </c:pt>
                <c:pt idx="169">
                  <c:v>-4.6303452</c:v>
                </c:pt>
                <c:pt idx="170">
                  <c:v>-2.4422496</c:v>
                </c:pt>
                <c:pt idx="171">
                  <c:v>-0.1036032</c:v>
                </c:pt>
                <c:pt idx="172">
                  <c:v>-1.0678124</c:v>
                </c:pt>
                <c:pt idx="173">
                  <c:v>-2.459363</c:v>
                </c:pt>
                <c:pt idx="174">
                  <c:v>-1.313221</c:v>
                </c:pt>
                <c:pt idx="175">
                  <c:v>1.5487326</c:v>
                </c:pt>
                <c:pt idx="176">
                  <c:v>0.8268011999999999</c:v>
                </c:pt>
                <c:pt idx="177">
                  <c:v>0.175028</c:v>
                </c:pt>
                <c:pt idx="178">
                  <c:v>0.1091344</c:v>
                </c:pt>
                <c:pt idx="179">
                  <c:v>3.1121522</c:v>
                </c:pt>
                <c:pt idx="180">
                  <c:v>3.4358804</c:v>
                </c:pt>
                <c:pt idx="181">
                  <c:v>2.3154088</c:v>
                </c:pt>
                <c:pt idx="182">
                  <c:v>2.107775333333333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2.246151</c:v>
                </c:pt>
                <c:pt idx="1">
                  <c:v>4.0650718</c:v>
                </c:pt>
                <c:pt idx="2">
                  <c:v>4.742177</c:v>
                </c:pt>
                <c:pt idx="3">
                  <c:v>4.0446454</c:v>
                </c:pt>
                <c:pt idx="4">
                  <c:v>2.9745164</c:v>
                </c:pt>
                <c:pt idx="5">
                  <c:v>5.2992592</c:v>
                </c:pt>
                <c:pt idx="6">
                  <c:v>6.7500248</c:v>
                </c:pt>
                <c:pt idx="7">
                  <c:v>5.6881024</c:v>
                </c:pt>
                <c:pt idx="8">
                  <c:v>5.4882148</c:v>
                </c:pt>
                <c:pt idx="9">
                  <c:v>6.528778</c:v>
                </c:pt>
                <c:pt idx="10">
                  <c:v>7.971729399999999</c:v>
                </c:pt>
                <c:pt idx="11">
                  <c:v>7.9596698</c:v>
                </c:pt>
                <c:pt idx="12">
                  <c:v>7.417550400000001</c:v>
                </c:pt>
                <c:pt idx="13">
                  <c:v>8.0736478</c:v>
                </c:pt>
                <c:pt idx="14">
                  <c:v>11.401186</c:v>
                </c:pt>
                <c:pt idx="15">
                  <c:v>10.492988</c:v>
                </c:pt>
                <c:pt idx="16">
                  <c:v>10.4336938</c:v>
                </c:pt>
                <c:pt idx="17">
                  <c:v>10.6521164</c:v>
                </c:pt>
                <c:pt idx="18">
                  <c:v>13.028586</c:v>
                </c:pt>
                <c:pt idx="19">
                  <c:v>13.245964</c:v>
                </c:pt>
                <c:pt idx="20">
                  <c:v>12.798414</c:v>
                </c:pt>
                <c:pt idx="21">
                  <c:v>12.811932</c:v>
                </c:pt>
                <c:pt idx="22">
                  <c:v>15.834832</c:v>
                </c:pt>
                <c:pt idx="23">
                  <c:v>16.629006</c:v>
                </c:pt>
                <c:pt idx="24">
                  <c:v>16.341746</c:v>
                </c:pt>
                <c:pt idx="25">
                  <c:v>17.495334</c:v>
                </c:pt>
                <c:pt idx="26">
                  <c:v>19.803272</c:v>
                </c:pt>
                <c:pt idx="27">
                  <c:v>22.032088</c:v>
                </c:pt>
                <c:pt idx="28">
                  <c:v>22.56719</c:v>
                </c:pt>
                <c:pt idx="29">
                  <c:v>24.18655</c:v>
                </c:pt>
                <c:pt idx="30">
                  <c:v>26.406064</c:v>
                </c:pt>
                <c:pt idx="31">
                  <c:v>30.03837</c:v>
                </c:pt>
                <c:pt idx="32">
                  <c:v>30.920954</c:v>
                </c:pt>
                <c:pt idx="33">
                  <c:v>31.851588</c:v>
                </c:pt>
                <c:pt idx="34">
                  <c:v>33.288028</c:v>
                </c:pt>
                <c:pt idx="35">
                  <c:v>35.255892</c:v>
                </c:pt>
                <c:pt idx="36">
                  <c:v>35.609672</c:v>
                </c:pt>
                <c:pt idx="37">
                  <c:v>35.22155</c:v>
                </c:pt>
                <c:pt idx="38">
                  <c:v>35.853868</c:v>
                </c:pt>
                <c:pt idx="39">
                  <c:v>38.294676</c:v>
                </c:pt>
                <c:pt idx="40">
                  <c:v>38.70745</c:v>
                </c:pt>
                <c:pt idx="41">
                  <c:v>37.81524</c:v>
                </c:pt>
                <c:pt idx="42">
                  <c:v>37.634874</c:v>
                </c:pt>
                <c:pt idx="43">
                  <c:v>39.79431200000001</c:v>
                </c:pt>
                <c:pt idx="44">
                  <c:v>39.64737</c:v>
                </c:pt>
                <c:pt idx="45">
                  <c:v>39.0255</c:v>
                </c:pt>
                <c:pt idx="46">
                  <c:v>39.597158</c:v>
                </c:pt>
                <c:pt idx="47">
                  <c:v>41.727812</c:v>
                </c:pt>
                <c:pt idx="48">
                  <c:v>42.178424</c:v>
                </c:pt>
                <c:pt idx="49">
                  <c:v>41.817446</c:v>
                </c:pt>
                <c:pt idx="50">
                  <c:v>41.753714</c:v>
                </c:pt>
                <c:pt idx="51">
                  <c:v>43.57723</c:v>
                </c:pt>
                <c:pt idx="52">
                  <c:v>45.360792</c:v>
                </c:pt>
                <c:pt idx="53">
                  <c:v>45.42646</c:v>
                </c:pt>
                <c:pt idx="54">
                  <c:v>44.208618</c:v>
                </c:pt>
                <c:pt idx="55">
                  <c:v>38.79235</c:v>
                </c:pt>
                <c:pt idx="56">
                  <c:v>34.323386</c:v>
                </c:pt>
                <c:pt idx="57">
                  <c:v>29.923652</c:v>
                </c:pt>
                <c:pt idx="58">
                  <c:v>27.863518</c:v>
                </c:pt>
                <c:pt idx="59">
                  <c:v>26.52608</c:v>
                </c:pt>
                <c:pt idx="60">
                  <c:v>24.27309</c:v>
                </c:pt>
                <c:pt idx="61">
                  <c:v>20.433578</c:v>
                </c:pt>
                <c:pt idx="62">
                  <c:v>19.01738</c:v>
                </c:pt>
                <c:pt idx="63">
                  <c:v>18.569454</c:v>
                </c:pt>
                <c:pt idx="64">
                  <c:v>17.418756</c:v>
                </c:pt>
                <c:pt idx="65">
                  <c:v>15.259324</c:v>
                </c:pt>
                <c:pt idx="66">
                  <c:v>13.365652</c:v>
                </c:pt>
                <c:pt idx="67">
                  <c:v>13.778936</c:v>
                </c:pt>
                <c:pt idx="68">
                  <c:v>12.805338</c:v>
                </c:pt>
                <c:pt idx="69">
                  <c:v>9.7915832</c:v>
                </c:pt>
                <c:pt idx="70">
                  <c:v>8.5946064</c:v>
                </c:pt>
                <c:pt idx="71">
                  <c:v>8.6889246</c:v>
                </c:pt>
                <c:pt idx="72">
                  <c:v>8.598034800000001</c:v>
                </c:pt>
                <c:pt idx="73">
                  <c:v>7.014649</c:v>
                </c:pt>
                <c:pt idx="74">
                  <c:v>5.4172862</c:v>
                </c:pt>
                <c:pt idx="75">
                  <c:v>5.0231224</c:v>
                </c:pt>
                <c:pt idx="76">
                  <c:v>5.1106776</c:v>
                </c:pt>
                <c:pt idx="77">
                  <c:v>3.1867066</c:v>
                </c:pt>
                <c:pt idx="78">
                  <c:v>0.7780098000000001</c:v>
                </c:pt>
                <c:pt idx="79">
                  <c:v>0.8605091999999999</c:v>
                </c:pt>
                <c:pt idx="80">
                  <c:v>-1.7255226</c:v>
                </c:pt>
                <c:pt idx="81">
                  <c:v>-6.9210418</c:v>
                </c:pt>
                <c:pt idx="82">
                  <c:v>-12.858836</c:v>
                </c:pt>
                <c:pt idx="83">
                  <c:v>-13.999912</c:v>
                </c:pt>
                <c:pt idx="84">
                  <c:v>-12.976238</c:v>
                </c:pt>
                <c:pt idx="85">
                  <c:v>-12.272692</c:v>
                </c:pt>
                <c:pt idx="86">
                  <c:v>-13.916098</c:v>
                </c:pt>
                <c:pt idx="87">
                  <c:v>-14.506256</c:v>
                </c:pt>
                <c:pt idx="88">
                  <c:v>-12.99354</c:v>
                </c:pt>
                <c:pt idx="89">
                  <c:v>-13.010374</c:v>
                </c:pt>
                <c:pt idx="90">
                  <c:v>-15.022924</c:v>
                </c:pt>
                <c:pt idx="91">
                  <c:v>-15.568418</c:v>
                </c:pt>
                <c:pt idx="92">
                  <c:v>-15.246754</c:v>
                </c:pt>
                <c:pt idx="93">
                  <c:v>-15.132484</c:v>
                </c:pt>
                <c:pt idx="94">
                  <c:v>-17.15442</c:v>
                </c:pt>
                <c:pt idx="95">
                  <c:v>-18.73337</c:v>
                </c:pt>
                <c:pt idx="96">
                  <c:v>-17.485402</c:v>
                </c:pt>
                <c:pt idx="97">
                  <c:v>-17.662976</c:v>
                </c:pt>
                <c:pt idx="98">
                  <c:v>-18.880654</c:v>
                </c:pt>
                <c:pt idx="99">
                  <c:v>-20.540224</c:v>
                </c:pt>
                <c:pt idx="100">
                  <c:v>-20.38419</c:v>
                </c:pt>
                <c:pt idx="101">
                  <c:v>-19.738452</c:v>
                </c:pt>
                <c:pt idx="102">
                  <c:v>-20.88665</c:v>
                </c:pt>
                <c:pt idx="103">
                  <c:v>-22.79181</c:v>
                </c:pt>
                <c:pt idx="104">
                  <c:v>-20.817716</c:v>
                </c:pt>
                <c:pt idx="105">
                  <c:v>-20.069836</c:v>
                </c:pt>
                <c:pt idx="106">
                  <c:v>-19.913334</c:v>
                </c:pt>
                <c:pt idx="107">
                  <c:v>-21.921654</c:v>
                </c:pt>
                <c:pt idx="108">
                  <c:v>-22.189136</c:v>
                </c:pt>
                <c:pt idx="109">
                  <c:v>-21.125778</c:v>
                </c:pt>
                <c:pt idx="110">
                  <c:v>-20.916466</c:v>
                </c:pt>
                <c:pt idx="111">
                  <c:v>-22.849948</c:v>
                </c:pt>
                <c:pt idx="112">
                  <c:v>-23.887546</c:v>
                </c:pt>
                <c:pt idx="113">
                  <c:v>-22.302504</c:v>
                </c:pt>
                <c:pt idx="114">
                  <c:v>-21.362512</c:v>
                </c:pt>
                <c:pt idx="115">
                  <c:v>-22.713942</c:v>
                </c:pt>
                <c:pt idx="116">
                  <c:v>-23.328514</c:v>
                </c:pt>
                <c:pt idx="117">
                  <c:v>-21.99154</c:v>
                </c:pt>
                <c:pt idx="118">
                  <c:v>-21.424536</c:v>
                </c:pt>
                <c:pt idx="119">
                  <c:v>-22.653166</c:v>
                </c:pt>
                <c:pt idx="120">
                  <c:v>-23.94218</c:v>
                </c:pt>
                <c:pt idx="121">
                  <c:v>-22.878564</c:v>
                </c:pt>
                <c:pt idx="122">
                  <c:v>-21.864204</c:v>
                </c:pt>
                <c:pt idx="123">
                  <c:v>-22.382466</c:v>
                </c:pt>
                <c:pt idx="124">
                  <c:v>-24.223718</c:v>
                </c:pt>
                <c:pt idx="125">
                  <c:v>-23.534884</c:v>
                </c:pt>
                <c:pt idx="126">
                  <c:v>-22.546418</c:v>
                </c:pt>
                <c:pt idx="127">
                  <c:v>-23.066818</c:v>
                </c:pt>
                <c:pt idx="128">
                  <c:v>-25.462406</c:v>
                </c:pt>
                <c:pt idx="129">
                  <c:v>-25.126324</c:v>
                </c:pt>
                <c:pt idx="130">
                  <c:v>-24.542448</c:v>
                </c:pt>
                <c:pt idx="131">
                  <c:v>-23.72051</c:v>
                </c:pt>
                <c:pt idx="132">
                  <c:v>-26.377246</c:v>
                </c:pt>
                <c:pt idx="133">
                  <c:v>-26.673668</c:v>
                </c:pt>
                <c:pt idx="134">
                  <c:v>-25.563766</c:v>
                </c:pt>
                <c:pt idx="135">
                  <c:v>-26.236166</c:v>
                </c:pt>
                <c:pt idx="136">
                  <c:v>-27.905626</c:v>
                </c:pt>
                <c:pt idx="137">
                  <c:v>-30.344262</c:v>
                </c:pt>
                <c:pt idx="138">
                  <c:v>-29.168288</c:v>
                </c:pt>
                <c:pt idx="139">
                  <c:v>-29.694632</c:v>
                </c:pt>
                <c:pt idx="140">
                  <c:v>-31.711384</c:v>
                </c:pt>
                <c:pt idx="141">
                  <c:v>-33.85487</c:v>
                </c:pt>
                <c:pt idx="142">
                  <c:v>-34.11437</c:v>
                </c:pt>
                <c:pt idx="143">
                  <c:v>-34.821056</c:v>
                </c:pt>
                <c:pt idx="144">
                  <c:v>-34.123374</c:v>
                </c:pt>
                <c:pt idx="145">
                  <c:v>-28.21228</c:v>
                </c:pt>
                <c:pt idx="146">
                  <c:v>-24.45969</c:v>
                </c:pt>
                <c:pt idx="147">
                  <c:v>-19.64907</c:v>
                </c:pt>
                <c:pt idx="148">
                  <c:v>-17.972754</c:v>
                </c:pt>
                <c:pt idx="149">
                  <c:v>-16.324066</c:v>
                </c:pt>
                <c:pt idx="150">
                  <c:v>-16.484854</c:v>
                </c:pt>
                <c:pt idx="151">
                  <c:v>-12.980366</c:v>
                </c:pt>
                <c:pt idx="152">
                  <c:v>-11.696718</c:v>
                </c:pt>
                <c:pt idx="153">
                  <c:v>-12.649234</c:v>
                </c:pt>
                <c:pt idx="154">
                  <c:v>-11.73146</c:v>
                </c:pt>
                <c:pt idx="155">
                  <c:v>-9.026983</c:v>
                </c:pt>
                <c:pt idx="156">
                  <c:v>-8.586761200000002</c:v>
                </c:pt>
                <c:pt idx="157">
                  <c:v>-9.030841000000001</c:v>
                </c:pt>
                <c:pt idx="158">
                  <c:v>-9.297551</c:v>
                </c:pt>
                <c:pt idx="159">
                  <c:v>-6.515029799999999</c:v>
                </c:pt>
                <c:pt idx="160">
                  <c:v>-4.7596648</c:v>
                </c:pt>
                <c:pt idx="161">
                  <c:v>-6.2956776</c:v>
                </c:pt>
                <c:pt idx="162">
                  <c:v>-6.3663452</c:v>
                </c:pt>
                <c:pt idx="163">
                  <c:v>-5.6040408</c:v>
                </c:pt>
                <c:pt idx="164">
                  <c:v>-3.3729862</c:v>
                </c:pt>
                <c:pt idx="165">
                  <c:v>-4.1694388</c:v>
                </c:pt>
                <c:pt idx="166">
                  <c:v>-4.473578000000001</c:v>
                </c:pt>
                <c:pt idx="167">
                  <c:v>-3.8792524</c:v>
                </c:pt>
                <c:pt idx="168">
                  <c:v>-0.4424776</c:v>
                </c:pt>
                <c:pt idx="169">
                  <c:v>-1.6678678</c:v>
                </c:pt>
                <c:pt idx="170">
                  <c:v>-2.3410028</c:v>
                </c:pt>
                <c:pt idx="171">
                  <c:v>-1.440878</c:v>
                </c:pt>
                <c:pt idx="172">
                  <c:v>0.6492604</c:v>
                </c:pt>
                <c:pt idx="173">
                  <c:v>1.1667872</c:v>
                </c:pt>
                <c:pt idx="174">
                  <c:v>-0.1687138</c:v>
                </c:pt>
                <c:pt idx="175">
                  <c:v>-0.38977</c:v>
                </c:pt>
                <c:pt idx="176">
                  <c:v>2.9356564</c:v>
                </c:pt>
                <c:pt idx="177">
                  <c:v>2.8630046</c:v>
                </c:pt>
                <c:pt idx="178">
                  <c:v>2.7161538</c:v>
                </c:pt>
                <c:pt idx="179">
                  <c:v>1.8355998</c:v>
                </c:pt>
                <c:pt idx="180">
                  <c:v>3.850337000000001</c:v>
                </c:pt>
                <c:pt idx="181">
                  <c:v>4.2920926</c:v>
                </c:pt>
                <c:pt idx="182">
                  <c:v>4.2870045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3.787653666666666</c:v>
                </c:pt>
                <c:pt idx="1">
                  <c:v>3.8958038</c:v>
                </c:pt>
                <c:pt idx="2">
                  <c:v>4.1200958</c:v>
                </c:pt>
                <c:pt idx="3">
                  <c:v>6.1718168</c:v>
                </c:pt>
                <c:pt idx="4">
                  <c:v>5.8589008</c:v>
                </c:pt>
                <c:pt idx="5">
                  <c:v>5.6003232</c:v>
                </c:pt>
                <c:pt idx="6">
                  <c:v>6.6176456</c:v>
                </c:pt>
                <c:pt idx="7">
                  <c:v>8.564636199999999</c:v>
                </c:pt>
                <c:pt idx="8">
                  <c:v>7.7155078</c:v>
                </c:pt>
                <c:pt idx="9">
                  <c:v>7.492522200000001</c:v>
                </c:pt>
                <c:pt idx="10">
                  <c:v>7.5802742</c:v>
                </c:pt>
                <c:pt idx="11">
                  <c:v>10.9325364</c:v>
                </c:pt>
                <c:pt idx="12">
                  <c:v>10.3765614</c:v>
                </c:pt>
                <c:pt idx="13">
                  <c:v>9.6393352</c:v>
                </c:pt>
                <c:pt idx="14">
                  <c:v>9.8108404</c:v>
                </c:pt>
                <c:pt idx="15">
                  <c:v>12.00144</c:v>
                </c:pt>
                <c:pt idx="16">
                  <c:v>12.520248</c:v>
                </c:pt>
                <c:pt idx="17">
                  <c:v>12.298488</c:v>
                </c:pt>
                <c:pt idx="18">
                  <c:v>12.46678</c:v>
                </c:pt>
                <c:pt idx="19">
                  <c:v>14.418578</c:v>
                </c:pt>
                <c:pt idx="20">
                  <c:v>15.982898</c:v>
                </c:pt>
                <c:pt idx="21">
                  <c:v>15.52573</c:v>
                </c:pt>
                <c:pt idx="22">
                  <c:v>16.283258</c:v>
                </c:pt>
                <c:pt idx="23">
                  <c:v>18.10725</c:v>
                </c:pt>
                <c:pt idx="24">
                  <c:v>20.1696</c:v>
                </c:pt>
                <c:pt idx="25">
                  <c:v>21.929504</c:v>
                </c:pt>
                <c:pt idx="26">
                  <c:v>22.665648</c:v>
                </c:pt>
                <c:pt idx="27">
                  <c:v>25.14665</c:v>
                </c:pt>
                <c:pt idx="28">
                  <c:v>28.673004</c:v>
                </c:pt>
                <c:pt idx="29">
                  <c:v>29.602156</c:v>
                </c:pt>
                <c:pt idx="30">
                  <c:v>30.242466</c:v>
                </c:pt>
                <c:pt idx="31">
                  <c:v>32.078724</c:v>
                </c:pt>
                <c:pt idx="32">
                  <c:v>34.640618</c:v>
                </c:pt>
                <c:pt idx="33">
                  <c:v>34.6788</c:v>
                </c:pt>
                <c:pt idx="34">
                  <c:v>34.656532</c:v>
                </c:pt>
                <c:pt idx="35">
                  <c:v>35.17351</c:v>
                </c:pt>
                <c:pt idx="36">
                  <c:v>37.606444</c:v>
                </c:pt>
                <c:pt idx="37">
                  <c:v>37.700536</c:v>
                </c:pt>
                <c:pt idx="38">
                  <c:v>37.162934</c:v>
                </c:pt>
                <c:pt idx="39">
                  <c:v>37.089224</c:v>
                </c:pt>
                <c:pt idx="40">
                  <c:v>37.859456</c:v>
                </c:pt>
                <c:pt idx="41">
                  <c:v>39.602336</c:v>
                </c:pt>
                <c:pt idx="42">
                  <c:v>39.066596</c:v>
                </c:pt>
                <c:pt idx="43">
                  <c:v>38.507668</c:v>
                </c:pt>
                <c:pt idx="44">
                  <c:v>40.580636</c:v>
                </c:pt>
                <c:pt idx="45">
                  <c:v>42.165706</c:v>
                </c:pt>
                <c:pt idx="46">
                  <c:v>41.071614</c:v>
                </c:pt>
                <c:pt idx="47">
                  <c:v>41.6047</c:v>
                </c:pt>
                <c:pt idx="48">
                  <c:v>42.886966</c:v>
                </c:pt>
                <c:pt idx="49">
                  <c:v>44.537488</c:v>
                </c:pt>
                <c:pt idx="50">
                  <c:v>44.656976</c:v>
                </c:pt>
                <c:pt idx="51">
                  <c:v>44.96120000000001</c:v>
                </c:pt>
                <c:pt idx="52">
                  <c:v>44.320716</c:v>
                </c:pt>
                <c:pt idx="53">
                  <c:v>38.85099</c:v>
                </c:pt>
                <c:pt idx="54">
                  <c:v>32.477864</c:v>
                </c:pt>
                <c:pt idx="55">
                  <c:v>30.289882</c:v>
                </c:pt>
                <c:pt idx="56">
                  <c:v>28.005822</c:v>
                </c:pt>
                <c:pt idx="57">
                  <c:v>26.329186</c:v>
                </c:pt>
                <c:pt idx="58">
                  <c:v>22.373054</c:v>
                </c:pt>
                <c:pt idx="59">
                  <c:v>20.185984</c:v>
                </c:pt>
                <c:pt idx="60">
                  <c:v>20.678752</c:v>
                </c:pt>
                <c:pt idx="61">
                  <c:v>18.962694</c:v>
                </c:pt>
                <c:pt idx="62">
                  <c:v>16.218384</c:v>
                </c:pt>
                <c:pt idx="63">
                  <c:v>14.964136</c:v>
                </c:pt>
                <c:pt idx="64">
                  <c:v>14.618506</c:v>
                </c:pt>
                <c:pt idx="65">
                  <c:v>13.872944</c:v>
                </c:pt>
                <c:pt idx="66">
                  <c:v>11.695242</c:v>
                </c:pt>
                <c:pt idx="67">
                  <c:v>9.509945800000001</c:v>
                </c:pt>
                <c:pt idx="68">
                  <c:v>9.664153000000001</c:v>
                </c:pt>
                <c:pt idx="69">
                  <c:v>9.141158799999999</c:v>
                </c:pt>
                <c:pt idx="70">
                  <c:v>8.89546</c:v>
                </c:pt>
                <c:pt idx="71">
                  <c:v>6.3575634</c:v>
                </c:pt>
                <c:pt idx="72">
                  <c:v>5.9851244</c:v>
                </c:pt>
                <c:pt idx="73">
                  <c:v>6.149450799999999</c:v>
                </c:pt>
                <c:pt idx="74">
                  <c:v>4.49954</c:v>
                </c:pt>
                <c:pt idx="75">
                  <c:v>1.0486032</c:v>
                </c:pt>
                <c:pt idx="76">
                  <c:v>0.5076807999999999</c:v>
                </c:pt>
                <c:pt idx="77">
                  <c:v>1.1630586</c:v>
                </c:pt>
                <c:pt idx="78">
                  <c:v>-1.5801594</c:v>
                </c:pt>
                <c:pt idx="79">
                  <c:v>-9.083993400000001</c:v>
                </c:pt>
                <c:pt idx="80">
                  <c:v>-12.592418</c:v>
                </c:pt>
                <c:pt idx="81">
                  <c:v>-12.982546</c:v>
                </c:pt>
                <c:pt idx="82">
                  <c:v>-12.394604</c:v>
                </c:pt>
                <c:pt idx="83">
                  <c:v>-14.55932</c:v>
                </c:pt>
                <c:pt idx="84">
                  <c:v>-14.41359</c:v>
                </c:pt>
                <c:pt idx="85">
                  <c:v>-13.237226</c:v>
                </c:pt>
                <c:pt idx="86">
                  <c:v>-12.778362</c:v>
                </c:pt>
                <c:pt idx="87">
                  <c:v>-14.37183</c:v>
                </c:pt>
                <c:pt idx="88">
                  <c:v>-15.331202</c:v>
                </c:pt>
                <c:pt idx="89">
                  <c:v>-15.37014</c:v>
                </c:pt>
                <c:pt idx="90">
                  <c:v>-14.43345</c:v>
                </c:pt>
                <c:pt idx="91">
                  <c:v>-16.311294</c:v>
                </c:pt>
                <c:pt idx="92">
                  <c:v>-17.906036</c:v>
                </c:pt>
                <c:pt idx="93">
                  <c:v>-17.556282</c:v>
                </c:pt>
                <c:pt idx="94">
                  <c:v>-17.057848</c:v>
                </c:pt>
                <c:pt idx="95">
                  <c:v>-17.61665</c:v>
                </c:pt>
                <c:pt idx="96">
                  <c:v>-19.599802</c:v>
                </c:pt>
                <c:pt idx="97">
                  <c:v>-19.602846</c:v>
                </c:pt>
                <c:pt idx="98">
                  <c:v>-19.321196</c:v>
                </c:pt>
                <c:pt idx="99">
                  <c:v>-20.093766</c:v>
                </c:pt>
                <c:pt idx="100">
                  <c:v>-22.180648</c:v>
                </c:pt>
                <c:pt idx="101">
                  <c:v>-21.52048</c:v>
                </c:pt>
                <c:pt idx="102">
                  <c:v>-20.273148</c:v>
                </c:pt>
                <c:pt idx="103">
                  <c:v>-19.576908</c:v>
                </c:pt>
                <c:pt idx="104">
                  <c:v>-21.861236</c:v>
                </c:pt>
                <c:pt idx="105">
                  <c:v>-22.113026</c:v>
                </c:pt>
                <c:pt idx="106">
                  <c:v>-21.417412</c:v>
                </c:pt>
                <c:pt idx="107">
                  <c:v>-20.802296</c:v>
                </c:pt>
                <c:pt idx="108">
                  <c:v>-23.03174</c:v>
                </c:pt>
                <c:pt idx="109">
                  <c:v>-23.578874</c:v>
                </c:pt>
                <c:pt idx="110">
                  <c:v>-22.301608</c:v>
                </c:pt>
                <c:pt idx="111">
                  <c:v>-21.769668</c:v>
                </c:pt>
                <c:pt idx="112">
                  <c:v>-22.509126</c:v>
                </c:pt>
                <c:pt idx="113">
                  <c:v>-23.201634</c:v>
                </c:pt>
                <c:pt idx="114">
                  <c:v>-23.097896</c:v>
                </c:pt>
                <c:pt idx="115">
                  <c:v>-20.963032</c:v>
                </c:pt>
                <c:pt idx="116">
                  <c:v>-21.87268</c:v>
                </c:pt>
                <c:pt idx="117">
                  <c:v>-23.941314</c:v>
                </c:pt>
                <c:pt idx="118">
                  <c:v>-22.874018</c:v>
                </c:pt>
                <c:pt idx="119">
                  <c:v>-22.034538</c:v>
                </c:pt>
                <c:pt idx="120">
                  <c:v>-21.772858</c:v>
                </c:pt>
                <c:pt idx="121">
                  <c:v>-23.155452</c:v>
                </c:pt>
                <c:pt idx="122">
                  <c:v>-23.586682</c:v>
                </c:pt>
                <c:pt idx="123">
                  <c:v>-22.269352</c:v>
                </c:pt>
                <c:pt idx="124">
                  <c:v>-22.741742</c:v>
                </c:pt>
                <c:pt idx="125">
                  <c:v>-24.492488</c:v>
                </c:pt>
                <c:pt idx="126">
                  <c:v>-25.465088</c:v>
                </c:pt>
                <c:pt idx="127">
                  <c:v>-23.810596</c:v>
                </c:pt>
                <c:pt idx="128">
                  <c:v>-23.70824</c:v>
                </c:pt>
                <c:pt idx="129">
                  <c:v>-25.014498</c:v>
                </c:pt>
                <c:pt idx="130">
                  <c:v>-26.576824</c:v>
                </c:pt>
                <c:pt idx="131">
                  <c:v>-26.36855</c:v>
                </c:pt>
                <c:pt idx="132">
                  <c:v>-25.283046</c:v>
                </c:pt>
                <c:pt idx="133">
                  <c:v>-27.155858</c:v>
                </c:pt>
                <c:pt idx="134">
                  <c:v>-29.40271</c:v>
                </c:pt>
                <c:pt idx="135">
                  <c:v>-28.764786</c:v>
                </c:pt>
                <c:pt idx="136">
                  <c:v>-28.586684</c:v>
                </c:pt>
                <c:pt idx="137">
                  <c:v>-29.915024</c:v>
                </c:pt>
                <c:pt idx="138">
                  <c:v>-32.483082</c:v>
                </c:pt>
                <c:pt idx="139">
                  <c:v>-33.387698</c:v>
                </c:pt>
                <c:pt idx="140">
                  <c:v>-32.60794</c:v>
                </c:pt>
                <c:pt idx="141">
                  <c:v>-34.491038</c:v>
                </c:pt>
                <c:pt idx="142">
                  <c:v>-35.539196</c:v>
                </c:pt>
                <c:pt idx="143">
                  <c:v>-28.039152</c:v>
                </c:pt>
                <c:pt idx="144">
                  <c:v>-21.831308</c:v>
                </c:pt>
                <c:pt idx="145">
                  <c:v>-20.717834</c:v>
                </c:pt>
                <c:pt idx="146">
                  <c:v>-18.937954</c:v>
                </c:pt>
                <c:pt idx="147">
                  <c:v>-18.17251</c:v>
                </c:pt>
                <c:pt idx="148">
                  <c:v>-14.353694</c:v>
                </c:pt>
                <c:pt idx="149">
                  <c:v>-13.017128</c:v>
                </c:pt>
                <c:pt idx="150">
                  <c:v>-13.04302</c:v>
                </c:pt>
                <c:pt idx="151">
                  <c:v>-12.797754</c:v>
                </c:pt>
                <c:pt idx="152">
                  <c:v>-11.299256</c:v>
                </c:pt>
                <c:pt idx="153">
                  <c:v>-8.338444599999999</c:v>
                </c:pt>
                <c:pt idx="154">
                  <c:v>-9.682150400000001</c:v>
                </c:pt>
                <c:pt idx="155">
                  <c:v>-9.3354584</c:v>
                </c:pt>
                <c:pt idx="156">
                  <c:v>-7.398454599999999</c:v>
                </c:pt>
                <c:pt idx="157">
                  <c:v>-5.7610338</c:v>
                </c:pt>
                <c:pt idx="158">
                  <c:v>-6.6984118</c:v>
                </c:pt>
                <c:pt idx="159">
                  <c:v>-7.22359</c:v>
                </c:pt>
                <c:pt idx="160">
                  <c:v>-6.1385456</c:v>
                </c:pt>
                <c:pt idx="161">
                  <c:v>-3.7865618</c:v>
                </c:pt>
                <c:pt idx="162">
                  <c:v>-4.730223199999999</c:v>
                </c:pt>
                <c:pt idx="163">
                  <c:v>-5.178959799999999</c:v>
                </c:pt>
                <c:pt idx="164">
                  <c:v>-4.1039808</c:v>
                </c:pt>
                <c:pt idx="165">
                  <c:v>-1.5555924</c:v>
                </c:pt>
                <c:pt idx="166">
                  <c:v>-1.5201328</c:v>
                </c:pt>
                <c:pt idx="167">
                  <c:v>-2.0115604</c:v>
                </c:pt>
                <c:pt idx="168">
                  <c:v>-2.825341</c:v>
                </c:pt>
                <c:pt idx="169">
                  <c:v>-0.4599234</c:v>
                </c:pt>
                <c:pt idx="170">
                  <c:v>-0.5930152</c:v>
                </c:pt>
                <c:pt idx="171">
                  <c:v>-0.3053632</c:v>
                </c:pt>
                <c:pt idx="172">
                  <c:v>-0.7118717999999999</c:v>
                </c:pt>
                <c:pt idx="173">
                  <c:v>1.8658276</c:v>
                </c:pt>
                <c:pt idx="174">
                  <c:v>2.9024766</c:v>
                </c:pt>
                <c:pt idx="175">
                  <c:v>2.1510886</c:v>
                </c:pt>
                <c:pt idx="176">
                  <c:v>1.1220668</c:v>
                </c:pt>
                <c:pt idx="177">
                  <c:v>2.6894356</c:v>
                </c:pt>
                <c:pt idx="178">
                  <c:v>4.815372</c:v>
                </c:pt>
                <c:pt idx="179">
                  <c:v>3.9819186</c:v>
                </c:pt>
                <c:pt idx="180">
                  <c:v>3.6731956</c:v>
                </c:pt>
                <c:pt idx="181">
                  <c:v>4.4681124</c:v>
                </c:pt>
                <c:pt idx="182">
                  <c:v>6.068596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6.05245875</c:v>
                </c:pt>
                <c:pt idx="1">
                  <c:v>5.638819199999999</c:v>
                </c:pt>
                <c:pt idx="2">
                  <c:v>4.5452326</c:v>
                </c:pt>
                <c:pt idx="3">
                  <c:v>5.0278698</c:v>
                </c:pt>
                <c:pt idx="4">
                  <c:v>7.7559044</c:v>
                </c:pt>
                <c:pt idx="5">
                  <c:v>7.4359426</c:v>
                </c:pt>
                <c:pt idx="6">
                  <c:v>6.5002278</c:v>
                </c:pt>
                <c:pt idx="7">
                  <c:v>7.600460200000001</c:v>
                </c:pt>
                <c:pt idx="8">
                  <c:v>9.786985400000001</c:v>
                </c:pt>
                <c:pt idx="9">
                  <c:v>9.85646</c:v>
                </c:pt>
                <c:pt idx="10">
                  <c:v>9.3091714</c:v>
                </c:pt>
                <c:pt idx="11">
                  <c:v>9.630475199999999</c:v>
                </c:pt>
                <c:pt idx="12">
                  <c:v>11.0312032</c:v>
                </c:pt>
                <c:pt idx="13">
                  <c:v>11.5079574</c:v>
                </c:pt>
                <c:pt idx="14">
                  <c:v>11.88886</c:v>
                </c:pt>
                <c:pt idx="15">
                  <c:v>11.631736</c:v>
                </c:pt>
                <c:pt idx="16">
                  <c:v>13.33749</c:v>
                </c:pt>
                <c:pt idx="17">
                  <c:v>14.783208</c:v>
                </c:pt>
                <c:pt idx="18">
                  <c:v>15.038018</c:v>
                </c:pt>
                <c:pt idx="19">
                  <c:v>14.680584</c:v>
                </c:pt>
                <c:pt idx="20">
                  <c:v>16.254782</c:v>
                </c:pt>
                <c:pt idx="21">
                  <c:v>19.533048</c:v>
                </c:pt>
                <c:pt idx="22">
                  <c:v>19.181572</c:v>
                </c:pt>
                <c:pt idx="23">
                  <c:v>20.774918</c:v>
                </c:pt>
                <c:pt idx="24">
                  <c:v>22.492236</c:v>
                </c:pt>
                <c:pt idx="25">
                  <c:v>26.497546</c:v>
                </c:pt>
                <c:pt idx="26">
                  <c:v>27.145108</c:v>
                </c:pt>
                <c:pt idx="27">
                  <c:v>28.61334</c:v>
                </c:pt>
                <c:pt idx="28">
                  <c:v>30.16299800000001</c:v>
                </c:pt>
                <c:pt idx="29">
                  <c:v>33.401348</c:v>
                </c:pt>
                <c:pt idx="30">
                  <c:v>33.867148</c:v>
                </c:pt>
                <c:pt idx="31">
                  <c:v>34.070688</c:v>
                </c:pt>
                <c:pt idx="32">
                  <c:v>34.046306</c:v>
                </c:pt>
                <c:pt idx="33">
                  <c:v>36.792268</c:v>
                </c:pt>
                <c:pt idx="34">
                  <c:v>38.062946</c:v>
                </c:pt>
                <c:pt idx="35">
                  <c:v>36.683228</c:v>
                </c:pt>
                <c:pt idx="36">
                  <c:v>36.496088</c:v>
                </c:pt>
                <c:pt idx="37">
                  <c:v>37.532022</c:v>
                </c:pt>
                <c:pt idx="38">
                  <c:v>39.068694</c:v>
                </c:pt>
                <c:pt idx="39">
                  <c:v>39.02402</c:v>
                </c:pt>
                <c:pt idx="40">
                  <c:v>38.224504</c:v>
                </c:pt>
                <c:pt idx="41">
                  <c:v>39.902252</c:v>
                </c:pt>
                <c:pt idx="42">
                  <c:v>42.01007600000001</c:v>
                </c:pt>
                <c:pt idx="43">
                  <c:v>41.490884</c:v>
                </c:pt>
                <c:pt idx="44">
                  <c:v>40.45211</c:v>
                </c:pt>
                <c:pt idx="45">
                  <c:v>41.639864</c:v>
                </c:pt>
                <c:pt idx="46">
                  <c:v>44.351854</c:v>
                </c:pt>
                <c:pt idx="47">
                  <c:v>44.233728</c:v>
                </c:pt>
                <c:pt idx="48">
                  <c:v>43.82556200000001</c:v>
                </c:pt>
                <c:pt idx="49">
                  <c:v>44.917764</c:v>
                </c:pt>
                <c:pt idx="50">
                  <c:v>45.59252</c:v>
                </c:pt>
                <c:pt idx="51">
                  <c:v>36.53201199999999</c:v>
                </c:pt>
                <c:pt idx="52">
                  <c:v>33.41313599999999</c:v>
                </c:pt>
                <c:pt idx="53">
                  <c:v>30.752408</c:v>
                </c:pt>
                <c:pt idx="54">
                  <c:v>28.603644</c:v>
                </c:pt>
                <c:pt idx="55">
                  <c:v>24.469718</c:v>
                </c:pt>
                <c:pt idx="56">
                  <c:v>22.603122</c:v>
                </c:pt>
                <c:pt idx="57">
                  <c:v>21.189642</c:v>
                </c:pt>
                <c:pt idx="58">
                  <c:v>21.02098</c:v>
                </c:pt>
                <c:pt idx="59">
                  <c:v>18.19879</c:v>
                </c:pt>
                <c:pt idx="60">
                  <c:v>15.723686</c:v>
                </c:pt>
                <c:pt idx="61">
                  <c:v>15.819602</c:v>
                </c:pt>
                <c:pt idx="62">
                  <c:v>14.512502</c:v>
                </c:pt>
                <c:pt idx="63">
                  <c:v>13.384658</c:v>
                </c:pt>
                <c:pt idx="64">
                  <c:v>10.7178746</c:v>
                </c:pt>
                <c:pt idx="65">
                  <c:v>10.5397946</c:v>
                </c:pt>
                <c:pt idx="66">
                  <c:v>10.886132</c:v>
                </c:pt>
                <c:pt idx="67">
                  <c:v>9.7212104</c:v>
                </c:pt>
                <c:pt idx="68">
                  <c:v>6.6912238</c:v>
                </c:pt>
                <c:pt idx="69">
                  <c:v>6.77216</c:v>
                </c:pt>
                <c:pt idx="70">
                  <c:v>6.29645</c:v>
                </c:pt>
                <c:pt idx="71">
                  <c:v>5.768568</c:v>
                </c:pt>
                <c:pt idx="72">
                  <c:v>1.8879816</c:v>
                </c:pt>
                <c:pt idx="73">
                  <c:v>2.3413658</c:v>
                </c:pt>
                <c:pt idx="74">
                  <c:v>2.4070354</c:v>
                </c:pt>
                <c:pt idx="75">
                  <c:v>2.2539774</c:v>
                </c:pt>
                <c:pt idx="76">
                  <c:v>-2.8699154</c:v>
                </c:pt>
                <c:pt idx="77">
                  <c:v>-8.478195000000001</c:v>
                </c:pt>
                <c:pt idx="78">
                  <c:v>-12.18196</c:v>
                </c:pt>
                <c:pt idx="79">
                  <c:v>-12.265572</c:v>
                </c:pt>
                <c:pt idx="80">
                  <c:v>-14.301096</c:v>
                </c:pt>
                <c:pt idx="81">
                  <c:v>-15.261012</c:v>
                </c:pt>
                <c:pt idx="82">
                  <c:v>-13.58432</c:v>
                </c:pt>
                <c:pt idx="83">
                  <c:v>-12.754254</c:v>
                </c:pt>
                <c:pt idx="84">
                  <c:v>-13.743274</c:v>
                </c:pt>
                <c:pt idx="85">
                  <c:v>-15.489618</c:v>
                </c:pt>
                <c:pt idx="86">
                  <c:v>-14.514812</c:v>
                </c:pt>
                <c:pt idx="87">
                  <c:v>-14.529428</c:v>
                </c:pt>
                <c:pt idx="88">
                  <c:v>-15.19261</c:v>
                </c:pt>
                <c:pt idx="89">
                  <c:v>-17.536048</c:v>
                </c:pt>
                <c:pt idx="90">
                  <c:v>-17.19258</c:v>
                </c:pt>
                <c:pt idx="91">
                  <c:v>-16.76838</c:v>
                </c:pt>
                <c:pt idx="92">
                  <c:v>-17.594298</c:v>
                </c:pt>
                <c:pt idx="93">
                  <c:v>-19.519036</c:v>
                </c:pt>
                <c:pt idx="94">
                  <c:v>-19.372364</c:v>
                </c:pt>
                <c:pt idx="95">
                  <c:v>-18.54357</c:v>
                </c:pt>
                <c:pt idx="96">
                  <c:v>-18.905154</c:v>
                </c:pt>
                <c:pt idx="97">
                  <c:v>-21.492436</c:v>
                </c:pt>
                <c:pt idx="98">
                  <c:v>-21.54505</c:v>
                </c:pt>
                <c:pt idx="99">
                  <c:v>-20.919062</c:v>
                </c:pt>
                <c:pt idx="100">
                  <c:v>-19.70733</c:v>
                </c:pt>
                <c:pt idx="101">
                  <c:v>-21.38239</c:v>
                </c:pt>
                <c:pt idx="102">
                  <c:v>-21.464132</c:v>
                </c:pt>
                <c:pt idx="103">
                  <c:v>-20.71475</c:v>
                </c:pt>
                <c:pt idx="104">
                  <c:v>-20.292948</c:v>
                </c:pt>
                <c:pt idx="105">
                  <c:v>-22.58174</c:v>
                </c:pt>
                <c:pt idx="106">
                  <c:v>-23.626486</c:v>
                </c:pt>
                <c:pt idx="107">
                  <c:v>-21.597746</c:v>
                </c:pt>
                <c:pt idx="108">
                  <c:v>-21.16773</c:v>
                </c:pt>
                <c:pt idx="109">
                  <c:v>-21.812542</c:v>
                </c:pt>
                <c:pt idx="110">
                  <c:v>-23.41162</c:v>
                </c:pt>
                <c:pt idx="111">
                  <c:v>-22.53138</c:v>
                </c:pt>
                <c:pt idx="112">
                  <c:v>-21.75067</c:v>
                </c:pt>
                <c:pt idx="113">
                  <c:v>-20.798524</c:v>
                </c:pt>
                <c:pt idx="114">
                  <c:v>-23.26281</c:v>
                </c:pt>
                <c:pt idx="115">
                  <c:v>-22.43859</c:v>
                </c:pt>
                <c:pt idx="116">
                  <c:v>-22.26892</c:v>
                </c:pt>
                <c:pt idx="117">
                  <c:v>-21.64683</c:v>
                </c:pt>
                <c:pt idx="118">
                  <c:v>-24.07934</c:v>
                </c:pt>
                <c:pt idx="119">
                  <c:v>-23.071654</c:v>
                </c:pt>
                <c:pt idx="120">
                  <c:v>-23.375926</c:v>
                </c:pt>
                <c:pt idx="121">
                  <c:v>-22.172092</c:v>
                </c:pt>
                <c:pt idx="122">
                  <c:v>-24.427868</c:v>
                </c:pt>
                <c:pt idx="123">
                  <c:v>-24.274296</c:v>
                </c:pt>
                <c:pt idx="124">
                  <c:v>-23.762546</c:v>
                </c:pt>
                <c:pt idx="125">
                  <c:v>-23.320206</c:v>
                </c:pt>
                <c:pt idx="126">
                  <c:v>-24.943482</c:v>
                </c:pt>
                <c:pt idx="127">
                  <c:v>-25.466908</c:v>
                </c:pt>
                <c:pt idx="128">
                  <c:v>-25.120812</c:v>
                </c:pt>
                <c:pt idx="129">
                  <c:v>-24.921332</c:v>
                </c:pt>
                <c:pt idx="130">
                  <c:v>-25.824696</c:v>
                </c:pt>
                <c:pt idx="131">
                  <c:v>-28.981018</c:v>
                </c:pt>
                <c:pt idx="132">
                  <c:v>-27.794664</c:v>
                </c:pt>
                <c:pt idx="133">
                  <c:v>-28.0231</c:v>
                </c:pt>
                <c:pt idx="134">
                  <c:v>-28.39124</c:v>
                </c:pt>
                <c:pt idx="135">
                  <c:v>-31.464438</c:v>
                </c:pt>
                <c:pt idx="136">
                  <c:v>-31.928928</c:v>
                </c:pt>
                <c:pt idx="137">
                  <c:v>-31.237742</c:v>
                </c:pt>
                <c:pt idx="138">
                  <c:v>-32.895758</c:v>
                </c:pt>
                <c:pt idx="139">
                  <c:v>-37.364584</c:v>
                </c:pt>
                <c:pt idx="140">
                  <c:v>-35.381842</c:v>
                </c:pt>
                <c:pt idx="141">
                  <c:v>-26.60235</c:v>
                </c:pt>
                <c:pt idx="142">
                  <c:v>-21.940352</c:v>
                </c:pt>
                <c:pt idx="143">
                  <c:v>-20.560788</c:v>
                </c:pt>
                <c:pt idx="144">
                  <c:v>-19.682718</c:v>
                </c:pt>
                <c:pt idx="145">
                  <c:v>-16.479972</c:v>
                </c:pt>
                <c:pt idx="146">
                  <c:v>-14.002084</c:v>
                </c:pt>
                <c:pt idx="147">
                  <c:v>-13.703396</c:v>
                </c:pt>
                <c:pt idx="148">
                  <c:v>-13.289136</c:v>
                </c:pt>
                <c:pt idx="149">
                  <c:v>-12.1095658</c:v>
                </c:pt>
                <c:pt idx="150">
                  <c:v>-9.627533400000001</c:v>
                </c:pt>
                <c:pt idx="151">
                  <c:v>-10.592864</c:v>
                </c:pt>
                <c:pt idx="152">
                  <c:v>-10.2522238</c:v>
                </c:pt>
                <c:pt idx="153">
                  <c:v>-9.088507799999999</c:v>
                </c:pt>
                <c:pt idx="154">
                  <c:v>-6.3999634</c:v>
                </c:pt>
                <c:pt idx="155">
                  <c:v>-6.6917134</c:v>
                </c:pt>
                <c:pt idx="156">
                  <c:v>-7.383602000000001</c:v>
                </c:pt>
                <c:pt idx="157">
                  <c:v>-7.0050156</c:v>
                </c:pt>
                <c:pt idx="158">
                  <c:v>-4.386027</c:v>
                </c:pt>
                <c:pt idx="159">
                  <c:v>-4.3485548</c:v>
                </c:pt>
                <c:pt idx="160">
                  <c:v>-5.1970738</c:v>
                </c:pt>
                <c:pt idx="161">
                  <c:v>-5.7277518</c:v>
                </c:pt>
                <c:pt idx="162">
                  <c:v>-1.9586344</c:v>
                </c:pt>
                <c:pt idx="163">
                  <c:v>-1.6085742</c:v>
                </c:pt>
                <c:pt idx="164">
                  <c:v>-2.8260294</c:v>
                </c:pt>
                <c:pt idx="165">
                  <c:v>-2.5318074</c:v>
                </c:pt>
                <c:pt idx="166">
                  <c:v>-1.1885072</c:v>
                </c:pt>
                <c:pt idx="167">
                  <c:v>0.1707998</c:v>
                </c:pt>
                <c:pt idx="168">
                  <c:v>-0.6074734000000001</c:v>
                </c:pt>
                <c:pt idx="169">
                  <c:v>-1.1083448</c:v>
                </c:pt>
                <c:pt idx="170">
                  <c:v>0.8625748</c:v>
                </c:pt>
                <c:pt idx="171">
                  <c:v>3.0538392</c:v>
                </c:pt>
                <c:pt idx="172">
                  <c:v>1.960839</c:v>
                </c:pt>
                <c:pt idx="173">
                  <c:v>1.3722472</c:v>
                </c:pt>
                <c:pt idx="174">
                  <c:v>2.3238252</c:v>
                </c:pt>
                <c:pt idx="175">
                  <c:v>4.2950916</c:v>
                </c:pt>
                <c:pt idx="176">
                  <c:v>3.2172842</c:v>
                </c:pt>
                <c:pt idx="177">
                  <c:v>3.2134592</c:v>
                </c:pt>
                <c:pt idx="178">
                  <c:v>3.4001254</c:v>
                </c:pt>
                <c:pt idx="179">
                  <c:v>6.728564399999999</c:v>
                </c:pt>
                <c:pt idx="180">
                  <c:v>5.3496736</c:v>
                </c:pt>
                <c:pt idx="181">
                  <c:v>4.3488298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4.372084800000001</c:v>
                </c:pt>
                <c:pt idx="1">
                  <c:v>7.01892</c:v>
                </c:pt>
                <c:pt idx="2">
                  <c:v>6.838727199999999</c:v>
                </c:pt>
                <c:pt idx="3">
                  <c:v>6.882161600000001</c:v>
                </c:pt>
                <c:pt idx="4">
                  <c:v>6.425529</c:v>
                </c:pt>
                <c:pt idx="5">
                  <c:v>9.216501599999999</c:v>
                </c:pt>
                <c:pt idx="6">
                  <c:v>9.539847399999999</c:v>
                </c:pt>
                <c:pt idx="7">
                  <c:v>9.4221348</c:v>
                </c:pt>
                <c:pt idx="8">
                  <c:v>9.215726999999999</c:v>
                </c:pt>
                <c:pt idx="9">
                  <c:v>10.0565008</c:v>
                </c:pt>
                <c:pt idx="10">
                  <c:v>11.89433</c:v>
                </c:pt>
                <c:pt idx="11">
                  <c:v>10.9052558</c:v>
                </c:pt>
                <c:pt idx="12">
                  <c:v>10.921524</c:v>
                </c:pt>
                <c:pt idx="13">
                  <c:v>12.552356</c:v>
                </c:pt>
                <c:pt idx="14">
                  <c:v>14.339684</c:v>
                </c:pt>
                <c:pt idx="15">
                  <c:v>14.781632</c:v>
                </c:pt>
                <c:pt idx="16">
                  <c:v>14.073966</c:v>
                </c:pt>
                <c:pt idx="17">
                  <c:v>15.10187</c:v>
                </c:pt>
                <c:pt idx="18">
                  <c:v>17.364004</c:v>
                </c:pt>
                <c:pt idx="19">
                  <c:v>18.71275</c:v>
                </c:pt>
                <c:pt idx="20">
                  <c:v>18.809376</c:v>
                </c:pt>
                <c:pt idx="21">
                  <c:v>20.788342</c:v>
                </c:pt>
                <c:pt idx="22">
                  <c:v>24.749026</c:v>
                </c:pt>
                <c:pt idx="23">
                  <c:v>25.546376</c:v>
                </c:pt>
                <c:pt idx="24">
                  <c:v>26.675448</c:v>
                </c:pt>
                <c:pt idx="25">
                  <c:v>28.039064</c:v>
                </c:pt>
                <c:pt idx="26">
                  <c:v>31.949988</c:v>
                </c:pt>
                <c:pt idx="27">
                  <c:v>33.569164</c:v>
                </c:pt>
                <c:pt idx="28">
                  <c:v>32.65994600000001</c:v>
                </c:pt>
                <c:pt idx="29">
                  <c:v>33.52811000000001</c:v>
                </c:pt>
                <c:pt idx="30">
                  <c:v>35.881722</c:v>
                </c:pt>
                <c:pt idx="31">
                  <c:v>37.033444</c:v>
                </c:pt>
                <c:pt idx="32">
                  <c:v>36.661124</c:v>
                </c:pt>
                <c:pt idx="33">
                  <c:v>36.35488400000001</c:v>
                </c:pt>
                <c:pt idx="34">
                  <c:v>37.441856</c:v>
                </c:pt>
                <c:pt idx="35">
                  <c:v>38.861204</c:v>
                </c:pt>
                <c:pt idx="36">
                  <c:v>38.373298</c:v>
                </c:pt>
                <c:pt idx="37">
                  <c:v>37.814916</c:v>
                </c:pt>
                <c:pt idx="38">
                  <c:v>38.443434</c:v>
                </c:pt>
                <c:pt idx="39">
                  <c:v>40.731748</c:v>
                </c:pt>
                <c:pt idx="40">
                  <c:v>40.807908</c:v>
                </c:pt>
                <c:pt idx="41">
                  <c:v>40.37527</c:v>
                </c:pt>
                <c:pt idx="42">
                  <c:v>41.251578</c:v>
                </c:pt>
                <c:pt idx="43">
                  <c:v>43.180874</c:v>
                </c:pt>
                <c:pt idx="44">
                  <c:v>43.010846</c:v>
                </c:pt>
                <c:pt idx="45">
                  <c:v>43.291338</c:v>
                </c:pt>
                <c:pt idx="46">
                  <c:v>44.466836</c:v>
                </c:pt>
                <c:pt idx="47">
                  <c:v>46.124642</c:v>
                </c:pt>
                <c:pt idx="48">
                  <c:v>44.94350799999999</c:v>
                </c:pt>
                <c:pt idx="49">
                  <c:v>36.562594</c:v>
                </c:pt>
                <c:pt idx="50">
                  <c:v>34.39546199999999</c:v>
                </c:pt>
                <c:pt idx="51">
                  <c:v>31.42922</c:v>
                </c:pt>
                <c:pt idx="52">
                  <c:v>26.652162</c:v>
                </c:pt>
                <c:pt idx="53">
                  <c:v>24.440012</c:v>
                </c:pt>
                <c:pt idx="54">
                  <c:v>23.638642</c:v>
                </c:pt>
                <c:pt idx="55">
                  <c:v>21.96863</c:v>
                </c:pt>
                <c:pt idx="56">
                  <c:v>19.558478</c:v>
                </c:pt>
                <c:pt idx="57">
                  <c:v>17.186298</c:v>
                </c:pt>
                <c:pt idx="58">
                  <c:v>16.771422</c:v>
                </c:pt>
                <c:pt idx="59">
                  <c:v>16.333568</c:v>
                </c:pt>
                <c:pt idx="60">
                  <c:v>14.270414</c:v>
                </c:pt>
                <c:pt idx="61">
                  <c:v>11.613646</c:v>
                </c:pt>
                <c:pt idx="62">
                  <c:v>11.311456</c:v>
                </c:pt>
                <c:pt idx="63">
                  <c:v>11.717592</c:v>
                </c:pt>
                <c:pt idx="64">
                  <c:v>10.8095644</c:v>
                </c:pt>
                <c:pt idx="65">
                  <c:v>7.6303348</c:v>
                </c:pt>
                <c:pt idx="66">
                  <c:v>7.282149200000001</c:v>
                </c:pt>
                <c:pt idx="67">
                  <c:v>8.0872584</c:v>
                </c:pt>
                <c:pt idx="68">
                  <c:v>6.9641324</c:v>
                </c:pt>
                <c:pt idx="69">
                  <c:v>4.195064</c:v>
                </c:pt>
                <c:pt idx="70">
                  <c:v>3.3234614</c:v>
                </c:pt>
                <c:pt idx="71">
                  <c:v>3.7812692</c:v>
                </c:pt>
                <c:pt idx="72">
                  <c:v>2.9469814</c:v>
                </c:pt>
                <c:pt idx="73">
                  <c:v>1.4266652</c:v>
                </c:pt>
                <c:pt idx="74">
                  <c:v>-3.3246396</c:v>
                </c:pt>
                <c:pt idx="75">
                  <c:v>-7.547201200000001</c:v>
                </c:pt>
                <c:pt idx="76">
                  <c:v>-11.34392</c:v>
                </c:pt>
                <c:pt idx="77">
                  <c:v>-13.440854</c:v>
                </c:pt>
                <c:pt idx="78">
                  <c:v>-14.918954</c:v>
                </c:pt>
                <c:pt idx="79">
                  <c:v>-14.218932</c:v>
                </c:pt>
                <c:pt idx="80">
                  <c:v>-13.146018</c:v>
                </c:pt>
                <c:pt idx="81">
                  <c:v>-13.287752</c:v>
                </c:pt>
                <c:pt idx="82">
                  <c:v>-14.592334</c:v>
                </c:pt>
                <c:pt idx="83">
                  <c:v>-14.444674</c:v>
                </c:pt>
                <c:pt idx="84">
                  <c:v>-14.23981</c:v>
                </c:pt>
                <c:pt idx="85">
                  <c:v>-15.026782</c:v>
                </c:pt>
                <c:pt idx="86">
                  <c:v>-16.895682</c:v>
                </c:pt>
                <c:pt idx="87">
                  <c:v>-17.011876</c:v>
                </c:pt>
                <c:pt idx="88">
                  <c:v>-16.350144</c:v>
                </c:pt>
                <c:pt idx="89">
                  <c:v>-16.57024</c:v>
                </c:pt>
                <c:pt idx="90">
                  <c:v>-18.12997</c:v>
                </c:pt>
                <c:pt idx="91">
                  <c:v>-18.950542</c:v>
                </c:pt>
                <c:pt idx="92">
                  <c:v>-18.201992</c:v>
                </c:pt>
                <c:pt idx="93">
                  <c:v>-18.514098</c:v>
                </c:pt>
                <c:pt idx="94">
                  <c:v>-20.632326</c:v>
                </c:pt>
                <c:pt idx="95">
                  <c:v>-21.735224</c:v>
                </c:pt>
                <c:pt idx="96">
                  <c:v>-20.41206</c:v>
                </c:pt>
                <c:pt idx="97">
                  <c:v>-19.748884</c:v>
                </c:pt>
                <c:pt idx="98">
                  <c:v>-19.424302</c:v>
                </c:pt>
                <c:pt idx="99">
                  <c:v>-20.932582</c:v>
                </c:pt>
                <c:pt idx="100">
                  <c:v>-20.723606</c:v>
                </c:pt>
                <c:pt idx="101">
                  <c:v>-20.556494</c:v>
                </c:pt>
                <c:pt idx="102">
                  <c:v>-21.307196</c:v>
                </c:pt>
                <c:pt idx="103">
                  <c:v>-23.54499</c:v>
                </c:pt>
                <c:pt idx="104">
                  <c:v>-22.346268</c:v>
                </c:pt>
                <c:pt idx="105">
                  <c:v>-21.25415</c:v>
                </c:pt>
                <c:pt idx="106">
                  <c:v>-21.2325</c:v>
                </c:pt>
                <c:pt idx="107">
                  <c:v>-23.143694</c:v>
                </c:pt>
                <c:pt idx="108">
                  <c:v>-22.563672</c:v>
                </c:pt>
                <c:pt idx="109">
                  <c:v>-21.35271</c:v>
                </c:pt>
                <c:pt idx="110">
                  <c:v>-21.39514</c:v>
                </c:pt>
                <c:pt idx="111">
                  <c:v>-23.453176</c:v>
                </c:pt>
                <c:pt idx="112">
                  <c:v>-22.683608</c:v>
                </c:pt>
                <c:pt idx="113">
                  <c:v>-21.782388</c:v>
                </c:pt>
                <c:pt idx="114">
                  <c:v>-21.154086</c:v>
                </c:pt>
                <c:pt idx="115">
                  <c:v>-22.895684</c:v>
                </c:pt>
                <c:pt idx="116">
                  <c:v>-23.291844</c:v>
                </c:pt>
                <c:pt idx="117">
                  <c:v>-22.154924</c:v>
                </c:pt>
                <c:pt idx="118">
                  <c:v>-21.81383</c:v>
                </c:pt>
                <c:pt idx="119">
                  <c:v>-24.003514</c:v>
                </c:pt>
                <c:pt idx="120">
                  <c:v>-24.550854</c:v>
                </c:pt>
                <c:pt idx="121">
                  <c:v>-23.722336</c:v>
                </c:pt>
                <c:pt idx="122">
                  <c:v>-22.921486</c:v>
                </c:pt>
                <c:pt idx="123">
                  <c:v>-24.152864</c:v>
                </c:pt>
                <c:pt idx="124">
                  <c:v>-25.690746</c:v>
                </c:pt>
                <c:pt idx="125">
                  <c:v>-25.380806</c:v>
                </c:pt>
                <c:pt idx="126">
                  <c:v>-24.71012</c:v>
                </c:pt>
                <c:pt idx="127">
                  <c:v>-25.705748</c:v>
                </c:pt>
                <c:pt idx="128">
                  <c:v>-27.998084</c:v>
                </c:pt>
                <c:pt idx="129">
                  <c:v>-27.621116</c:v>
                </c:pt>
                <c:pt idx="130">
                  <c:v>-27.119634</c:v>
                </c:pt>
                <c:pt idx="131">
                  <c:v>-27.456234</c:v>
                </c:pt>
                <c:pt idx="132">
                  <c:v>-30.118546</c:v>
                </c:pt>
                <c:pt idx="133">
                  <c:v>-31.299754</c:v>
                </c:pt>
                <c:pt idx="134">
                  <c:v>-30.722202</c:v>
                </c:pt>
                <c:pt idx="135">
                  <c:v>-30.432312</c:v>
                </c:pt>
                <c:pt idx="136">
                  <c:v>-34.771854</c:v>
                </c:pt>
                <c:pt idx="137">
                  <c:v>-37.001246</c:v>
                </c:pt>
                <c:pt idx="138">
                  <c:v>-34.137902</c:v>
                </c:pt>
                <c:pt idx="139">
                  <c:v>-26.131552</c:v>
                </c:pt>
                <c:pt idx="140">
                  <c:v>-23.2303</c:v>
                </c:pt>
                <c:pt idx="141">
                  <c:v>-21.885478</c:v>
                </c:pt>
                <c:pt idx="142">
                  <c:v>-18.299146</c:v>
                </c:pt>
                <c:pt idx="143">
                  <c:v>-14.79167</c:v>
                </c:pt>
                <c:pt idx="144">
                  <c:v>-15.10067</c:v>
                </c:pt>
                <c:pt idx="145">
                  <c:v>-14.635314</c:v>
                </c:pt>
                <c:pt idx="146">
                  <c:v>-13.35817</c:v>
                </c:pt>
                <c:pt idx="147">
                  <c:v>-11.15702</c:v>
                </c:pt>
                <c:pt idx="148">
                  <c:v>-10.8561392</c:v>
                </c:pt>
                <c:pt idx="149">
                  <c:v>-10.496818</c:v>
                </c:pt>
                <c:pt idx="150">
                  <c:v>-9.769272599999999</c:v>
                </c:pt>
                <c:pt idx="151">
                  <c:v>-6.4394534</c:v>
                </c:pt>
                <c:pt idx="152">
                  <c:v>-7.499982</c:v>
                </c:pt>
                <c:pt idx="153">
                  <c:v>-7.329696</c:v>
                </c:pt>
                <c:pt idx="154">
                  <c:v>-7.3838594</c:v>
                </c:pt>
                <c:pt idx="155">
                  <c:v>-4.802503400000001</c:v>
                </c:pt>
                <c:pt idx="156">
                  <c:v>-5.233428</c:v>
                </c:pt>
                <c:pt idx="157">
                  <c:v>-5.457602</c:v>
                </c:pt>
                <c:pt idx="158">
                  <c:v>-5.4839188</c:v>
                </c:pt>
                <c:pt idx="159">
                  <c:v>-2.7902996</c:v>
                </c:pt>
                <c:pt idx="160">
                  <c:v>-2.1970526</c:v>
                </c:pt>
                <c:pt idx="161">
                  <c:v>-3.1973604</c:v>
                </c:pt>
                <c:pt idx="162">
                  <c:v>-3.6840616</c:v>
                </c:pt>
                <c:pt idx="163">
                  <c:v>-1.9159298</c:v>
                </c:pt>
                <c:pt idx="164">
                  <c:v>-0.6747455999999999</c:v>
                </c:pt>
                <c:pt idx="165">
                  <c:v>-0.8203161999999999</c:v>
                </c:pt>
                <c:pt idx="166">
                  <c:v>-1.9785266</c:v>
                </c:pt>
                <c:pt idx="167">
                  <c:v>0.0002298000000000577</c:v>
                </c:pt>
                <c:pt idx="168">
                  <c:v>2.3241426</c:v>
                </c:pt>
                <c:pt idx="169">
                  <c:v>1.3097422</c:v>
                </c:pt>
                <c:pt idx="170">
                  <c:v>0.857975</c:v>
                </c:pt>
                <c:pt idx="171">
                  <c:v>1.481113</c:v>
                </c:pt>
                <c:pt idx="172">
                  <c:v>3.3081816</c:v>
                </c:pt>
                <c:pt idx="173">
                  <c:v>3.2009458</c:v>
                </c:pt>
                <c:pt idx="174">
                  <c:v>3.20035</c:v>
                </c:pt>
                <c:pt idx="175">
                  <c:v>3.244338</c:v>
                </c:pt>
                <c:pt idx="176">
                  <c:v>5.660751400000001</c:v>
                </c:pt>
                <c:pt idx="177">
                  <c:v>5.535624199999999</c:v>
                </c:pt>
                <c:pt idx="178">
                  <c:v>4.338258600000001</c:v>
                </c:pt>
                <c:pt idx="179">
                  <c:v>4.5819322</c:v>
                </c:pt>
                <c:pt idx="180">
                  <c:v>6.621703200000001</c:v>
                </c:pt>
                <c:pt idx="181">
                  <c:v>7.010483499999999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52.22910080808081</v>
      </c>
      <c r="C3">
        <v>-1.13</v>
      </c>
      <c r="D3">
        <v>-4.233434</v>
      </c>
      <c r="E3">
        <v>-1.11</v>
      </c>
      <c r="F3">
        <v>-0.140436</v>
      </c>
      <c r="G3">
        <v>-1.09</v>
      </c>
      <c r="H3">
        <v>1.2328946</v>
      </c>
      <c r="I3">
        <v>-1.08</v>
      </c>
      <c r="J3">
        <v>0.128465</v>
      </c>
      <c r="K3">
        <v>-1.06</v>
      </c>
      <c r="L3">
        <v>3.6867455</v>
      </c>
      <c r="M3">
        <v>-1.04</v>
      </c>
      <c r="N3">
        <v>2.246151</v>
      </c>
      <c r="O3">
        <v>-1.02</v>
      </c>
      <c r="P3">
        <v>3.787653666666666</v>
      </c>
      <c r="Q3">
        <v>-1</v>
      </c>
      <c r="R3">
        <v>6.05245875</v>
      </c>
      <c r="S3">
        <v>-0.98</v>
      </c>
      <c r="T3">
        <v>4.372084800000001</v>
      </c>
    </row>
    <row r="4" spans="1:20">
      <c r="A4">
        <v>-0.95</v>
      </c>
      <c r="B4">
        <v>-91.21868333333333</v>
      </c>
      <c r="C4">
        <v>-1.12</v>
      </c>
      <c r="D4">
        <v>-3.6140658</v>
      </c>
      <c r="E4">
        <v>-1.1</v>
      </c>
      <c r="F4">
        <v>-0.5907022</v>
      </c>
      <c r="G4">
        <v>-1.08</v>
      </c>
      <c r="H4">
        <v>2.3376686</v>
      </c>
      <c r="I4">
        <v>-1.07</v>
      </c>
      <c r="J4">
        <v>0.7663292</v>
      </c>
      <c r="K4">
        <v>-1.05</v>
      </c>
      <c r="L4">
        <v>3.4335022</v>
      </c>
      <c r="M4">
        <v>-1.03</v>
      </c>
      <c r="N4">
        <v>4.0650718</v>
      </c>
      <c r="O4">
        <v>-1.01</v>
      </c>
      <c r="P4">
        <v>3.8958038</v>
      </c>
      <c r="Q4">
        <v>-0.99</v>
      </c>
      <c r="R4">
        <v>5.638819199999999</v>
      </c>
      <c r="S4">
        <v>-0.97</v>
      </c>
      <c r="T4">
        <v>7.01892</v>
      </c>
    </row>
    <row r="5" spans="1:20">
      <c r="A5">
        <v>-0.9399999999999999</v>
      </c>
      <c r="B5">
        <v>-61.13232000000001</v>
      </c>
      <c r="C5">
        <v>-1.11</v>
      </c>
      <c r="D5">
        <v>-1.1114812</v>
      </c>
      <c r="E5">
        <v>-1.09</v>
      </c>
      <c r="F5">
        <v>-0.944549</v>
      </c>
      <c r="G5">
        <v>-1.07</v>
      </c>
      <c r="H5">
        <v>1.6713076</v>
      </c>
      <c r="I5">
        <v>-1.06</v>
      </c>
      <c r="J5">
        <v>2.0351198</v>
      </c>
      <c r="K5">
        <v>-1.04</v>
      </c>
      <c r="L5">
        <v>3.084493</v>
      </c>
      <c r="M5">
        <v>-1.02</v>
      </c>
      <c r="N5">
        <v>4.742177</v>
      </c>
      <c r="O5">
        <v>-1</v>
      </c>
      <c r="P5">
        <v>4.1200958</v>
      </c>
      <c r="Q5">
        <v>-0.98</v>
      </c>
      <c r="R5">
        <v>4.5452326</v>
      </c>
      <c r="S5">
        <v>-0.96</v>
      </c>
      <c r="T5">
        <v>6.838727199999999</v>
      </c>
    </row>
    <row r="6" spans="1:20">
      <c r="A6">
        <v>-0.93</v>
      </c>
      <c r="B6">
        <v>-38.04442400000001</v>
      </c>
      <c r="C6">
        <v>-1.1</v>
      </c>
      <c r="D6">
        <v>-1.9398578</v>
      </c>
      <c r="E6">
        <v>-1.08</v>
      </c>
      <c r="F6">
        <v>1.8793482</v>
      </c>
      <c r="G6">
        <v>-1.06</v>
      </c>
      <c r="H6">
        <v>0.9886394000000001</v>
      </c>
      <c r="I6">
        <v>-1.05</v>
      </c>
      <c r="J6">
        <v>4.2213286</v>
      </c>
      <c r="K6">
        <v>-1.03</v>
      </c>
      <c r="L6">
        <v>3.3773402</v>
      </c>
      <c r="M6">
        <v>-1.01</v>
      </c>
      <c r="N6">
        <v>4.0446454</v>
      </c>
      <c r="O6">
        <v>-0.99</v>
      </c>
      <c r="P6">
        <v>6.1718168</v>
      </c>
      <c r="Q6">
        <v>-0.97</v>
      </c>
      <c r="R6">
        <v>5.0278698</v>
      </c>
      <c r="S6">
        <v>-0.95</v>
      </c>
      <c r="T6">
        <v>6.882161600000001</v>
      </c>
    </row>
    <row r="7" spans="1:20">
      <c r="A7">
        <v>-0.92</v>
      </c>
      <c r="B7">
        <v>-29.411192</v>
      </c>
      <c r="C7">
        <v>-1.09</v>
      </c>
      <c r="D7">
        <v>-2.2341554</v>
      </c>
      <c r="E7">
        <v>-1.07</v>
      </c>
      <c r="F7">
        <v>1.9306788</v>
      </c>
      <c r="G7">
        <v>-1.05</v>
      </c>
      <c r="H7">
        <v>2.8995204</v>
      </c>
      <c r="I7">
        <v>-1.04</v>
      </c>
      <c r="J7">
        <v>3.3252812</v>
      </c>
      <c r="K7">
        <v>-1.02</v>
      </c>
      <c r="L7">
        <v>5.0205062</v>
      </c>
      <c r="M7">
        <v>-1</v>
      </c>
      <c r="N7">
        <v>2.9745164</v>
      </c>
      <c r="O7">
        <v>-0.98</v>
      </c>
      <c r="P7">
        <v>5.8589008</v>
      </c>
      <c r="Q7">
        <v>-0.96</v>
      </c>
      <c r="R7">
        <v>7.7559044</v>
      </c>
      <c r="S7">
        <v>-0.9399999999999999</v>
      </c>
      <c r="T7">
        <v>6.425529</v>
      </c>
    </row>
    <row r="8" spans="1:20">
      <c r="A8">
        <v>-0.91</v>
      </c>
      <c r="B8">
        <v>-24.455112</v>
      </c>
      <c r="C8">
        <v>-1.08</v>
      </c>
      <c r="D8">
        <v>-1.944469</v>
      </c>
      <c r="E8">
        <v>-1.06</v>
      </c>
      <c r="F8">
        <v>1.0149716</v>
      </c>
      <c r="G8">
        <v>-1.04</v>
      </c>
      <c r="H8">
        <v>4.0996514</v>
      </c>
      <c r="I8">
        <v>-1.03</v>
      </c>
      <c r="J8">
        <v>3.1393728</v>
      </c>
      <c r="K8">
        <v>-1.01</v>
      </c>
      <c r="L8">
        <v>5.02892</v>
      </c>
      <c r="M8">
        <v>-0.99</v>
      </c>
      <c r="N8">
        <v>5.2992592</v>
      </c>
      <c r="O8">
        <v>-0.97</v>
      </c>
      <c r="P8">
        <v>5.6003232</v>
      </c>
      <c r="Q8">
        <v>-0.95</v>
      </c>
      <c r="R8">
        <v>7.4359426</v>
      </c>
      <c r="S8">
        <v>-0.93</v>
      </c>
      <c r="T8">
        <v>9.216501599999999</v>
      </c>
    </row>
    <row r="9" spans="1:20">
      <c r="A9">
        <v>-0.9</v>
      </c>
      <c r="B9">
        <v>-19.264454</v>
      </c>
      <c r="C9">
        <v>-1.07</v>
      </c>
      <c r="D9">
        <v>0.5672804000000001</v>
      </c>
      <c r="E9">
        <v>-1.05</v>
      </c>
      <c r="F9">
        <v>0.9019342</v>
      </c>
      <c r="G9">
        <v>-1.03</v>
      </c>
      <c r="H9">
        <v>3.2117004</v>
      </c>
      <c r="I9">
        <v>-1.02</v>
      </c>
      <c r="J9">
        <v>3.4506868</v>
      </c>
      <c r="K9">
        <v>-1</v>
      </c>
      <c r="L9">
        <v>2.4806462</v>
      </c>
      <c r="M9">
        <v>-0.98</v>
      </c>
      <c r="N9">
        <v>6.7500248</v>
      </c>
      <c r="O9">
        <v>-0.96</v>
      </c>
      <c r="P9">
        <v>6.6176456</v>
      </c>
      <c r="Q9">
        <v>-0.9399999999999999</v>
      </c>
      <c r="R9">
        <v>6.5002278</v>
      </c>
      <c r="S9">
        <v>-0.92</v>
      </c>
      <c r="T9">
        <v>9.539847399999999</v>
      </c>
    </row>
    <row r="10" spans="1:20">
      <c r="A10">
        <v>-0.89</v>
      </c>
      <c r="B10">
        <v>-15.061194</v>
      </c>
      <c r="C10">
        <v>-1.06</v>
      </c>
      <c r="D10">
        <v>0.2894416</v>
      </c>
      <c r="E10">
        <v>-1.04</v>
      </c>
      <c r="F10">
        <v>2.8724566</v>
      </c>
      <c r="G10">
        <v>-1.02</v>
      </c>
      <c r="H10">
        <v>3.0852934</v>
      </c>
      <c r="I10">
        <v>-1.01</v>
      </c>
      <c r="J10">
        <v>5.503143199999999</v>
      </c>
      <c r="K10">
        <v>-0.99</v>
      </c>
      <c r="L10">
        <v>4.0791674</v>
      </c>
      <c r="M10">
        <v>-0.97</v>
      </c>
      <c r="N10">
        <v>5.6881024</v>
      </c>
      <c r="O10">
        <v>-0.95</v>
      </c>
      <c r="P10">
        <v>8.564636199999999</v>
      </c>
      <c r="Q10">
        <v>-0.93</v>
      </c>
      <c r="R10">
        <v>7.600460200000001</v>
      </c>
      <c r="S10">
        <v>-0.91</v>
      </c>
      <c r="T10">
        <v>9.4221348</v>
      </c>
    </row>
    <row r="11" spans="1:20">
      <c r="A11">
        <v>-0.88</v>
      </c>
      <c r="B11">
        <v>-12.577396</v>
      </c>
      <c r="C11">
        <v>-1.05</v>
      </c>
      <c r="D11">
        <v>-0.9724578000000001</v>
      </c>
      <c r="E11">
        <v>-1.03</v>
      </c>
      <c r="F11">
        <v>4.1275802</v>
      </c>
      <c r="G11">
        <v>-1.01</v>
      </c>
      <c r="H11">
        <v>4.1580584</v>
      </c>
      <c r="I11">
        <v>-1</v>
      </c>
      <c r="J11">
        <v>2.3594318</v>
      </c>
      <c r="K11">
        <v>-0.98</v>
      </c>
      <c r="L11">
        <v>6.5084286</v>
      </c>
      <c r="M11">
        <v>-0.96</v>
      </c>
      <c r="N11">
        <v>5.4882148</v>
      </c>
      <c r="O11">
        <v>-0.9399999999999999</v>
      </c>
      <c r="P11">
        <v>7.7155078</v>
      </c>
      <c r="Q11">
        <v>-0.92</v>
      </c>
      <c r="R11">
        <v>9.786985400000001</v>
      </c>
      <c r="S11">
        <v>-0.9</v>
      </c>
      <c r="T11">
        <v>9.215726999999999</v>
      </c>
    </row>
    <row r="12" spans="1:20">
      <c r="A12">
        <v>-0.87</v>
      </c>
      <c r="B12">
        <v>-11.0743624</v>
      </c>
      <c r="C12">
        <v>-1.04</v>
      </c>
      <c r="D12">
        <v>-0.02211540000000003</v>
      </c>
      <c r="E12">
        <v>-1.02</v>
      </c>
      <c r="F12">
        <v>3.4553044</v>
      </c>
      <c r="G12">
        <v>-1</v>
      </c>
      <c r="H12">
        <v>2.074102</v>
      </c>
      <c r="I12">
        <v>-0.99</v>
      </c>
      <c r="J12">
        <v>3.9294906</v>
      </c>
      <c r="K12">
        <v>-0.97</v>
      </c>
      <c r="L12">
        <v>7.0170354</v>
      </c>
      <c r="M12">
        <v>-0.95</v>
      </c>
      <c r="N12">
        <v>6.528778</v>
      </c>
      <c r="O12">
        <v>-0.93</v>
      </c>
      <c r="P12">
        <v>7.492522200000001</v>
      </c>
      <c r="Q12">
        <v>-0.91</v>
      </c>
      <c r="R12">
        <v>9.85646</v>
      </c>
      <c r="S12">
        <v>-0.89</v>
      </c>
      <c r="T12">
        <v>10.0565008</v>
      </c>
    </row>
    <row r="13" spans="1:20">
      <c r="A13">
        <v>-0.86</v>
      </c>
      <c r="B13">
        <v>-8.3910676</v>
      </c>
      <c r="C13">
        <v>-1.03</v>
      </c>
      <c r="D13">
        <v>2.5052912</v>
      </c>
      <c r="E13">
        <v>-1.01</v>
      </c>
      <c r="F13">
        <v>3.503048000000001</v>
      </c>
      <c r="G13">
        <v>-0.99</v>
      </c>
      <c r="H13">
        <v>4.8945364</v>
      </c>
      <c r="I13">
        <v>-0.98</v>
      </c>
      <c r="J13">
        <v>4.3959796</v>
      </c>
      <c r="K13">
        <v>-0.96</v>
      </c>
      <c r="L13">
        <v>6.1023516</v>
      </c>
      <c r="M13">
        <v>-0.9399999999999999</v>
      </c>
      <c r="N13">
        <v>7.971729399999999</v>
      </c>
      <c r="O13">
        <v>-0.92</v>
      </c>
      <c r="P13">
        <v>7.5802742</v>
      </c>
      <c r="Q13">
        <v>-0.9</v>
      </c>
      <c r="R13">
        <v>9.3091714</v>
      </c>
      <c r="S13">
        <v>-0.88</v>
      </c>
      <c r="T13">
        <v>11.89433</v>
      </c>
    </row>
    <row r="14" spans="1:20">
      <c r="A14">
        <v>-0.85</v>
      </c>
      <c r="B14">
        <v>-4.0016242</v>
      </c>
      <c r="C14">
        <v>-1.02</v>
      </c>
      <c r="D14">
        <v>3.2021052</v>
      </c>
      <c r="E14">
        <v>-1</v>
      </c>
      <c r="F14">
        <v>2.0195588</v>
      </c>
      <c r="G14">
        <v>-0.98</v>
      </c>
      <c r="H14">
        <v>4.764512399999999</v>
      </c>
      <c r="I14">
        <v>-0.97</v>
      </c>
      <c r="J14">
        <v>7.340944400000001</v>
      </c>
      <c r="K14">
        <v>-0.95</v>
      </c>
      <c r="L14">
        <v>5.6176525</v>
      </c>
      <c r="M14">
        <v>-0.93</v>
      </c>
      <c r="N14">
        <v>7.9596698</v>
      </c>
      <c r="O14">
        <v>-0.91</v>
      </c>
      <c r="P14">
        <v>10.9325364</v>
      </c>
      <c r="Q14">
        <v>-0.89</v>
      </c>
      <c r="R14">
        <v>9.630475199999999</v>
      </c>
      <c r="S14">
        <v>-0.87</v>
      </c>
      <c r="T14">
        <v>10.9052558</v>
      </c>
    </row>
    <row r="15" spans="1:20">
      <c r="A15">
        <v>-0.84</v>
      </c>
      <c r="B15">
        <v>-3.2213288</v>
      </c>
      <c r="C15">
        <v>-1.01</v>
      </c>
      <c r="D15">
        <v>2.0386104</v>
      </c>
      <c r="E15">
        <v>-0.99</v>
      </c>
      <c r="F15">
        <v>5.2738954</v>
      </c>
      <c r="G15">
        <v>-0.97</v>
      </c>
      <c r="H15">
        <v>5.142140599999999</v>
      </c>
      <c r="I15">
        <v>-0.96</v>
      </c>
      <c r="J15">
        <v>7.196814600000001</v>
      </c>
      <c r="K15">
        <v>-0.9399999999999999</v>
      </c>
      <c r="L15">
        <v>7.412652199999999</v>
      </c>
      <c r="M15">
        <v>-0.92</v>
      </c>
      <c r="N15">
        <v>7.417550400000001</v>
      </c>
      <c r="O15">
        <v>-0.9</v>
      </c>
      <c r="P15">
        <v>10.3765614</v>
      </c>
      <c r="Q15">
        <v>-0.88</v>
      </c>
      <c r="R15">
        <v>11.0312032</v>
      </c>
      <c r="S15">
        <v>-0.86</v>
      </c>
      <c r="T15">
        <v>10.921524</v>
      </c>
    </row>
    <row r="16" spans="1:20">
      <c r="A16">
        <v>-0.83</v>
      </c>
      <c r="B16">
        <v>-1.9574164</v>
      </c>
      <c r="C16">
        <v>-1</v>
      </c>
      <c r="D16">
        <v>1.0397988</v>
      </c>
      <c r="E16">
        <v>-0.98</v>
      </c>
      <c r="F16">
        <v>4.647815</v>
      </c>
      <c r="G16">
        <v>-0.96</v>
      </c>
      <c r="H16">
        <v>7.869051000000001</v>
      </c>
      <c r="I16">
        <v>-0.95</v>
      </c>
      <c r="J16">
        <v>6.5947776</v>
      </c>
      <c r="K16">
        <v>-0.93</v>
      </c>
      <c r="L16">
        <v>9.163855799999999</v>
      </c>
      <c r="M16">
        <v>-0.91</v>
      </c>
      <c r="N16">
        <v>8.0736478</v>
      </c>
      <c r="O16">
        <v>-0.89</v>
      </c>
      <c r="P16">
        <v>9.6393352</v>
      </c>
      <c r="Q16">
        <v>-0.87</v>
      </c>
      <c r="R16">
        <v>11.5079574</v>
      </c>
      <c r="S16">
        <v>-0.85</v>
      </c>
      <c r="T16">
        <v>12.552356</v>
      </c>
    </row>
    <row r="17" spans="1:20">
      <c r="A17">
        <v>-0.82</v>
      </c>
      <c r="B17">
        <v>-0.01376559999999998</v>
      </c>
      <c r="C17">
        <v>-0.99</v>
      </c>
      <c r="D17">
        <v>3.7287672</v>
      </c>
      <c r="E17">
        <v>-0.97</v>
      </c>
      <c r="F17">
        <v>4.0770238</v>
      </c>
      <c r="G17">
        <v>-0.95</v>
      </c>
      <c r="H17">
        <v>7.0626098</v>
      </c>
      <c r="I17">
        <v>-0.9399999999999999</v>
      </c>
      <c r="J17">
        <v>6.1646624</v>
      </c>
      <c r="K17">
        <v>-0.92</v>
      </c>
      <c r="L17">
        <v>8.1593962</v>
      </c>
      <c r="M17">
        <v>-0.9</v>
      </c>
      <c r="N17">
        <v>11.401186</v>
      </c>
      <c r="O17">
        <v>-0.88</v>
      </c>
      <c r="P17">
        <v>9.8108404</v>
      </c>
      <c r="Q17">
        <v>-0.86</v>
      </c>
      <c r="R17">
        <v>11.88886</v>
      </c>
      <c r="S17">
        <v>-0.84</v>
      </c>
      <c r="T17">
        <v>14.339684</v>
      </c>
    </row>
    <row r="18" spans="1:20">
      <c r="A18">
        <v>-0.8100000000000001</v>
      </c>
      <c r="B18">
        <v>3.221356</v>
      </c>
      <c r="C18">
        <v>-0.98</v>
      </c>
      <c r="D18">
        <v>4.3067434</v>
      </c>
      <c r="E18">
        <v>-0.96</v>
      </c>
      <c r="F18">
        <v>6.2208392</v>
      </c>
      <c r="G18">
        <v>-0.9399999999999999</v>
      </c>
      <c r="H18">
        <v>6.6017222</v>
      </c>
      <c r="I18">
        <v>-0.93</v>
      </c>
      <c r="J18">
        <v>8.019505800000001</v>
      </c>
      <c r="K18">
        <v>-0.91</v>
      </c>
      <c r="L18">
        <v>8.456272999999999</v>
      </c>
      <c r="M18">
        <v>-0.89</v>
      </c>
      <c r="N18">
        <v>10.492988</v>
      </c>
      <c r="O18">
        <v>-0.87</v>
      </c>
      <c r="P18">
        <v>12.00144</v>
      </c>
      <c r="Q18">
        <v>-0.85</v>
      </c>
      <c r="R18">
        <v>11.631736</v>
      </c>
      <c r="S18">
        <v>-0.83</v>
      </c>
      <c r="T18">
        <v>14.781632</v>
      </c>
    </row>
    <row r="19" spans="1:20">
      <c r="A19">
        <v>-0.8</v>
      </c>
      <c r="B19">
        <v>4.5889592</v>
      </c>
      <c r="C19">
        <v>-0.97</v>
      </c>
      <c r="D19">
        <v>3.703508999999999</v>
      </c>
      <c r="E19">
        <v>-0.95</v>
      </c>
      <c r="F19">
        <v>8.187820200000001</v>
      </c>
      <c r="G19">
        <v>-0.93</v>
      </c>
      <c r="H19">
        <v>6.6799538</v>
      </c>
      <c r="I19">
        <v>-0.92</v>
      </c>
      <c r="J19">
        <v>8.453672000000001</v>
      </c>
      <c r="K19">
        <v>-0.9</v>
      </c>
      <c r="L19">
        <v>8.8351848</v>
      </c>
      <c r="M19">
        <v>-0.88</v>
      </c>
      <c r="N19">
        <v>10.4336938</v>
      </c>
      <c r="O19">
        <v>-0.86</v>
      </c>
      <c r="P19">
        <v>12.520248</v>
      </c>
      <c r="Q19">
        <v>-0.84</v>
      </c>
      <c r="R19">
        <v>13.33749</v>
      </c>
      <c r="S19">
        <v>-0.82</v>
      </c>
      <c r="T19">
        <v>14.073966</v>
      </c>
    </row>
    <row r="20" spans="1:20">
      <c r="A20">
        <v>-0.79</v>
      </c>
      <c r="B20">
        <v>4.781967</v>
      </c>
      <c r="C20">
        <v>-0.96</v>
      </c>
      <c r="D20">
        <v>3.7974402</v>
      </c>
      <c r="E20">
        <v>-0.9399999999999999</v>
      </c>
      <c r="F20">
        <v>7.071828600000001</v>
      </c>
      <c r="G20">
        <v>-0.92</v>
      </c>
      <c r="H20">
        <v>9.3273274</v>
      </c>
      <c r="I20">
        <v>-0.91</v>
      </c>
      <c r="J20">
        <v>8.268781799999999</v>
      </c>
      <c r="K20">
        <v>-0.89</v>
      </c>
      <c r="L20">
        <v>11.075628</v>
      </c>
      <c r="M20">
        <v>-0.87</v>
      </c>
      <c r="N20">
        <v>10.6521164</v>
      </c>
      <c r="O20">
        <v>-0.85</v>
      </c>
      <c r="P20">
        <v>12.298488</v>
      </c>
      <c r="Q20">
        <v>-0.83</v>
      </c>
      <c r="R20">
        <v>14.783208</v>
      </c>
      <c r="S20">
        <v>-0.8100000000000001</v>
      </c>
      <c r="T20">
        <v>15.10187</v>
      </c>
    </row>
    <row r="21" spans="1:20">
      <c r="A21">
        <v>-0.78</v>
      </c>
      <c r="B21">
        <v>6.609819799999999</v>
      </c>
      <c r="C21">
        <v>-0.95</v>
      </c>
      <c r="D21">
        <v>5.3768974</v>
      </c>
      <c r="E21">
        <v>-0.93</v>
      </c>
      <c r="F21">
        <v>7.148352800000001</v>
      </c>
      <c r="G21">
        <v>-0.91</v>
      </c>
      <c r="H21">
        <v>8.493873600000001</v>
      </c>
      <c r="I21">
        <v>-0.9</v>
      </c>
      <c r="J21">
        <v>8.1146558</v>
      </c>
      <c r="K21">
        <v>-0.88</v>
      </c>
      <c r="L21">
        <v>10.825426</v>
      </c>
      <c r="M21">
        <v>-0.86</v>
      </c>
      <c r="N21">
        <v>13.028586</v>
      </c>
      <c r="O21">
        <v>-0.84</v>
      </c>
      <c r="P21">
        <v>12.46678</v>
      </c>
      <c r="Q21">
        <v>-0.82</v>
      </c>
      <c r="R21">
        <v>15.038018</v>
      </c>
      <c r="S21">
        <v>-0.8</v>
      </c>
      <c r="T21">
        <v>17.364004</v>
      </c>
    </row>
    <row r="22" spans="1:20">
      <c r="A22">
        <v>-0.77</v>
      </c>
      <c r="B22">
        <v>8.8998288</v>
      </c>
      <c r="C22">
        <v>-0.9399999999999999</v>
      </c>
      <c r="D22">
        <v>6.8208512</v>
      </c>
      <c r="E22">
        <v>-0.92</v>
      </c>
      <c r="F22">
        <v>7.144488200000001</v>
      </c>
      <c r="G22">
        <v>-0.9</v>
      </c>
      <c r="H22">
        <v>8.768708800000001</v>
      </c>
      <c r="I22">
        <v>-0.89</v>
      </c>
      <c r="J22">
        <v>10.5635062</v>
      </c>
      <c r="K22">
        <v>-0.87</v>
      </c>
      <c r="L22">
        <v>10.4854044</v>
      </c>
      <c r="M22">
        <v>-0.85</v>
      </c>
      <c r="N22">
        <v>13.245964</v>
      </c>
      <c r="O22">
        <v>-0.83</v>
      </c>
      <c r="P22">
        <v>14.418578</v>
      </c>
      <c r="Q22">
        <v>-0.8100000000000001</v>
      </c>
      <c r="R22">
        <v>14.680584</v>
      </c>
      <c r="S22">
        <v>-0.79</v>
      </c>
      <c r="T22">
        <v>18.71275</v>
      </c>
    </row>
    <row r="23" spans="1:20">
      <c r="A23">
        <v>-0.76</v>
      </c>
      <c r="B23">
        <v>10.109315</v>
      </c>
      <c r="C23">
        <v>-0.93</v>
      </c>
      <c r="D23">
        <v>6.2048178</v>
      </c>
      <c r="E23">
        <v>-0.91</v>
      </c>
      <c r="F23">
        <v>8.9677828</v>
      </c>
      <c r="G23">
        <v>-0.89</v>
      </c>
      <c r="H23">
        <v>8.853816200000001</v>
      </c>
      <c r="I23">
        <v>-0.88</v>
      </c>
      <c r="J23">
        <v>11.527202</v>
      </c>
      <c r="K23">
        <v>-0.86</v>
      </c>
      <c r="L23">
        <v>11.133524</v>
      </c>
      <c r="M23">
        <v>-0.84</v>
      </c>
      <c r="N23">
        <v>12.798414</v>
      </c>
      <c r="O23">
        <v>-0.82</v>
      </c>
      <c r="P23">
        <v>15.982898</v>
      </c>
      <c r="Q23">
        <v>-0.8</v>
      </c>
      <c r="R23">
        <v>16.254782</v>
      </c>
      <c r="S23">
        <v>-0.78</v>
      </c>
      <c r="T23">
        <v>18.809376</v>
      </c>
    </row>
    <row r="24" spans="1:20">
      <c r="A24">
        <v>-0.75</v>
      </c>
      <c r="B24">
        <v>10.664856</v>
      </c>
      <c r="C24">
        <v>-0.92</v>
      </c>
      <c r="D24">
        <v>5.7224364</v>
      </c>
      <c r="E24">
        <v>-0.9</v>
      </c>
      <c r="F24">
        <v>9.418404599999999</v>
      </c>
      <c r="G24">
        <v>-0.88</v>
      </c>
      <c r="H24">
        <v>11.5287958</v>
      </c>
      <c r="I24">
        <v>-0.87</v>
      </c>
      <c r="J24">
        <v>10.884538</v>
      </c>
      <c r="K24">
        <v>-0.85</v>
      </c>
      <c r="L24">
        <v>13.16832</v>
      </c>
      <c r="M24">
        <v>-0.83</v>
      </c>
      <c r="N24">
        <v>12.811932</v>
      </c>
      <c r="O24">
        <v>-0.8100000000000001</v>
      </c>
      <c r="P24">
        <v>15.52573</v>
      </c>
      <c r="Q24">
        <v>-0.79</v>
      </c>
      <c r="R24">
        <v>19.533048</v>
      </c>
      <c r="S24">
        <v>-0.77</v>
      </c>
      <c r="T24">
        <v>20.788342</v>
      </c>
    </row>
    <row r="25" spans="1:20">
      <c r="A25">
        <v>-0.74</v>
      </c>
      <c r="B25">
        <v>11.860528</v>
      </c>
      <c r="C25">
        <v>-0.91</v>
      </c>
      <c r="D25">
        <v>6.743445800000001</v>
      </c>
      <c r="E25">
        <v>-0.89</v>
      </c>
      <c r="F25">
        <v>8.6114842</v>
      </c>
      <c r="G25">
        <v>-0.87</v>
      </c>
      <c r="H25">
        <v>11.816664</v>
      </c>
      <c r="I25">
        <v>-0.86</v>
      </c>
      <c r="J25">
        <v>10.799894</v>
      </c>
      <c r="K25">
        <v>-0.84</v>
      </c>
      <c r="L25">
        <v>13.180404</v>
      </c>
      <c r="M25">
        <v>-0.82</v>
      </c>
      <c r="N25">
        <v>15.834832</v>
      </c>
      <c r="O25">
        <v>-0.8</v>
      </c>
      <c r="P25">
        <v>16.283258</v>
      </c>
      <c r="Q25">
        <v>-0.78</v>
      </c>
      <c r="R25">
        <v>19.181572</v>
      </c>
      <c r="S25">
        <v>-0.76</v>
      </c>
      <c r="T25">
        <v>24.749026</v>
      </c>
    </row>
    <row r="26" spans="1:20">
      <c r="A26">
        <v>-0.73</v>
      </c>
      <c r="B26">
        <v>14.848794</v>
      </c>
      <c r="C26">
        <v>-0.9</v>
      </c>
      <c r="D26">
        <v>8.840635600000001</v>
      </c>
      <c r="E26">
        <v>-0.88</v>
      </c>
      <c r="F26">
        <v>8.935750800000001</v>
      </c>
      <c r="G26">
        <v>-0.86</v>
      </c>
      <c r="H26">
        <v>11.382572</v>
      </c>
      <c r="I26">
        <v>-0.85</v>
      </c>
      <c r="J26">
        <v>12.3859</v>
      </c>
      <c r="K26">
        <v>-0.83</v>
      </c>
      <c r="L26">
        <v>12.961138</v>
      </c>
      <c r="M26">
        <v>-0.8100000000000001</v>
      </c>
      <c r="N26">
        <v>16.629006</v>
      </c>
      <c r="O26">
        <v>-0.79</v>
      </c>
      <c r="P26">
        <v>18.10725</v>
      </c>
      <c r="Q26">
        <v>-0.77</v>
      </c>
      <c r="R26">
        <v>20.774918</v>
      </c>
      <c r="S26">
        <v>-0.75</v>
      </c>
      <c r="T26">
        <v>25.546376</v>
      </c>
    </row>
    <row r="27" spans="1:20">
      <c r="A27">
        <v>-0.72</v>
      </c>
      <c r="B27">
        <v>16.366056</v>
      </c>
      <c r="C27">
        <v>-0.89</v>
      </c>
      <c r="D27">
        <v>8.4966224</v>
      </c>
      <c r="E27">
        <v>-0.87</v>
      </c>
      <c r="F27">
        <v>11.899702</v>
      </c>
      <c r="G27">
        <v>-0.85</v>
      </c>
      <c r="H27">
        <v>11.39042</v>
      </c>
      <c r="I27">
        <v>-0.84</v>
      </c>
      <c r="J27">
        <v>14.095358</v>
      </c>
      <c r="K27">
        <v>-0.82</v>
      </c>
      <c r="L27">
        <v>13.852906</v>
      </c>
      <c r="M27">
        <v>-0.8</v>
      </c>
      <c r="N27">
        <v>16.341746</v>
      </c>
      <c r="O27">
        <v>-0.78</v>
      </c>
      <c r="P27">
        <v>20.1696</v>
      </c>
      <c r="Q27">
        <v>-0.76</v>
      </c>
      <c r="R27">
        <v>22.492236</v>
      </c>
      <c r="S27">
        <v>-0.74</v>
      </c>
      <c r="T27">
        <v>26.675448</v>
      </c>
    </row>
    <row r="28" spans="1:20">
      <c r="A28">
        <v>-0.71</v>
      </c>
      <c r="B28">
        <v>16.88047</v>
      </c>
      <c r="C28">
        <v>-0.88</v>
      </c>
      <c r="D28">
        <v>8.429790800000001</v>
      </c>
      <c r="E28">
        <v>-0.86</v>
      </c>
      <c r="F28">
        <v>11.973806</v>
      </c>
      <c r="G28">
        <v>-0.84</v>
      </c>
      <c r="H28">
        <v>13.52838</v>
      </c>
      <c r="I28">
        <v>-0.83</v>
      </c>
      <c r="J28">
        <v>14.029352</v>
      </c>
      <c r="K28">
        <v>-0.8100000000000001</v>
      </c>
      <c r="L28">
        <v>16.7373</v>
      </c>
      <c r="M28">
        <v>-0.79</v>
      </c>
      <c r="N28">
        <v>17.495334</v>
      </c>
      <c r="O28">
        <v>-0.77</v>
      </c>
      <c r="P28">
        <v>21.929504</v>
      </c>
      <c r="Q28">
        <v>-0.75</v>
      </c>
      <c r="R28">
        <v>26.497546</v>
      </c>
      <c r="S28">
        <v>-0.73</v>
      </c>
      <c r="T28">
        <v>28.039064</v>
      </c>
    </row>
    <row r="29" spans="1:20">
      <c r="A29">
        <v>-0.7</v>
      </c>
      <c r="B29">
        <v>17.751338</v>
      </c>
      <c r="C29">
        <v>-0.87</v>
      </c>
      <c r="D29">
        <v>9.283684600000001</v>
      </c>
      <c r="E29">
        <v>-0.85</v>
      </c>
      <c r="F29">
        <v>11.668094</v>
      </c>
      <c r="G29">
        <v>-0.83</v>
      </c>
      <c r="H29">
        <v>14.99815</v>
      </c>
      <c r="I29">
        <v>-0.82</v>
      </c>
      <c r="J29">
        <v>13.945194</v>
      </c>
      <c r="K29">
        <v>-0.8</v>
      </c>
      <c r="L29">
        <v>17.182226</v>
      </c>
      <c r="M29">
        <v>-0.78</v>
      </c>
      <c r="N29">
        <v>19.803272</v>
      </c>
      <c r="O29">
        <v>-0.76</v>
      </c>
      <c r="P29">
        <v>22.665648</v>
      </c>
      <c r="Q29">
        <v>-0.74</v>
      </c>
      <c r="R29">
        <v>27.145108</v>
      </c>
      <c r="S29">
        <v>-0.72</v>
      </c>
      <c r="T29">
        <v>31.949988</v>
      </c>
    </row>
    <row r="30" spans="1:20">
      <c r="A30">
        <v>-0.6899999999999999</v>
      </c>
      <c r="B30">
        <v>19.652328</v>
      </c>
      <c r="C30">
        <v>-0.86</v>
      </c>
      <c r="D30">
        <v>11.03565</v>
      </c>
      <c r="E30">
        <v>-0.84</v>
      </c>
      <c r="F30">
        <v>11.476268</v>
      </c>
      <c r="G30">
        <v>-0.82</v>
      </c>
      <c r="H30">
        <v>15.020746</v>
      </c>
      <c r="I30">
        <v>-0.8100000000000001</v>
      </c>
      <c r="J30">
        <v>15.361238</v>
      </c>
      <c r="K30">
        <v>-0.79</v>
      </c>
      <c r="L30">
        <v>17.725184</v>
      </c>
      <c r="M30">
        <v>-0.77</v>
      </c>
      <c r="N30">
        <v>22.032088</v>
      </c>
      <c r="O30">
        <v>-0.75</v>
      </c>
      <c r="P30">
        <v>25.14665</v>
      </c>
      <c r="Q30">
        <v>-0.73</v>
      </c>
      <c r="R30">
        <v>28.61334</v>
      </c>
      <c r="S30">
        <v>-0.71</v>
      </c>
      <c r="T30">
        <v>33.569164</v>
      </c>
    </row>
    <row r="31" spans="1:20">
      <c r="A31">
        <v>-0.68</v>
      </c>
      <c r="B31">
        <v>21.278078</v>
      </c>
      <c r="C31">
        <v>-0.85</v>
      </c>
      <c r="D31">
        <v>11.660164</v>
      </c>
      <c r="E31">
        <v>-0.83</v>
      </c>
      <c r="F31">
        <v>14.314244</v>
      </c>
      <c r="G31">
        <v>-0.8100000000000001</v>
      </c>
      <c r="H31">
        <v>14.836728</v>
      </c>
      <c r="I31">
        <v>-0.8</v>
      </c>
      <c r="J31">
        <v>18.179952</v>
      </c>
      <c r="K31">
        <v>-0.78</v>
      </c>
      <c r="L31">
        <v>18.611524</v>
      </c>
      <c r="M31">
        <v>-0.76</v>
      </c>
      <c r="N31">
        <v>22.56719</v>
      </c>
      <c r="O31">
        <v>-0.74</v>
      </c>
      <c r="P31">
        <v>28.673004</v>
      </c>
      <c r="Q31">
        <v>-0.72</v>
      </c>
      <c r="R31">
        <v>30.16299800000001</v>
      </c>
      <c r="S31">
        <v>-0.7</v>
      </c>
      <c r="T31">
        <v>32.65994600000001</v>
      </c>
    </row>
    <row r="32" spans="1:20">
      <c r="A32">
        <v>-0.67</v>
      </c>
      <c r="B32">
        <v>20.679742</v>
      </c>
      <c r="C32">
        <v>-0.84</v>
      </c>
      <c r="D32">
        <v>11.330524</v>
      </c>
      <c r="E32">
        <v>-0.82</v>
      </c>
      <c r="F32">
        <v>14.800958</v>
      </c>
      <c r="G32">
        <v>-0.8</v>
      </c>
      <c r="H32">
        <v>16.816082</v>
      </c>
      <c r="I32">
        <v>-0.79</v>
      </c>
      <c r="J32">
        <v>18.219226</v>
      </c>
      <c r="K32">
        <v>-0.77</v>
      </c>
      <c r="L32">
        <v>22.048334</v>
      </c>
      <c r="M32">
        <v>-0.75</v>
      </c>
      <c r="N32">
        <v>24.18655</v>
      </c>
      <c r="O32">
        <v>-0.73</v>
      </c>
      <c r="P32">
        <v>29.602156</v>
      </c>
      <c r="Q32">
        <v>-0.71</v>
      </c>
      <c r="R32">
        <v>33.401348</v>
      </c>
      <c r="S32">
        <v>-0.6899999999999999</v>
      </c>
      <c r="T32">
        <v>33.52811000000001</v>
      </c>
    </row>
    <row r="33" spans="1:20">
      <c r="A33">
        <v>-0.66</v>
      </c>
      <c r="B33">
        <v>21.527934</v>
      </c>
      <c r="C33">
        <v>-0.83</v>
      </c>
      <c r="D33">
        <v>11.68135</v>
      </c>
      <c r="E33">
        <v>-0.8100000000000001</v>
      </c>
      <c r="F33">
        <v>14.89644</v>
      </c>
      <c r="G33">
        <v>-0.79</v>
      </c>
      <c r="H33">
        <v>19.101446</v>
      </c>
      <c r="I33">
        <v>-0.78</v>
      </c>
      <c r="J33">
        <v>19.179172</v>
      </c>
      <c r="K33">
        <v>-0.76</v>
      </c>
      <c r="L33">
        <v>24.249712</v>
      </c>
      <c r="M33">
        <v>-0.74</v>
      </c>
      <c r="N33">
        <v>26.406064</v>
      </c>
      <c r="O33">
        <v>-0.72</v>
      </c>
      <c r="P33">
        <v>30.242466</v>
      </c>
      <c r="Q33">
        <v>-0.7</v>
      </c>
      <c r="R33">
        <v>33.867148</v>
      </c>
      <c r="S33">
        <v>-0.68</v>
      </c>
      <c r="T33">
        <v>35.881722</v>
      </c>
    </row>
    <row r="34" spans="1:20">
      <c r="A34">
        <v>-0.65</v>
      </c>
      <c r="B34">
        <v>22.36728</v>
      </c>
      <c r="C34">
        <v>-0.82</v>
      </c>
      <c r="D34">
        <v>14.339682</v>
      </c>
      <c r="E34">
        <v>-0.8</v>
      </c>
      <c r="F34">
        <v>15.672084</v>
      </c>
      <c r="G34">
        <v>-0.78</v>
      </c>
      <c r="H34">
        <v>19.755898</v>
      </c>
      <c r="I34">
        <v>-0.77</v>
      </c>
      <c r="J34">
        <v>20.985504</v>
      </c>
      <c r="K34">
        <v>-0.75</v>
      </c>
      <c r="L34">
        <v>23.981556</v>
      </c>
      <c r="M34">
        <v>-0.73</v>
      </c>
      <c r="N34">
        <v>30.03837</v>
      </c>
      <c r="O34">
        <v>-0.71</v>
      </c>
      <c r="P34">
        <v>32.078724</v>
      </c>
      <c r="Q34">
        <v>-0.6899999999999999</v>
      </c>
      <c r="R34">
        <v>34.070688</v>
      </c>
      <c r="S34">
        <v>-0.67</v>
      </c>
      <c r="T34">
        <v>37.033444</v>
      </c>
    </row>
    <row r="35" spans="1:20">
      <c r="A35">
        <v>-0.64</v>
      </c>
      <c r="B35">
        <v>23.7652</v>
      </c>
      <c r="C35">
        <v>-0.8100000000000001</v>
      </c>
      <c r="D35">
        <v>14.836038</v>
      </c>
      <c r="E35">
        <v>-0.79</v>
      </c>
      <c r="F35">
        <v>17.986382</v>
      </c>
      <c r="G35">
        <v>-0.77</v>
      </c>
      <c r="H35">
        <v>20.567344</v>
      </c>
      <c r="I35">
        <v>-0.76</v>
      </c>
      <c r="J35">
        <v>25.488292</v>
      </c>
      <c r="K35">
        <v>-0.74</v>
      </c>
      <c r="L35">
        <v>25.889704</v>
      </c>
      <c r="M35">
        <v>-0.72</v>
      </c>
      <c r="N35">
        <v>30.920954</v>
      </c>
      <c r="O35">
        <v>-0.7</v>
      </c>
      <c r="P35">
        <v>34.640618</v>
      </c>
      <c r="Q35">
        <v>-0.68</v>
      </c>
      <c r="R35">
        <v>34.046306</v>
      </c>
      <c r="S35">
        <v>-0.66</v>
      </c>
      <c r="T35">
        <v>36.661124</v>
      </c>
    </row>
    <row r="36" spans="1:20">
      <c r="A36">
        <v>-0.63</v>
      </c>
      <c r="B36">
        <v>24.139584</v>
      </c>
      <c r="C36">
        <v>-0.8</v>
      </c>
      <c r="D36">
        <v>15.393232</v>
      </c>
      <c r="E36">
        <v>-0.78</v>
      </c>
      <c r="F36">
        <v>20.168866</v>
      </c>
      <c r="G36">
        <v>-0.76</v>
      </c>
      <c r="H36">
        <v>23.431738</v>
      </c>
      <c r="I36">
        <v>-0.75</v>
      </c>
      <c r="J36">
        <v>24.985704</v>
      </c>
      <c r="K36">
        <v>-0.73</v>
      </c>
      <c r="L36">
        <v>29.138134</v>
      </c>
      <c r="M36">
        <v>-0.71</v>
      </c>
      <c r="N36">
        <v>31.851588</v>
      </c>
      <c r="O36">
        <v>-0.6899999999999999</v>
      </c>
      <c r="P36">
        <v>34.6788</v>
      </c>
      <c r="Q36">
        <v>-0.67</v>
      </c>
      <c r="R36">
        <v>36.792268</v>
      </c>
      <c r="S36">
        <v>-0.65</v>
      </c>
      <c r="T36">
        <v>36.35488400000001</v>
      </c>
    </row>
    <row r="37" spans="1:20">
      <c r="A37">
        <v>-0.62</v>
      </c>
      <c r="B37">
        <v>23.202944</v>
      </c>
      <c r="C37">
        <v>-0.79</v>
      </c>
      <c r="D37">
        <v>16.046732</v>
      </c>
      <c r="E37">
        <v>-0.77</v>
      </c>
      <c r="F37">
        <v>21.356652</v>
      </c>
      <c r="G37">
        <v>-0.75</v>
      </c>
      <c r="H37">
        <v>24.548434</v>
      </c>
      <c r="I37">
        <v>-0.74</v>
      </c>
      <c r="J37">
        <v>26.973502</v>
      </c>
      <c r="K37">
        <v>-0.72</v>
      </c>
      <c r="L37">
        <v>32.307632</v>
      </c>
      <c r="M37">
        <v>-0.7</v>
      </c>
      <c r="N37">
        <v>33.288028</v>
      </c>
      <c r="O37">
        <v>-0.68</v>
      </c>
      <c r="P37">
        <v>34.656532</v>
      </c>
      <c r="Q37">
        <v>-0.66</v>
      </c>
      <c r="R37">
        <v>38.062946</v>
      </c>
      <c r="S37">
        <v>-0.64</v>
      </c>
      <c r="T37">
        <v>37.441856</v>
      </c>
    </row>
    <row r="38" spans="1:20">
      <c r="A38">
        <v>-0.61</v>
      </c>
      <c r="B38">
        <v>23.935904</v>
      </c>
      <c r="C38">
        <v>-0.78</v>
      </c>
      <c r="D38">
        <v>19.430346</v>
      </c>
      <c r="E38">
        <v>-0.76</v>
      </c>
      <c r="F38">
        <v>22.46927</v>
      </c>
      <c r="G38">
        <v>-0.74</v>
      </c>
      <c r="H38">
        <v>27.501082</v>
      </c>
      <c r="I38">
        <v>-0.73</v>
      </c>
      <c r="J38">
        <v>28.410204</v>
      </c>
      <c r="K38">
        <v>-0.71</v>
      </c>
      <c r="L38">
        <v>32.399618</v>
      </c>
      <c r="M38">
        <v>-0.6899999999999999</v>
      </c>
      <c r="N38">
        <v>35.255892</v>
      </c>
      <c r="O38">
        <v>-0.67</v>
      </c>
      <c r="P38">
        <v>35.17351</v>
      </c>
      <c r="Q38">
        <v>-0.65</v>
      </c>
      <c r="R38">
        <v>36.683228</v>
      </c>
      <c r="S38">
        <v>-0.63</v>
      </c>
      <c r="T38">
        <v>38.861204</v>
      </c>
    </row>
    <row r="39" spans="1:20">
      <c r="A39">
        <v>-0.6</v>
      </c>
      <c r="B39">
        <v>26.370624</v>
      </c>
      <c r="C39">
        <v>-0.77</v>
      </c>
      <c r="D39">
        <v>21.534548</v>
      </c>
      <c r="E39">
        <v>-0.75</v>
      </c>
      <c r="F39">
        <v>24.733664</v>
      </c>
      <c r="G39">
        <v>-0.73</v>
      </c>
      <c r="H39">
        <v>28.193272</v>
      </c>
      <c r="I39">
        <v>-0.72</v>
      </c>
      <c r="J39">
        <v>32.229178</v>
      </c>
      <c r="K39">
        <v>-0.7</v>
      </c>
      <c r="L39">
        <v>32.791364</v>
      </c>
      <c r="M39">
        <v>-0.68</v>
      </c>
      <c r="N39">
        <v>35.609672</v>
      </c>
      <c r="O39">
        <v>-0.66</v>
      </c>
      <c r="P39">
        <v>37.606444</v>
      </c>
      <c r="Q39">
        <v>-0.64</v>
      </c>
      <c r="R39">
        <v>36.496088</v>
      </c>
      <c r="S39">
        <v>-0.62</v>
      </c>
      <c r="T39">
        <v>38.373298</v>
      </c>
    </row>
    <row r="40" spans="1:20">
      <c r="A40">
        <v>-0.59</v>
      </c>
      <c r="B40">
        <v>26.169278</v>
      </c>
      <c r="C40">
        <v>-0.76</v>
      </c>
      <c r="D40">
        <v>22.883246</v>
      </c>
      <c r="E40">
        <v>-0.74</v>
      </c>
      <c r="F40">
        <v>27.883682</v>
      </c>
      <c r="G40">
        <v>-0.72</v>
      </c>
      <c r="H40">
        <v>30.6422</v>
      </c>
      <c r="I40">
        <v>-0.71</v>
      </c>
      <c r="J40">
        <v>33.10978</v>
      </c>
      <c r="K40">
        <v>-0.6899999999999999</v>
      </c>
      <c r="L40">
        <v>33.79072</v>
      </c>
      <c r="M40">
        <v>-0.67</v>
      </c>
      <c r="N40">
        <v>35.22155</v>
      </c>
      <c r="O40">
        <v>-0.65</v>
      </c>
      <c r="P40">
        <v>37.700536</v>
      </c>
      <c r="Q40">
        <v>-0.63</v>
      </c>
      <c r="R40">
        <v>37.532022</v>
      </c>
      <c r="S40">
        <v>-0.61</v>
      </c>
      <c r="T40">
        <v>37.814916</v>
      </c>
    </row>
    <row r="41" spans="1:20">
      <c r="A41">
        <v>-0.58</v>
      </c>
      <c r="B41">
        <v>25.598396</v>
      </c>
      <c r="C41">
        <v>-0.75</v>
      </c>
      <c r="D41">
        <v>23.153612</v>
      </c>
      <c r="E41">
        <v>-0.73</v>
      </c>
      <c r="F41">
        <v>29.014652</v>
      </c>
      <c r="G41">
        <v>-0.71</v>
      </c>
      <c r="H41">
        <v>33.67644</v>
      </c>
      <c r="I41">
        <v>-0.7</v>
      </c>
      <c r="J41">
        <v>33.301338</v>
      </c>
      <c r="K41">
        <v>-0.68</v>
      </c>
      <c r="L41">
        <v>35.994138</v>
      </c>
      <c r="M41">
        <v>-0.66</v>
      </c>
      <c r="N41">
        <v>35.853868</v>
      </c>
      <c r="O41">
        <v>-0.64</v>
      </c>
      <c r="P41">
        <v>37.162934</v>
      </c>
      <c r="Q41">
        <v>-0.62</v>
      </c>
      <c r="R41">
        <v>39.068694</v>
      </c>
      <c r="S41">
        <v>-0.6</v>
      </c>
      <c r="T41">
        <v>38.443434</v>
      </c>
    </row>
    <row r="42" spans="1:20">
      <c r="A42">
        <v>-0.57</v>
      </c>
      <c r="B42">
        <v>26.014384</v>
      </c>
      <c r="C42">
        <v>-0.74</v>
      </c>
      <c r="D42">
        <v>26.391776</v>
      </c>
      <c r="E42">
        <v>-0.72</v>
      </c>
      <c r="F42">
        <v>30.531994</v>
      </c>
      <c r="G42">
        <v>-0.7</v>
      </c>
      <c r="H42">
        <v>34.658766</v>
      </c>
      <c r="I42">
        <v>-0.6899999999999999</v>
      </c>
      <c r="J42">
        <v>34.102724</v>
      </c>
      <c r="K42">
        <v>-0.67</v>
      </c>
      <c r="L42">
        <v>35.53077</v>
      </c>
      <c r="M42">
        <v>-0.65</v>
      </c>
      <c r="N42">
        <v>38.294676</v>
      </c>
      <c r="O42">
        <v>-0.63</v>
      </c>
      <c r="P42">
        <v>37.089224</v>
      </c>
      <c r="Q42">
        <v>-0.61</v>
      </c>
      <c r="R42">
        <v>39.02402</v>
      </c>
      <c r="S42">
        <v>-0.59</v>
      </c>
      <c r="T42">
        <v>40.731748</v>
      </c>
    </row>
    <row r="43" spans="1:20">
      <c r="A43">
        <v>-0.5600000000000001</v>
      </c>
      <c r="B43">
        <v>27.965778</v>
      </c>
      <c r="C43">
        <v>-0.73</v>
      </c>
      <c r="D43">
        <v>29.488502</v>
      </c>
      <c r="E43">
        <v>-0.71</v>
      </c>
      <c r="F43">
        <v>31.54244</v>
      </c>
      <c r="G43">
        <v>-0.6899999999999999</v>
      </c>
      <c r="H43">
        <v>34.355422</v>
      </c>
      <c r="I43">
        <v>-0.68</v>
      </c>
      <c r="J43">
        <v>35.83303600000001</v>
      </c>
      <c r="K43">
        <v>-0.66</v>
      </c>
      <c r="L43">
        <v>35.683636</v>
      </c>
      <c r="M43">
        <v>-0.64</v>
      </c>
      <c r="N43">
        <v>38.70745</v>
      </c>
      <c r="O43">
        <v>-0.62</v>
      </c>
      <c r="P43">
        <v>37.859456</v>
      </c>
      <c r="Q43">
        <v>-0.6</v>
      </c>
      <c r="R43">
        <v>38.224504</v>
      </c>
      <c r="S43">
        <v>-0.58</v>
      </c>
      <c r="T43">
        <v>40.807908</v>
      </c>
    </row>
    <row r="44" spans="1:20">
      <c r="A44">
        <v>-0.55</v>
      </c>
      <c r="B44">
        <v>29.587334</v>
      </c>
      <c r="C44">
        <v>-0.72</v>
      </c>
      <c r="D44">
        <v>30.191936</v>
      </c>
      <c r="E44">
        <v>-0.7</v>
      </c>
      <c r="F44">
        <v>35.04562</v>
      </c>
      <c r="G44">
        <v>-0.68</v>
      </c>
      <c r="H44">
        <v>33.755136</v>
      </c>
      <c r="I44">
        <v>-0.67</v>
      </c>
      <c r="J44">
        <v>36.457632</v>
      </c>
      <c r="K44">
        <v>-0.65</v>
      </c>
      <c r="L44">
        <v>35.82075</v>
      </c>
      <c r="M44">
        <v>-0.63</v>
      </c>
      <c r="N44">
        <v>37.81524</v>
      </c>
      <c r="O44">
        <v>-0.61</v>
      </c>
      <c r="P44">
        <v>39.602336</v>
      </c>
      <c r="Q44">
        <v>-0.59</v>
      </c>
      <c r="R44">
        <v>39.902252</v>
      </c>
      <c r="S44">
        <v>-0.57</v>
      </c>
      <c r="T44">
        <v>40.37527</v>
      </c>
    </row>
    <row r="45" spans="1:20">
      <c r="A45">
        <v>-0.54</v>
      </c>
      <c r="B45">
        <v>29.163726</v>
      </c>
      <c r="C45">
        <v>-0.71</v>
      </c>
      <c r="D45">
        <v>31.028686</v>
      </c>
      <c r="E45">
        <v>-0.6899999999999999</v>
      </c>
      <c r="F45">
        <v>34.675608</v>
      </c>
      <c r="G45">
        <v>-0.67</v>
      </c>
      <c r="H45">
        <v>36.540534</v>
      </c>
      <c r="I45">
        <v>-0.66</v>
      </c>
      <c r="J45">
        <v>36.149904</v>
      </c>
      <c r="K45">
        <v>-0.64</v>
      </c>
      <c r="L45">
        <v>38.35782</v>
      </c>
      <c r="M45">
        <v>-0.62</v>
      </c>
      <c r="N45">
        <v>37.634874</v>
      </c>
      <c r="O45">
        <v>-0.6</v>
      </c>
      <c r="P45">
        <v>39.066596</v>
      </c>
      <c r="Q45">
        <v>-0.58</v>
      </c>
      <c r="R45">
        <v>42.01007600000001</v>
      </c>
      <c r="S45">
        <v>-0.5600000000000001</v>
      </c>
      <c r="T45">
        <v>41.251578</v>
      </c>
    </row>
    <row r="46" spans="1:20">
      <c r="A46">
        <v>-0.53</v>
      </c>
      <c r="B46">
        <v>28.779932</v>
      </c>
      <c r="C46">
        <v>-0.7</v>
      </c>
      <c r="D46">
        <v>32.688512</v>
      </c>
      <c r="E46">
        <v>-0.68</v>
      </c>
      <c r="F46">
        <v>35.0424</v>
      </c>
      <c r="G46">
        <v>-0.66</v>
      </c>
      <c r="H46">
        <v>37.261442</v>
      </c>
      <c r="I46">
        <v>-0.65</v>
      </c>
      <c r="J46">
        <v>36.507812</v>
      </c>
      <c r="K46">
        <v>-0.63</v>
      </c>
      <c r="L46">
        <v>38.18478</v>
      </c>
      <c r="M46">
        <v>-0.61</v>
      </c>
      <c r="N46">
        <v>39.79431200000001</v>
      </c>
      <c r="O46">
        <v>-0.59</v>
      </c>
      <c r="P46">
        <v>38.507668</v>
      </c>
      <c r="Q46">
        <v>-0.57</v>
      </c>
      <c r="R46">
        <v>41.490884</v>
      </c>
      <c r="S46">
        <v>-0.55</v>
      </c>
      <c r="T46">
        <v>43.180874</v>
      </c>
    </row>
    <row r="47" spans="1:20">
      <c r="A47">
        <v>-0.52</v>
      </c>
      <c r="B47">
        <v>32.091402</v>
      </c>
      <c r="C47">
        <v>-0.6899999999999999</v>
      </c>
      <c r="D47">
        <v>35.550958</v>
      </c>
      <c r="E47">
        <v>-0.67</v>
      </c>
      <c r="F47">
        <v>34.889804</v>
      </c>
      <c r="G47">
        <v>-0.65</v>
      </c>
      <c r="H47">
        <v>36.913302</v>
      </c>
      <c r="I47">
        <v>-0.64</v>
      </c>
      <c r="J47">
        <v>37.922668</v>
      </c>
      <c r="K47">
        <v>-0.62</v>
      </c>
      <c r="L47">
        <v>37.5157</v>
      </c>
      <c r="M47">
        <v>-0.6</v>
      </c>
      <c r="N47">
        <v>39.64737</v>
      </c>
      <c r="O47">
        <v>-0.58</v>
      </c>
      <c r="P47">
        <v>40.580636</v>
      </c>
      <c r="Q47">
        <v>-0.5600000000000001</v>
      </c>
      <c r="R47">
        <v>40.45211</v>
      </c>
      <c r="S47">
        <v>-0.54</v>
      </c>
      <c r="T47">
        <v>43.010846</v>
      </c>
    </row>
    <row r="48" spans="1:20">
      <c r="A48">
        <v>-0.51</v>
      </c>
      <c r="B48">
        <v>33.38902</v>
      </c>
      <c r="C48">
        <v>-0.68</v>
      </c>
      <c r="D48">
        <v>34.848424</v>
      </c>
      <c r="E48">
        <v>-0.66</v>
      </c>
      <c r="F48">
        <v>37.163522</v>
      </c>
      <c r="G48">
        <v>-0.64</v>
      </c>
      <c r="H48">
        <v>36.175316</v>
      </c>
      <c r="I48">
        <v>-0.63</v>
      </c>
      <c r="J48">
        <v>39.113702</v>
      </c>
      <c r="K48">
        <v>-0.61</v>
      </c>
      <c r="L48">
        <v>37.755742</v>
      </c>
      <c r="M48">
        <v>-0.59</v>
      </c>
      <c r="N48">
        <v>39.0255</v>
      </c>
      <c r="O48">
        <v>-0.57</v>
      </c>
      <c r="P48">
        <v>42.165706</v>
      </c>
      <c r="Q48">
        <v>-0.55</v>
      </c>
      <c r="R48">
        <v>41.639864</v>
      </c>
      <c r="S48">
        <v>-0.53</v>
      </c>
      <c r="T48">
        <v>43.291338</v>
      </c>
    </row>
    <row r="49" spans="1:20">
      <c r="A49">
        <v>-0.5</v>
      </c>
      <c r="B49">
        <v>31.67529</v>
      </c>
      <c r="C49">
        <v>-0.67</v>
      </c>
      <c r="D49">
        <v>34.463088</v>
      </c>
      <c r="E49">
        <v>-0.65</v>
      </c>
      <c r="F49">
        <v>37.272798</v>
      </c>
      <c r="G49">
        <v>-0.63</v>
      </c>
      <c r="H49">
        <v>38.138504</v>
      </c>
      <c r="I49">
        <v>-0.62</v>
      </c>
      <c r="J49">
        <v>37.60579199999999</v>
      </c>
      <c r="K49">
        <v>-0.6</v>
      </c>
      <c r="L49">
        <v>39.989618</v>
      </c>
      <c r="M49">
        <v>-0.58</v>
      </c>
      <c r="N49">
        <v>39.597158</v>
      </c>
      <c r="O49">
        <v>-0.5600000000000001</v>
      </c>
      <c r="P49">
        <v>41.071614</v>
      </c>
      <c r="Q49">
        <v>-0.54</v>
      </c>
      <c r="R49">
        <v>44.351854</v>
      </c>
      <c r="S49">
        <v>-0.52</v>
      </c>
      <c r="T49">
        <v>44.466836</v>
      </c>
    </row>
    <row r="50" spans="1:20">
      <c r="A50">
        <v>-0.51</v>
      </c>
      <c r="B50">
        <v>26.043626</v>
      </c>
      <c r="C50">
        <v>-0.66</v>
      </c>
      <c r="D50">
        <v>35.494214</v>
      </c>
      <c r="E50">
        <v>-0.64</v>
      </c>
      <c r="F50">
        <v>37.015356</v>
      </c>
      <c r="G50">
        <v>-0.62</v>
      </c>
      <c r="H50">
        <v>39.58812</v>
      </c>
      <c r="I50">
        <v>-0.61</v>
      </c>
      <c r="J50">
        <v>38.39601</v>
      </c>
      <c r="K50">
        <v>-0.59</v>
      </c>
      <c r="L50">
        <v>40.15857</v>
      </c>
      <c r="M50">
        <v>-0.57</v>
      </c>
      <c r="N50">
        <v>41.727812</v>
      </c>
      <c r="O50">
        <v>-0.55</v>
      </c>
      <c r="P50">
        <v>41.6047</v>
      </c>
      <c r="Q50">
        <v>-0.53</v>
      </c>
      <c r="R50">
        <v>44.233728</v>
      </c>
      <c r="S50">
        <v>-0.51</v>
      </c>
      <c r="T50">
        <v>46.124642</v>
      </c>
    </row>
    <row r="51" spans="1:20">
      <c r="A51">
        <v>-0.52</v>
      </c>
      <c r="B51">
        <v>23.82254</v>
      </c>
      <c r="C51">
        <v>-0.65</v>
      </c>
      <c r="D51">
        <v>37.595832</v>
      </c>
      <c r="E51">
        <v>-0.63</v>
      </c>
      <c r="F51">
        <v>36.950572</v>
      </c>
      <c r="G51">
        <v>-0.61</v>
      </c>
      <c r="H51">
        <v>39.278138</v>
      </c>
      <c r="I51">
        <v>-0.6</v>
      </c>
      <c r="J51">
        <v>39.164478</v>
      </c>
      <c r="K51">
        <v>-0.58</v>
      </c>
      <c r="L51">
        <v>39.834088</v>
      </c>
      <c r="M51">
        <v>-0.5600000000000001</v>
      </c>
      <c r="N51">
        <v>42.178424</v>
      </c>
      <c r="O51">
        <v>-0.54</v>
      </c>
      <c r="P51">
        <v>42.886966</v>
      </c>
      <c r="Q51">
        <v>-0.52</v>
      </c>
      <c r="R51">
        <v>43.82556200000001</v>
      </c>
      <c r="S51">
        <v>-0.5</v>
      </c>
      <c r="T51">
        <v>44.94350799999999</v>
      </c>
    </row>
    <row r="52" spans="1:20">
      <c r="A52">
        <v>-0.53</v>
      </c>
      <c r="B52">
        <v>20.912166</v>
      </c>
      <c r="C52">
        <v>-0.64</v>
      </c>
      <c r="D52">
        <v>37.529308</v>
      </c>
      <c r="E52">
        <v>-0.62</v>
      </c>
      <c r="F52">
        <v>39.160702</v>
      </c>
      <c r="G52">
        <v>-0.6</v>
      </c>
      <c r="H52">
        <v>38.99726800000001</v>
      </c>
      <c r="I52">
        <v>-0.59</v>
      </c>
      <c r="J52">
        <v>40.71482</v>
      </c>
      <c r="K52">
        <v>-0.57</v>
      </c>
      <c r="L52">
        <v>39.79996</v>
      </c>
      <c r="M52">
        <v>-0.55</v>
      </c>
      <c r="N52">
        <v>41.817446</v>
      </c>
      <c r="O52">
        <v>-0.53</v>
      </c>
      <c r="P52">
        <v>44.537488</v>
      </c>
      <c r="Q52">
        <v>-0.51</v>
      </c>
      <c r="R52">
        <v>44.917764</v>
      </c>
      <c r="S52">
        <v>-0.51</v>
      </c>
      <c r="T52">
        <v>36.562594</v>
      </c>
    </row>
    <row r="53" spans="1:20">
      <c r="A53">
        <v>-0.54</v>
      </c>
      <c r="B53">
        <v>17.625942</v>
      </c>
      <c r="C53">
        <v>-0.63</v>
      </c>
      <c r="D53">
        <v>36.795364</v>
      </c>
      <c r="E53">
        <v>-0.61</v>
      </c>
      <c r="F53">
        <v>39.575028</v>
      </c>
      <c r="G53">
        <v>-0.59</v>
      </c>
      <c r="H53">
        <v>40.03007</v>
      </c>
      <c r="I53">
        <v>-0.58</v>
      </c>
      <c r="J53">
        <v>40.553256</v>
      </c>
      <c r="K53">
        <v>-0.5600000000000001</v>
      </c>
      <c r="L53">
        <v>42.264252</v>
      </c>
      <c r="M53">
        <v>-0.54</v>
      </c>
      <c r="N53">
        <v>41.753714</v>
      </c>
      <c r="O53">
        <v>-0.52</v>
      </c>
      <c r="P53">
        <v>44.656976</v>
      </c>
      <c r="Q53">
        <v>-0.5</v>
      </c>
      <c r="R53">
        <v>45.59252</v>
      </c>
      <c r="S53">
        <v>-0.52</v>
      </c>
      <c r="T53">
        <v>34.39546199999999</v>
      </c>
    </row>
    <row r="54" spans="1:20">
      <c r="A54">
        <v>-0.55</v>
      </c>
      <c r="B54">
        <v>17.0331</v>
      </c>
      <c r="C54">
        <v>-0.62</v>
      </c>
      <c r="D54">
        <v>37.120006</v>
      </c>
      <c r="E54">
        <v>-0.6</v>
      </c>
      <c r="F54">
        <v>38.959856</v>
      </c>
      <c r="G54">
        <v>-0.58</v>
      </c>
      <c r="H54">
        <v>41.189424</v>
      </c>
      <c r="I54">
        <v>-0.57</v>
      </c>
      <c r="J54">
        <v>40.185308</v>
      </c>
      <c r="K54">
        <v>-0.55</v>
      </c>
      <c r="L54">
        <v>43.101358</v>
      </c>
      <c r="M54">
        <v>-0.53</v>
      </c>
      <c r="N54">
        <v>43.57723</v>
      </c>
      <c r="O54">
        <v>-0.51</v>
      </c>
      <c r="P54">
        <v>44.96120000000001</v>
      </c>
      <c r="Q54">
        <v>-0.51</v>
      </c>
      <c r="R54">
        <v>36.53201199999999</v>
      </c>
      <c r="S54">
        <v>-0.53</v>
      </c>
      <c r="T54">
        <v>31.42922</v>
      </c>
    </row>
    <row r="55" spans="1:20">
      <c r="A55">
        <v>-0.5600000000000001</v>
      </c>
      <c r="B55">
        <v>16.149766</v>
      </c>
      <c r="C55">
        <v>-0.61</v>
      </c>
      <c r="D55">
        <v>39.663606</v>
      </c>
      <c r="E55">
        <v>-0.59</v>
      </c>
      <c r="F55">
        <v>39.033812</v>
      </c>
      <c r="G55">
        <v>-0.57</v>
      </c>
      <c r="H55">
        <v>41.006876</v>
      </c>
      <c r="I55">
        <v>-0.5600000000000001</v>
      </c>
      <c r="J55">
        <v>40.78577199999999</v>
      </c>
      <c r="K55">
        <v>-0.54</v>
      </c>
      <c r="L55">
        <v>42.565102</v>
      </c>
      <c r="M55">
        <v>-0.52</v>
      </c>
      <c r="N55">
        <v>45.360792</v>
      </c>
      <c r="O55">
        <v>-0.5</v>
      </c>
      <c r="P55">
        <v>44.320716</v>
      </c>
      <c r="Q55">
        <v>-0.52</v>
      </c>
      <c r="R55">
        <v>33.41313599999999</v>
      </c>
      <c r="S55">
        <v>-0.54</v>
      </c>
      <c r="T55">
        <v>26.652162</v>
      </c>
    </row>
    <row r="56" spans="1:20">
      <c r="A56">
        <v>-0.57</v>
      </c>
      <c r="B56">
        <v>14.768918</v>
      </c>
      <c r="C56">
        <v>-0.6</v>
      </c>
      <c r="D56">
        <v>39.170892</v>
      </c>
      <c r="E56">
        <v>-0.58</v>
      </c>
      <c r="F56">
        <v>41.009102</v>
      </c>
      <c r="G56">
        <v>-0.5600000000000001</v>
      </c>
      <c r="H56">
        <v>40.211042</v>
      </c>
      <c r="I56">
        <v>-0.55</v>
      </c>
      <c r="J56">
        <v>43.87772</v>
      </c>
      <c r="K56">
        <v>-0.53</v>
      </c>
      <c r="L56">
        <v>42.752182</v>
      </c>
      <c r="M56">
        <v>-0.51</v>
      </c>
      <c r="N56">
        <v>45.42646</v>
      </c>
      <c r="O56">
        <v>-0.51</v>
      </c>
      <c r="P56">
        <v>38.85099</v>
      </c>
      <c r="Q56">
        <v>-0.53</v>
      </c>
      <c r="R56">
        <v>30.752408</v>
      </c>
      <c r="S56">
        <v>-0.55</v>
      </c>
      <c r="T56">
        <v>24.440012</v>
      </c>
    </row>
    <row r="57" spans="1:20">
      <c r="A57">
        <v>-0.58</v>
      </c>
      <c r="B57">
        <v>12.409798</v>
      </c>
      <c r="C57">
        <v>-0.59</v>
      </c>
      <c r="D57">
        <v>39.1435</v>
      </c>
      <c r="E57">
        <v>-0.57</v>
      </c>
      <c r="F57">
        <v>41.795738</v>
      </c>
      <c r="G57">
        <v>-0.55</v>
      </c>
      <c r="H57">
        <v>41.80391</v>
      </c>
      <c r="I57">
        <v>-0.54</v>
      </c>
      <c r="J57">
        <v>43.579076</v>
      </c>
      <c r="K57">
        <v>-0.52</v>
      </c>
      <c r="L57">
        <v>45.251706</v>
      </c>
      <c r="M57">
        <v>-0.5</v>
      </c>
      <c r="N57">
        <v>44.208618</v>
      </c>
      <c r="O57">
        <v>-0.52</v>
      </c>
      <c r="P57">
        <v>32.477864</v>
      </c>
      <c r="Q57">
        <v>-0.54</v>
      </c>
      <c r="R57">
        <v>28.603644</v>
      </c>
      <c r="S57">
        <v>-0.5600000000000001</v>
      </c>
      <c r="T57">
        <v>23.638642</v>
      </c>
    </row>
    <row r="58" spans="1:20">
      <c r="A58">
        <v>-0.59</v>
      </c>
      <c r="B58">
        <v>11.896084</v>
      </c>
      <c r="C58">
        <v>-0.58</v>
      </c>
      <c r="D58">
        <v>38.911518</v>
      </c>
      <c r="E58">
        <v>-0.5600000000000001</v>
      </c>
      <c r="F58">
        <v>41.06153399999999</v>
      </c>
      <c r="G58">
        <v>-0.54</v>
      </c>
      <c r="H58">
        <v>44.370656</v>
      </c>
      <c r="I58">
        <v>-0.53</v>
      </c>
      <c r="J58">
        <v>43.40656</v>
      </c>
      <c r="K58">
        <v>-0.51</v>
      </c>
      <c r="L58">
        <v>46.71913</v>
      </c>
      <c r="M58">
        <v>-0.51</v>
      </c>
      <c r="N58">
        <v>38.79235</v>
      </c>
      <c r="O58">
        <v>-0.53</v>
      </c>
      <c r="P58">
        <v>30.289882</v>
      </c>
      <c r="Q58">
        <v>-0.55</v>
      </c>
      <c r="R58">
        <v>24.469718</v>
      </c>
      <c r="S58">
        <v>-0.57</v>
      </c>
      <c r="T58">
        <v>21.96863</v>
      </c>
    </row>
    <row r="59" spans="1:20">
      <c r="A59">
        <v>-0.6</v>
      </c>
      <c r="B59">
        <v>11.438664</v>
      </c>
      <c r="C59">
        <v>-0.57</v>
      </c>
      <c r="D59">
        <v>41.04022</v>
      </c>
      <c r="E59">
        <v>-0.55</v>
      </c>
      <c r="F59">
        <v>41.566844</v>
      </c>
      <c r="G59">
        <v>-0.53</v>
      </c>
      <c r="H59">
        <v>44.21122</v>
      </c>
      <c r="I59">
        <v>-0.52</v>
      </c>
      <c r="J59">
        <v>43.641222</v>
      </c>
      <c r="K59">
        <v>-0.5</v>
      </c>
      <c r="L59">
        <v>44.93196</v>
      </c>
      <c r="M59">
        <v>-0.52</v>
      </c>
      <c r="N59">
        <v>34.323386</v>
      </c>
      <c r="O59">
        <v>-0.54</v>
      </c>
      <c r="P59">
        <v>28.005822</v>
      </c>
      <c r="Q59">
        <v>-0.5600000000000001</v>
      </c>
      <c r="R59">
        <v>22.603122</v>
      </c>
      <c r="S59">
        <v>-0.58</v>
      </c>
      <c r="T59">
        <v>19.558478</v>
      </c>
    </row>
    <row r="60" spans="1:20">
      <c r="A60">
        <v>-0.61</v>
      </c>
      <c r="B60">
        <v>10.640662</v>
      </c>
      <c r="C60">
        <v>-0.5600000000000001</v>
      </c>
      <c r="D60">
        <v>41.22276</v>
      </c>
      <c r="E60">
        <v>-0.54</v>
      </c>
      <c r="F60">
        <v>42.747764</v>
      </c>
      <c r="G60">
        <v>-0.52</v>
      </c>
      <c r="H60">
        <v>44.399672</v>
      </c>
      <c r="I60">
        <v>-0.51</v>
      </c>
      <c r="J60">
        <v>46.980028</v>
      </c>
      <c r="K60">
        <v>-0.51</v>
      </c>
      <c r="L60">
        <v>38.523078</v>
      </c>
      <c r="M60">
        <v>-0.53</v>
      </c>
      <c r="N60">
        <v>29.923652</v>
      </c>
      <c r="O60">
        <v>-0.55</v>
      </c>
      <c r="P60">
        <v>26.329186</v>
      </c>
      <c r="Q60">
        <v>-0.57</v>
      </c>
      <c r="R60">
        <v>21.189642</v>
      </c>
      <c r="S60">
        <v>-0.59</v>
      </c>
      <c r="T60">
        <v>17.186298</v>
      </c>
    </row>
    <row r="61" spans="1:20">
      <c r="A61">
        <v>-0.62</v>
      </c>
      <c r="B61">
        <v>7.3979148</v>
      </c>
      <c r="C61">
        <v>-0.55</v>
      </c>
      <c r="D61">
        <v>40.979922</v>
      </c>
      <c r="E61">
        <v>-0.53</v>
      </c>
      <c r="F61">
        <v>45.15329</v>
      </c>
      <c r="G61">
        <v>-0.51</v>
      </c>
      <c r="H61">
        <v>45.005538</v>
      </c>
      <c r="I61">
        <v>-0.5</v>
      </c>
      <c r="J61">
        <v>43.548382</v>
      </c>
      <c r="K61">
        <v>-0.52</v>
      </c>
      <c r="L61">
        <v>34.9324</v>
      </c>
      <c r="M61">
        <v>-0.54</v>
      </c>
      <c r="N61">
        <v>27.863518</v>
      </c>
      <c r="O61">
        <v>-0.5600000000000001</v>
      </c>
      <c r="P61">
        <v>22.373054</v>
      </c>
      <c r="Q61">
        <v>-0.58</v>
      </c>
      <c r="R61">
        <v>21.02098</v>
      </c>
      <c r="S61">
        <v>-0.6</v>
      </c>
      <c r="T61">
        <v>16.771422</v>
      </c>
    </row>
    <row r="62" spans="1:20">
      <c r="A62">
        <v>-0.63</v>
      </c>
      <c r="B62">
        <v>7.1963954</v>
      </c>
      <c r="C62">
        <v>-0.54</v>
      </c>
      <c r="D62">
        <v>40.960652</v>
      </c>
      <c r="E62">
        <v>-0.52</v>
      </c>
      <c r="F62">
        <v>45.082102</v>
      </c>
      <c r="G62">
        <v>-0.5</v>
      </c>
      <c r="H62">
        <v>44.749082</v>
      </c>
      <c r="I62">
        <v>-0.51</v>
      </c>
      <c r="J62">
        <v>36.929124</v>
      </c>
      <c r="K62">
        <v>-0.53</v>
      </c>
      <c r="L62">
        <v>31.033154</v>
      </c>
      <c r="M62">
        <v>-0.55</v>
      </c>
      <c r="N62">
        <v>26.52608</v>
      </c>
      <c r="O62">
        <v>-0.57</v>
      </c>
      <c r="P62">
        <v>20.185984</v>
      </c>
      <c r="Q62">
        <v>-0.59</v>
      </c>
      <c r="R62">
        <v>18.19879</v>
      </c>
      <c r="S62">
        <v>-0.61</v>
      </c>
      <c r="T62">
        <v>16.333568</v>
      </c>
    </row>
    <row r="63" spans="1:20">
      <c r="A63">
        <v>-0.64</v>
      </c>
      <c r="B63">
        <v>6.8767184</v>
      </c>
      <c r="C63">
        <v>-0.53</v>
      </c>
      <c r="D63">
        <v>42.866172</v>
      </c>
      <c r="E63">
        <v>-0.51</v>
      </c>
      <c r="F63">
        <v>44.974708</v>
      </c>
      <c r="G63">
        <v>-0.51</v>
      </c>
      <c r="H63">
        <v>35.988332</v>
      </c>
      <c r="I63">
        <v>-0.52</v>
      </c>
      <c r="J63">
        <v>34.06888</v>
      </c>
      <c r="K63">
        <v>-0.54</v>
      </c>
      <c r="L63">
        <v>26.728332</v>
      </c>
      <c r="M63">
        <v>-0.5600000000000001</v>
      </c>
      <c r="N63">
        <v>24.27309</v>
      </c>
      <c r="O63">
        <v>-0.58</v>
      </c>
      <c r="P63">
        <v>20.678752</v>
      </c>
      <c r="Q63">
        <v>-0.6</v>
      </c>
      <c r="R63">
        <v>15.723686</v>
      </c>
      <c r="S63">
        <v>-0.62</v>
      </c>
      <c r="T63">
        <v>14.270414</v>
      </c>
    </row>
    <row r="64" spans="1:20">
      <c r="A64">
        <v>-0.65</v>
      </c>
      <c r="B64">
        <v>6.7205202</v>
      </c>
      <c r="C64">
        <v>-0.52</v>
      </c>
      <c r="D64">
        <v>44.993806</v>
      </c>
      <c r="E64">
        <v>-0.5</v>
      </c>
      <c r="F64">
        <v>44.467974</v>
      </c>
      <c r="G64">
        <v>-0.52</v>
      </c>
      <c r="H64">
        <v>32.521404</v>
      </c>
      <c r="I64">
        <v>-0.53</v>
      </c>
      <c r="J64">
        <v>31.928564</v>
      </c>
      <c r="K64">
        <v>-0.55</v>
      </c>
      <c r="L64">
        <v>26.105772</v>
      </c>
      <c r="M64">
        <v>-0.57</v>
      </c>
      <c r="N64">
        <v>20.433578</v>
      </c>
      <c r="O64">
        <v>-0.59</v>
      </c>
      <c r="P64">
        <v>18.962694</v>
      </c>
      <c r="Q64">
        <v>-0.61</v>
      </c>
      <c r="R64">
        <v>15.819602</v>
      </c>
      <c r="S64">
        <v>-0.63</v>
      </c>
      <c r="T64">
        <v>11.613646</v>
      </c>
    </row>
    <row r="65" spans="1:20">
      <c r="A65">
        <v>-0.66</v>
      </c>
      <c r="B65">
        <v>4.599592400000001</v>
      </c>
      <c r="C65">
        <v>-0.51</v>
      </c>
      <c r="D65">
        <v>44.608912</v>
      </c>
      <c r="E65">
        <v>-0.51</v>
      </c>
      <c r="F65">
        <v>37.545582</v>
      </c>
      <c r="G65">
        <v>-0.53</v>
      </c>
      <c r="H65">
        <v>31.319476</v>
      </c>
      <c r="I65">
        <v>-0.54</v>
      </c>
      <c r="J65">
        <v>27.079092</v>
      </c>
      <c r="K65">
        <v>-0.5600000000000001</v>
      </c>
      <c r="L65">
        <v>24.369462</v>
      </c>
      <c r="M65">
        <v>-0.58</v>
      </c>
      <c r="N65">
        <v>19.01738</v>
      </c>
      <c r="O65">
        <v>-0.6</v>
      </c>
      <c r="P65">
        <v>16.218384</v>
      </c>
      <c r="Q65">
        <v>-0.62</v>
      </c>
      <c r="R65">
        <v>14.512502</v>
      </c>
      <c r="S65">
        <v>-0.64</v>
      </c>
      <c r="T65">
        <v>11.311456</v>
      </c>
    </row>
    <row r="66" spans="1:20">
      <c r="A66">
        <v>-0.67</v>
      </c>
      <c r="B66">
        <v>3.6792868</v>
      </c>
      <c r="C66">
        <v>-0.5</v>
      </c>
      <c r="D66">
        <v>43.171238</v>
      </c>
      <c r="E66">
        <v>-0.52</v>
      </c>
      <c r="F66">
        <v>32.478124</v>
      </c>
      <c r="G66">
        <v>-0.54</v>
      </c>
      <c r="H66">
        <v>28.34215</v>
      </c>
      <c r="I66">
        <v>-0.55</v>
      </c>
      <c r="J66">
        <v>24.480676</v>
      </c>
      <c r="K66">
        <v>-0.57</v>
      </c>
      <c r="L66">
        <v>22.0482</v>
      </c>
      <c r="M66">
        <v>-0.59</v>
      </c>
      <c r="N66">
        <v>18.569454</v>
      </c>
      <c r="O66">
        <v>-0.61</v>
      </c>
      <c r="P66">
        <v>14.964136</v>
      </c>
      <c r="Q66">
        <v>-0.63</v>
      </c>
      <c r="R66">
        <v>13.384658</v>
      </c>
      <c r="S66">
        <v>-0.65</v>
      </c>
      <c r="T66">
        <v>11.717592</v>
      </c>
    </row>
    <row r="67" spans="1:20">
      <c r="A67">
        <v>-0.68</v>
      </c>
      <c r="B67">
        <v>3.558417</v>
      </c>
      <c r="C67">
        <v>-0.51</v>
      </c>
      <c r="D67">
        <v>37.720038</v>
      </c>
      <c r="E67">
        <v>-0.53</v>
      </c>
      <c r="F67">
        <v>29.354382</v>
      </c>
      <c r="G67">
        <v>-0.55</v>
      </c>
      <c r="H67">
        <v>24.604666</v>
      </c>
      <c r="I67">
        <v>-0.5600000000000001</v>
      </c>
      <c r="J67">
        <v>23.511232</v>
      </c>
      <c r="K67">
        <v>-0.58</v>
      </c>
      <c r="L67">
        <v>18.462486</v>
      </c>
      <c r="M67">
        <v>-0.6</v>
      </c>
      <c r="N67">
        <v>17.418756</v>
      </c>
      <c r="O67">
        <v>-0.62</v>
      </c>
      <c r="P67">
        <v>14.618506</v>
      </c>
      <c r="Q67">
        <v>-0.64</v>
      </c>
      <c r="R67">
        <v>10.7178746</v>
      </c>
      <c r="S67">
        <v>-0.66</v>
      </c>
      <c r="T67">
        <v>10.8095644</v>
      </c>
    </row>
    <row r="68" spans="1:20">
      <c r="A68">
        <v>-0.6899999999999999</v>
      </c>
      <c r="B68">
        <v>3.4251382</v>
      </c>
      <c r="C68">
        <v>-0.52</v>
      </c>
      <c r="D68">
        <v>33.155694</v>
      </c>
      <c r="E68">
        <v>-0.54</v>
      </c>
      <c r="F68">
        <v>27.918804</v>
      </c>
      <c r="G68">
        <v>-0.5600000000000001</v>
      </c>
      <c r="H68">
        <v>22.949752</v>
      </c>
      <c r="I68">
        <v>-0.57</v>
      </c>
      <c r="J68">
        <v>22.433682</v>
      </c>
      <c r="K68">
        <v>-0.59</v>
      </c>
      <c r="L68">
        <v>18.229742</v>
      </c>
      <c r="M68">
        <v>-0.61</v>
      </c>
      <c r="N68">
        <v>15.259324</v>
      </c>
      <c r="O68">
        <v>-0.63</v>
      </c>
      <c r="P68">
        <v>13.872944</v>
      </c>
      <c r="Q68">
        <v>-0.65</v>
      </c>
      <c r="R68">
        <v>10.5397946</v>
      </c>
      <c r="S68">
        <v>-0.67</v>
      </c>
      <c r="T68">
        <v>7.6303348</v>
      </c>
    </row>
    <row r="69" spans="1:20">
      <c r="A69">
        <v>-0.7</v>
      </c>
      <c r="B69">
        <v>0.590572</v>
      </c>
      <c r="C69">
        <v>-0.53</v>
      </c>
      <c r="D69">
        <v>28.452854</v>
      </c>
      <c r="E69">
        <v>-0.55</v>
      </c>
      <c r="F69">
        <v>26.272572</v>
      </c>
      <c r="G69">
        <v>-0.57</v>
      </c>
      <c r="H69">
        <v>21.615386</v>
      </c>
      <c r="I69">
        <v>-0.58</v>
      </c>
      <c r="J69">
        <v>19.628404</v>
      </c>
      <c r="K69">
        <v>-0.6</v>
      </c>
      <c r="L69">
        <v>17.43546</v>
      </c>
      <c r="M69">
        <v>-0.62</v>
      </c>
      <c r="N69">
        <v>13.365652</v>
      </c>
      <c r="O69">
        <v>-0.64</v>
      </c>
      <c r="P69">
        <v>11.695242</v>
      </c>
      <c r="Q69">
        <v>-0.66</v>
      </c>
      <c r="R69">
        <v>10.886132</v>
      </c>
      <c r="S69">
        <v>-0.68</v>
      </c>
      <c r="T69">
        <v>7.282149200000001</v>
      </c>
    </row>
    <row r="70" spans="1:20">
      <c r="A70">
        <v>-0.71</v>
      </c>
      <c r="B70">
        <v>-0.642853</v>
      </c>
      <c r="C70">
        <v>-0.54</v>
      </c>
      <c r="D70">
        <v>26.441888</v>
      </c>
      <c r="E70">
        <v>-0.5600000000000001</v>
      </c>
      <c r="F70">
        <v>22.86561</v>
      </c>
      <c r="G70">
        <v>-0.58</v>
      </c>
      <c r="H70">
        <v>20.583162</v>
      </c>
      <c r="I70">
        <v>-0.59</v>
      </c>
      <c r="J70">
        <v>17.412172</v>
      </c>
      <c r="K70">
        <v>-0.61</v>
      </c>
      <c r="L70">
        <v>16.422958</v>
      </c>
      <c r="M70">
        <v>-0.63</v>
      </c>
      <c r="N70">
        <v>13.778936</v>
      </c>
      <c r="O70">
        <v>-0.65</v>
      </c>
      <c r="P70">
        <v>9.509945800000001</v>
      </c>
      <c r="Q70">
        <v>-0.67</v>
      </c>
      <c r="R70">
        <v>9.7212104</v>
      </c>
      <c r="S70">
        <v>-0.6899999999999999</v>
      </c>
      <c r="T70">
        <v>8.0872584</v>
      </c>
    </row>
    <row r="71" spans="1:20">
      <c r="A71">
        <v>-0.72</v>
      </c>
      <c r="B71">
        <v>0.734339</v>
      </c>
      <c r="C71">
        <v>-0.55</v>
      </c>
      <c r="D71">
        <v>24.938464</v>
      </c>
      <c r="E71">
        <v>-0.57</v>
      </c>
      <c r="F71">
        <v>20.847254</v>
      </c>
      <c r="G71">
        <v>-0.59</v>
      </c>
      <c r="H71">
        <v>17.919846</v>
      </c>
      <c r="I71">
        <v>-0.6</v>
      </c>
      <c r="J71">
        <v>17.259206</v>
      </c>
      <c r="K71">
        <v>-0.62</v>
      </c>
      <c r="L71">
        <v>12.870148</v>
      </c>
      <c r="M71">
        <v>-0.64</v>
      </c>
      <c r="N71">
        <v>12.805338</v>
      </c>
      <c r="O71">
        <v>-0.66</v>
      </c>
      <c r="P71">
        <v>9.664153000000001</v>
      </c>
      <c r="Q71">
        <v>-0.68</v>
      </c>
      <c r="R71">
        <v>6.6912238</v>
      </c>
      <c r="S71">
        <v>-0.7</v>
      </c>
      <c r="T71">
        <v>6.9641324</v>
      </c>
    </row>
    <row r="72" spans="1:20">
      <c r="A72">
        <v>-0.73</v>
      </c>
      <c r="B72">
        <v>-0.3853418</v>
      </c>
      <c r="C72">
        <v>-0.5600000000000001</v>
      </c>
      <c r="D72">
        <v>23.10217</v>
      </c>
      <c r="E72">
        <v>-0.58</v>
      </c>
      <c r="F72">
        <v>19.697544</v>
      </c>
      <c r="G72">
        <v>-0.6</v>
      </c>
      <c r="H72">
        <v>15.786914</v>
      </c>
      <c r="I72">
        <v>-0.61</v>
      </c>
      <c r="J72">
        <v>16.110072</v>
      </c>
      <c r="K72">
        <v>-0.63</v>
      </c>
      <c r="L72">
        <v>12.632796</v>
      </c>
      <c r="M72">
        <v>-0.65</v>
      </c>
      <c r="N72">
        <v>9.7915832</v>
      </c>
      <c r="O72">
        <v>-0.67</v>
      </c>
      <c r="P72">
        <v>9.141158799999999</v>
      </c>
      <c r="Q72">
        <v>-0.6899999999999999</v>
      </c>
      <c r="R72">
        <v>6.77216</v>
      </c>
      <c r="S72">
        <v>-0.71</v>
      </c>
      <c r="T72">
        <v>4.195064</v>
      </c>
    </row>
    <row r="73" spans="1:20">
      <c r="A73">
        <v>-0.74</v>
      </c>
      <c r="B73">
        <v>-2.5699524</v>
      </c>
      <c r="C73">
        <v>-0.57</v>
      </c>
      <c r="D73">
        <v>19.219078</v>
      </c>
      <c r="E73">
        <v>-0.59</v>
      </c>
      <c r="F73">
        <v>19.056876</v>
      </c>
      <c r="G73">
        <v>-0.61</v>
      </c>
      <c r="H73">
        <v>15.586886</v>
      </c>
      <c r="I73">
        <v>-0.62</v>
      </c>
      <c r="J73">
        <v>14.675528</v>
      </c>
      <c r="K73">
        <v>-0.64</v>
      </c>
      <c r="L73">
        <v>12.850544</v>
      </c>
      <c r="M73">
        <v>-0.66</v>
      </c>
      <c r="N73">
        <v>8.5946064</v>
      </c>
      <c r="O73">
        <v>-0.68</v>
      </c>
      <c r="P73">
        <v>8.89546</v>
      </c>
      <c r="Q73">
        <v>-0.7</v>
      </c>
      <c r="R73">
        <v>6.29645</v>
      </c>
      <c r="S73">
        <v>-0.72</v>
      </c>
      <c r="T73">
        <v>3.3234614</v>
      </c>
    </row>
    <row r="74" spans="1:20">
      <c r="A74">
        <v>-0.75</v>
      </c>
      <c r="B74">
        <v>-3.2738088</v>
      </c>
      <c r="C74">
        <v>-0.58</v>
      </c>
      <c r="D74">
        <v>18.650372</v>
      </c>
      <c r="E74">
        <v>-0.6</v>
      </c>
      <c r="F74">
        <v>15.398346</v>
      </c>
      <c r="G74">
        <v>-0.62</v>
      </c>
      <c r="H74">
        <v>14.7695</v>
      </c>
      <c r="I74">
        <v>-0.63</v>
      </c>
      <c r="J74">
        <v>12.084954</v>
      </c>
      <c r="K74">
        <v>-0.65</v>
      </c>
      <c r="L74">
        <v>11.600638</v>
      </c>
      <c r="M74">
        <v>-0.67</v>
      </c>
      <c r="N74">
        <v>8.6889246</v>
      </c>
      <c r="O74">
        <v>-0.6899999999999999</v>
      </c>
      <c r="P74">
        <v>6.3575634</v>
      </c>
      <c r="Q74">
        <v>-0.71</v>
      </c>
      <c r="R74">
        <v>5.768568</v>
      </c>
      <c r="S74">
        <v>-0.73</v>
      </c>
      <c r="T74">
        <v>3.7812692</v>
      </c>
    </row>
    <row r="75" spans="1:20">
      <c r="A75">
        <v>-0.76</v>
      </c>
      <c r="B75">
        <v>-5.3894224</v>
      </c>
      <c r="C75">
        <v>-0.59</v>
      </c>
      <c r="D75">
        <v>17.450138</v>
      </c>
      <c r="E75">
        <v>-0.61</v>
      </c>
      <c r="F75">
        <v>14.105428</v>
      </c>
      <c r="G75">
        <v>-0.63</v>
      </c>
      <c r="H75">
        <v>12.845702</v>
      </c>
      <c r="I75">
        <v>-0.64</v>
      </c>
      <c r="J75">
        <v>12.078392</v>
      </c>
      <c r="K75">
        <v>-0.66</v>
      </c>
      <c r="L75">
        <v>8.5832978</v>
      </c>
      <c r="M75">
        <v>-0.68</v>
      </c>
      <c r="N75">
        <v>8.598034800000001</v>
      </c>
      <c r="O75">
        <v>-0.7</v>
      </c>
      <c r="P75">
        <v>5.9851244</v>
      </c>
      <c r="Q75">
        <v>-0.72</v>
      </c>
      <c r="R75">
        <v>1.8879816</v>
      </c>
      <c r="S75">
        <v>-0.74</v>
      </c>
      <c r="T75">
        <v>2.9469814</v>
      </c>
    </row>
    <row r="76" spans="1:20">
      <c r="A76">
        <v>-0.77</v>
      </c>
      <c r="B76">
        <v>-8.280155799999999</v>
      </c>
      <c r="C76">
        <v>-0.6</v>
      </c>
      <c r="D76">
        <v>16.365698</v>
      </c>
      <c r="E76">
        <v>-0.62</v>
      </c>
      <c r="F76">
        <v>14.267622</v>
      </c>
      <c r="G76">
        <v>-0.64</v>
      </c>
      <c r="H76">
        <v>10.7667112</v>
      </c>
      <c r="I76">
        <v>-0.65</v>
      </c>
      <c r="J76">
        <v>11.077854</v>
      </c>
      <c r="K76">
        <v>-0.67</v>
      </c>
      <c r="L76">
        <v>8.1129116</v>
      </c>
      <c r="M76">
        <v>-0.6899999999999999</v>
      </c>
      <c r="N76">
        <v>7.014649</v>
      </c>
      <c r="O76">
        <v>-0.71</v>
      </c>
      <c r="P76">
        <v>6.149450799999999</v>
      </c>
      <c r="Q76">
        <v>-0.73</v>
      </c>
      <c r="R76">
        <v>2.3413658</v>
      </c>
      <c r="S76">
        <v>-0.75</v>
      </c>
      <c r="T76">
        <v>1.4266652</v>
      </c>
    </row>
    <row r="77" spans="1:20">
      <c r="A77">
        <v>-0.78</v>
      </c>
      <c r="B77">
        <v>-10.6572248</v>
      </c>
      <c r="C77">
        <v>-0.61</v>
      </c>
      <c r="D77">
        <v>13.149938</v>
      </c>
      <c r="E77">
        <v>-0.63</v>
      </c>
      <c r="F77">
        <v>13.707492</v>
      </c>
      <c r="G77">
        <v>-0.65</v>
      </c>
      <c r="H77">
        <v>10.3911498</v>
      </c>
      <c r="I77">
        <v>-0.66</v>
      </c>
      <c r="J77">
        <v>10.4452222</v>
      </c>
      <c r="K77">
        <v>-0.68</v>
      </c>
      <c r="L77">
        <v>8.1658084</v>
      </c>
      <c r="M77">
        <v>-0.7</v>
      </c>
      <c r="N77">
        <v>5.4172862</v>
      </c>
      <c r="O77">
        <v>-0.72</v>
      </c>
      <c r="P77">
        <v>4.49954</v>
      </c>
      <c r="Q77">
        <v>-0.74</v>
      </c>
      <c r="R77">
        <v>2.4070354</v>
      </c>
      <c r="S77">
        <v>-0.76</v>
      </c>
      <c r="T77">
        <v>-3.3246396</v>
      </c>
    </row>
    <row r="78" spans="1:20">
      <c r="A78">
        <v>-0.79</v>
      </c>
      <c r="B78">
        <v>-12.785044</v>
      </c>
      <c r="C78">
        <v>-0.62</v>
      </c>
      <c r="D78">
        <v>12.480968</v>
      </c>
      <c r="E78">
        <v>-0.64</v>
      </c>
      <c r="F78">
        <v>11.148314</v>
      </c>
      <c r="G78">
        <v>-0.66</v>
      </c>
      <c r="H78">
        <v>10.3241108</v>
      </c>
      <c r="I78">
        <v>-0.67</v>
      </c>
      <c r="J78">
        <v>7.170687599999999</v>
      </c>
      <c r="K78">
        <v>-0.6899999999999999</v>
      </c>
      <c r="L78">
        <v>8.011209599999999</v>
      </c>
      <c r="M78">
        <v>-0.71</v>
      </c>
      <c r="N78">
        <v>5.0231224</v>
      </c>
      <c r="O78">
        <v>-0.73</v>
      </c>
      <c r="P78">
        <v>1.0486032</v>
      </c>
      <c r="Q78">
        <v>-0.75</v>
      </c>
      <c r="R78">
        <v>2.2539774</v>
      </c>
      <c r="S78">
        <v>-0.77</v>
      </c>
      <c r="T78">
        <v>-7.547201200000001</v>
      </c>
    </row>
    <row r="79" spans="1:20">
      <c r="A79">
        <v>-0.8</v>
      </c>
      <c r="B79">
        <v>-11.649882</v>
      </c>
      <c r="C79">
        <v>-0.63</v>
      </c>
      <c r="D79">
        <v>12.032752</v>
      </c>
      <c r="E79">
        <v>-0.65</v>
      </c>
      <c r="F79">
        <v>9.662977399999999</v>
      </c>
      <c r="G79">
        <v>-0.67</v>
      </c>
      <c r="H79">
        <v>8.9796256</v>
      </c>
      <c r="I79">
        <v>-0.68</v>
      </c>
      <c r="J79">
        <v>6.7231768</v>
      </c>
      <c r="K79">
        <v>-0.7</v>
      </c>
      <c r="L79">
        <v>5.195194</v>
      </c>
      <c r="M79">
        <v>-0.72</v>
      </c>
      <c r="N79">
        <v>5.1106776</v>
      </c>
      <c r="O79">
        <v>-0.74</v>
      </c>
      <c r="P79">
        <v>0.5076807999999999</v>
      </c>
      <c r="Q79">
        <v>-0.76</v>
      </c>
      <c r="R79">
        <v>-2.8699154</v>
      </c>
      <c r="S79">
        <v>-0.78</v>
      </c>
      <c r="T79">
        <v>-11.34392</v>
      </c>
    </row>
    <row r="80" spans="1:20">
      <c r="A80">
        <v>-0.8100000000000001</v>
      </c>
      <c r="B80">
        <v>-11.951222</v>
      </c>
      <c r="C80">
        <v>-0.64</v>
      </c>
      <c r="D80">
        <v>12.45354</v>
      </c>
      <c r="E80">
        <v>-0.66</v>
      </c>
      <c r="F80">
        <v>9.7711708</v>
      </c>
      <c r="G80">
        <v>-0.68</v>
      </c>
      <c r="H80">
        <v>6.4505952</v>
      </c>
      <c r="I80">
        <v>-0.6899999999999999</v>
      </c>
      <c r="J80">
        <v>7.2645506</v>
      </c>
      <c r="K80">
        <v>-0.71</v>
      </c>
      <c r="L80">
        <v>4.0158498</v>
      </c>
      <c r="M80">
        <v>-0.73</v>
      </c>
      <c r="N80">
        <v>3.1867066</v>
      </c>
      <c r="O80">
        <v>-0.75</v>
      </c>
      <c r="P80">
        <v>1.1630586</v>
      </c>
      <c r="Q80">
        <v>-0.77</v>
      </c>
      <c r="R80">
        <v>-8.478195000000001</v>
      </c>
      <c r="S80">
        <v>-0.79</v>
      </c>
      <c r="T80">
        <v>-13.440854</v>
      </c>
    </row>
    <row r="81" spans="1:20">
      <c r="A81">
        <v>-0.82</v>
      </c>
      <c r="B81">
        <v>-11.723024</v>
      </c>
      <c r="C81">
        <v>-0.65</v>
      </c>
      <c r="D81">
        <v>9.159989400000001</v>
      </c>
      <c r="E81">
        <v>-0.67</v>
      </c>
      <c r="F81">
        <v>9.020686399999999</v>
      </c>
      <c r="G81">
        <v>-0.6899999999999999</v>
      </c>
      <c r="H81">
        <v>7.014641</v>
      </c>
      <c r="I81">
        <v>-0.7</v>
      </c>
      <c r="J81">
        <v>6.541672199999999</v>
      </c>
      <c r="K81">
        <v>-0.72</v>
      </c>
      <c r="L81">
        <v>4.2620958</v>
      </c>
      <c r="M81">
        <v>-0.74</v>
      </c>
      <c r="N81">
        <v>0.7780098000000001</v>
      </c>
      <c r="O81">
        <v>-0.76</v>
      </c>
      <c r="P81">
        <v>-1.5801594</v>
      </c>
      <c r="Q81">
        <v>-0.78</v>
      </c>
      <c r="R81">
        <v>-12.18196</v>
      </c>
      <c r="S81">
        <v>-0.8</v>
      </c>
      <c r="T81">
        <v>-14.918954</v>
      </c>
    </row>
    <row r="82" spans="1:20">
      <c r="A82">
        <v>-0.83</v>
      </c>
      <c r="B82">
        <v>-13.886242</v>
      </c>
      <c r="C82">
        <v>-0.66</v>
      </c>
      <c r="D82">
        <v>8.313748</v>
      </c>
      <c r="E82">
        <v>-0.68</v>
      </c>
      <c r="F82">
        <v>6.696789799999999</v>
      </c>
      <c r="G82">
        <v>-0.7</v>
      </c>
      <c r="H82">
        <v>6.3510798</v>
      </c>
      <c r="I82">
        <v>-0.71</v>
      </c>
      <c r="J82">
        <v>4.042224</v>
      </c>
      <c r="K82">
        <v>-0.73</v>
      </c>
      <c r="L82">
        <v>3.7126804</v>
      </c>
      <c r="M82">
        <v>-0.75</v>
      </c>
      <c r="N82">
        <v>0.8605091999999999</v>
      </c>
      <c r="O82">
        <v>-0.77</v>
      </c>
      <c r="P82">
        <v>-9.083993400000001</v>
      </c>
      <c r="Q82">
        <v>-0.79</v>
      </c>
      <c r="R82">
        <v>-12.265572</v>
      </c>
      <c r="S82">
        <v>-0.8100000000000001</v>
      </c>
      <c r="T82">
        <v>-14.218932</v>
      </c>
    </row>
    <row r="83" spans="1:20">
      <c r="A83">
        <v>-0.84</v>
      </c>
      <c r="B83">
        <v>-14.212412</v>
      </c>
      <c r="C83">
        <v>-0.67</v>
      </c>
      <c r="D83">
        <v>7.799608000000001</v>
      </c>
      <c r="E83">
        <v>-0.6899999999999999</v>
      </c>
      <c r="F83">
        <v>5.7287182</v>
      </c>
      <c r="G83">
        <v>-0.71</v>
      </c>
      <c r="H83">
        <v>5.2250306</v>
      </c>
      <c r="I83">
        <v>-0.72</v>
      </c>
      <c r="J83">
        <v>3.2057254</v>
      </c>
      <c r="K83">
        <v>-0.74</v>
      </c>
      <c r="L83">
        <v>1.667422</v>
      </c>
      <c r="M83">
        <v>-0.76</v>
      </c>
      <c r="N83">
        <v>-1.7255226</v>
      </c>
      <c r="O83">
        <v>-0.78</v>
      </c>
      <c r="P83">
        <v>-12.592418</v>
      </c>
      <c r="Q83">
        <v>-0.8</v>
      </c>
      <c r="R83">
        <v>-14.301096</v>
      </c>
      <c r="S83">
        <v>-0.82</v>
      </c>
      <c r="T83">
        <v>-13.146018</v>
      </c>
    </row>
    <row r="84" spans="1:20">
      <c r="A84">
        <v>-0.85</v>
      </c>
      <c r="B84">
        <v>-14.0873</v>
      </c>
      <c r="C84">
        <v>-0.68</v>
      </c>
      <c r="D84">
        <v>7.815609</v>
      </c>
      <c r="E84">
        <v>-0.7</v>
      </c>
      <c r="F84">
        <v>5.6284478</v>
      </c>
      <c r="G84">
        <v>-0.72</v>
      </c>
      <c r="H84">
        <v>2.9890926</v>
      </c>
      <c r="I84">
        <v>-0.73</v>
      </c>
      <c r="J84">
        <v>3.6559442</v>
      </c>
      <c r="K84">
        <v>-0.75</v>
      </c>
      <c r="L84">
        <v>-0.8370054</v>
      </c>
      <c r="M84">
        <v>-0.77</v>
      </c>
      <c r="N84">
        <v>-6.9210418</v>
      </c>
      <c r="O84">
        <v>-0.79</v>
      </c>
      <c r="P84">
        <v>-12.982546</v>
      </c>
      <c r="Q84">
        <v>-0.8100000000000001</v>
      </c>
      <c r="R84">
        <v>-15.261012</v>
      </c>
      <c r="S84">
        <v>-0.83</v>
      </c>
      <c r="T84">
        <v>-13.287752</v>
      </c>
    </row>
    <row r="85" spans="1:20">
      <c r="A85">
        <v>-0.86</v>
      </c>
      <c r="B85">
        <v>-14.422892</v>
      </c>
      <c r="C85">
        <v>-0.6899999999999999</v>
      </c>
      <c r="D85">
        <v>5.804111799999999</v>
      </c>
      <c r="E85">
        <v>-0.71</v>
      </c>
      <c r="F85">
        <v>5.754230600000001</v>
      </c>
      <c r="G85">
        <v>-0.73</v>
      </c>
      <c r="H85">
        <v>2.4256438</v>
      </c>
      <c r="I85">
        <v>-0.74</v>
      </c>
      <c r="J85">
        <v>2.7387988</v>
      </c>
      <c r="K85">
        <v>-0.76</v>
      </c>
      <c r="L85">
        <v>-2.2951618</v>
      </c>
      <c r="M85">
        <v>-0.78</v>
      </c>
      <c r="N85">
        <v>-12.858836</v>
      </c>
      <c r="O85">
        <v>-0.8</v>
      </c>
      <c r="P85">
        <v>-12.394604</v>
      </c>
      <c r="Q85">
        <v>-0.82</v>
      </c>
      <c r="R85">
        <v>-13.58432</v>
      </c>
      <c r="S85">
        <v>-0.84</v>
      </c>
      <c r="T85">
        <v>-14.592334</v>
      </c>
    </row>
    <row r="86" spans="1:20">
      <c r="A86">
        <v>-0.87</v>
      </c>
      <c r="B86">
        <v>-17.26883</v>
      </c>
      <c r="C86">
        <v>-0.7</v>
      </c>
      <c r="D86">
        <v>3.8410502</v>
      </c>
      <c r="E86">
        <v>-0.72</v>
      </c>
      <c r="F86">
        <v>3.7458238</v>
      </c>
      <c r="G86">
        <v>-0.74</v>
      </c>
      <c r="H86">
        <v>2.421684</v>
      </c>
      <c r="I86">
        <v>-0.75</v>
      </c>
      <c r="J86">
        <v>-0.2564128</v>
      </c>
      <c r="K86">
        <v>-0.77</v>
      </c>
      <c r="L86">
        <v>-7.6251628</v>
      </c>
      <c r="M86">
        <v>-0.79</v>
      </c>
      <c r="N86">
        <v>-13.999912</v>
      </c>
      <c r="O86">
        <v>-0.8100000000000001</v>
      </c>
      <c r="P86">
        <v>-14.55932</v>
      </c>
      <c r="Q86">
        <v>-0.83</v>
      </c>
      <c r="R86">
        <v>-12.754254</v>
      </c>
      <c r="S86">
        <v>-0.85</v>
      </c>
      <c r="T86">
        <v>-14.444674</v>
      </c>
    </row>
    <row r="87" spans="1:20">
      <c r="A87">
        <v>-0.88</v>
      </c>
      <c r="B87">
        <v>-17.677384</v>
      </c>
      <c r="C87">
        <v>-0.71</v>
      </c>
      <c r="D87">
        <v>3.9211068</v>
      </c>
      <c r="E87">
        <v>-0.73</v>
      </c>
      <c r="F87">
        <v>1.3650956</v>
      </c>
      <c r="G87">
        <v>-0.75</v>
      </c>
      <c r="H87">
        <v>1.562445</v>
      </c>
      <c r="I87">
        <v>-0.76</v>
      </c>
      <c r="J87">
        <v>-4.974638000000001</v>
      </c>
      <c r="K87">
        <v>-0.78</v>
      </c>
      <c r="L87">
        <v>-11.4938884</v>
      </c>
      <c r="M87">
        <v>-0.8</v>
      </c>
      <c r="N87">
        <v>-12.976238</v>
      </c>
      <c r="O87">
        <v>-0.82</v>
      </c>
      <c r="P87">
        <v>-14.41359</v>
      </c>
      <c r="Q87">
        <v>-0.84</v>
      </c>
      <c r="R87">
        <v>-13.743274</v>
      </c>
      <c r="S87">
        <v>-0.86</v>
      </c>
      <c r="T87">
        <v>-14.23981</v>
      </c>
    </row>
    <row r="88" spans="1:20">
      <c r="A88">
        <v>-0.89</v>
      </c>
      <c r="B88">
        <v>-17.27076</v>
      </c>
      <c r="C88">
        <v>-0.72</v>
      </c>
      <c r="D88">
        <v>3.482254</v>
      </c>
      <c r="E88">
        <v>-0.74</v>
      </c>
      <c r="F88">
        <v>0.3252524</v>
      </c>
      <c r="G88">
        <v>-0.76</v>
      </c>
      <c r="H88">
        <v>-4.819127</v>
      </c>
      <c r="I88">
        <v>-0.77</v>
      </c>
      <c r="J88">
        <v>-9.489448400000001</v>
      </c>
      <c r="K88">
        <v>-0.79</v>
      </c>
      <c r="L88">
        <v>-14.435198</v>
      </c>
      <c r="M88">
        <v>-0.8100000000000001</v>
      </c>
      <c r="N88">
        <v>-12.272692</v>
      </c>
      <c r="O88">
        <v>-0.83</v>
      </c>
      <c r="P88">
        <v>-13.237226</v>
      </c>
      <c r="Q88">
        <v>-0.85</v>
      </c>
      <c r="R88">
        <v>-15.489618</v>
      </c>
      <c r="S88">
        <v>-0.87</v>
      </c>
      <c r="T88">
        <v>-15.026782</v>
      </c>
    </row>
    <row r="89" spans="1:20">
      <c r="A89">
        <v>-0.9</v>
      </c>
      <c r="B89">
        <v>-16.612734</v>
      </c>
      <c r="C89">
        <v>-0.73</v>
      </c>
      <c r="D89">
        <v>2.097747</v>
      </c>
      <c r="E89">
        <v>-0.75</v>
      </c>
      <c r="F89">
        <v>1.088151</v>
      </c>
      <c r="G89">
        <v>-0.77</v>
      </c>
      <c r="H89">
        <v>-10.438245</v>
      </c>
      <c r="I89">
        <v>-0.78</v>
      </c>
      <c r="J89">
        <v>-11.846084</v>
      </c>
      <c r="K89">
        <v>-0.8</v>
      </c>
      <c r="L89">
        <v>-13.40758</v>
      </c>
      <c r="M89">
        <v>-0.82</v>
      </c>
      <c r="N89">
        <v>-13.916098</v>
      </c>
      <c r="O89">
        <v>-0.84</v>
      </c>
      <c r="P89">
        <v>-12.778362</v>
      </c>
      <c r="Q89">
        <v>-0.86</v>
      </c>
      <c r="R89">
        <v>-14.514812</v>
      </c>
      <c r="S89">
        <v>-0.88</v>
      </c>
      <c r="T89">
        <v>-16.895682</v>
      </c>
    </row>
    <row r="90" spans="1:20">
      <c r="A90">
        <v>-0.91</v>
      </c>
      <c r="B90">
        <v>-19.287066</v>
      </c>
      <c r="C90">
        <v>-0.74</v>
      </c>
      <c r="D90">
        <v>-0.1724876</v>
      </c>
      <c r="E90">
        <v>-0.76</v>
      </c>
      <c r="F90">
        <v>-3.1550578</v>
      </c>
      <c r="G90">
        <v>-0.78</v>
      </c>
      <c r="H90">
        <v>-12.33648</v>
      </c>
      <c r="I90">
        <v>-0.79</v>
      </c>
      <c r="J90">
        <v>-13.848372</v>
      </c>
      <c r="K90">
        <v>-0.8100000000000001</v>
      </c>
      <c r="L90">
        <v>-12.925856</v>
      </c>
      <c r="M90">
        <v>-0.83</v>
      </c>
      <c r="N90">
        <v>-14.506256</v>
      </c>
      <c r="O90">
        <v>-0.85</v>
      </c>
      <c r="P90">
        <v>-14.37183</v>
      </c>
      <c r="Q90">
        <v>-0.87</v>
      </c>
      <c r="R90">
        <v>-14.529428</v>
      </c>
      <c r="S90">
        <v>-0.89</v>
      </c>
      <c r="T90">
        <v>-17.011876</v>
      </c>
    </row>
    <row r="91" spans="1:20">
      <c r="A91">
        <v>-0.92</v>
      </c>
      <c r="B91">
        <v>-20.42628</v>
      </c>
      <c r="C91">
        <v>-0.75</v>
      </c>
      <c r="D91">
        <v>0.4343052</v>
      </c>
      <c r="E91">
        <v>-0.77</v>
      </c>
      <c r="F91">
        <v>-10.7960456</v>
      </c>
      <c r="G91">
        <v>-0.79</v>
      </c>
      <c r="H91">
        <v>-12.157114</v>
      </c>
      <c r="I91">
        <v>-0.8</v>
      </c>
      <c r="J91">
        <v>-13.85926</v>
      </c>
      <c r="K91">
        <v>-0.82</v>
      </c>
      <c r="L91">
        <v>-12.748262</v>
      </c>
      <c r="M91">
        <v>-0.84</v>
      </c>
      <c r="N91">
        <v>-12.99354</v>
      </c>
      <c r="O91">
        <v>-0.86</v>
      </c>
      <c r="P91">
        <v>-15.331202</v>
      </c>
      <c r="Q91">
        <v>-0.88</v>
      </c>
      <c r="R91">
        <v>-15.19261</v>
      </c>
      <c r="S91">
        <v>-0.9</v>
      </c>
      <c r="T91">
        <v>-16.350144</v>
      </c>
    </row>
    <row r="92" spans="1:20">
      <c r="A92">
        <v>-0.93</v>
      </c>
      <c r="B92">
        <v>-20.093822</v>
      </c>
      <c r="C92">
        <v>-0.76</v>
      </c>
      <c r="D92">
        <v>-3.6105166</v>
      </c>
      <c r="E92">
        <v>-0.78</v>
      </c>
      <c r="F92">
        <v>-13.429624</v>
      </c>
      <c r="G92">
        <v>-0.8</v>
      </c>
      <c r="H92">
        <v>-13.753726</v>
      </c>
      <c r="I92">
        <v>-0.8100000000000001</v>
      </c>
      <c r="J92">
        <v>-13.425062</v>
      </c>
      <c r="K92">
        <v>-0.83</v>
      </c>
      <c r="L92">
        <v>-14.572878</v>
      </c>
      <c r="M92">
        <v>-0.85</v>
      </c>
      <c r="N92">
        <v>-13.010374</v>
      </c>
      <c r="O92">
        <v>-0.87</v>
      </c>
      <c r="P92">
        <v>-15.37014</v>
      </c>
      <c r="Q92">
        <v>-0.89</v>
      </c>
      <c r="R92">
        <v>-17.536048</v>
      </c>
      <c r="S92">
        <v>-0.91</v>
      </c>
      <c r="T92">
        <v>-16.57024</v>
      </c>
    </row>
    <row r="93" spans="1:20">
      <c r="A93">
        <v>-0.9399999999999999</v>
      </c>
      <c r="B93">
        <v>-20.303134</v>
      </c>
      <c r="C93">
        <v>-0.77</v>
      </c>
      <c r="D93">
        <v>-8.4583584</v>
      </c>
      <c r="E93">
        <v>-0.79</v>
      </c>
      <c r="F93">
        <v>-12.133038</v>
      </c>
      <c r="G93">
        <v>-0.8100000000000001</v>
      </c>
      <c r="H93">
        <v>-13.513698</v>
      </c>
      <c r="I93">
        <v>-0.82</v>
      </c>
      <c r="J93">
        <v>-12.486262</v>
      </c>
      <c r="K93">
        <v>-0.84</v>
      </c>
      <c r="L93">
        <v>-14.470888</v>
      </c>
      <c r="M93">
        <v>-0.86</v>
      </c>
      <c r="N93">
        <v>-15.022924</v>
      </c>
      <c r="O93">
        <v>-0.88</v>
      </c>
      <c r="P93">
        <v>-14.43345</v>
      </c>
      <c r="Q93">
        <v>-0.9</v>
      </c>
      <c r="R93">
        <v>-17.19258</v>
      </c>
      <c r="S93">
        <v>-0.92</v>
      </c>
      <c r="T93">
        <v>-18.12997</v>
      </c>
    </row>
    <row r="94" spans="1:20">
      <c r="A94">
        <v>-0.95</v>
      </c>
      <c r="B94">
        <v>-22.26148</v>
      </c>
      <c r="C94">
        <v>-0.78</v>
      </c>
      <c r="D94">
        <v>-13.14488</v>
      </c>
      <c r="E94">
        <v>-0.8</v>
      </c>
      <c r="F94">
        <v>-11.80415</v>
      </c>
      <c r="G94">
        <v>-0.82</v>
      </c>
      <c r="H94">
        <v>-12.663628</v>
      </c>
      <c r="I94">
        <v>-0.83</v>
      </c>
      <c r="J94">
        <v>-13.087898</v>
      </c>
      <c r="K94">
        <v>-0.85</v>
      </c>
      <c r="L94">
        <v>-13.887696</v>
      </c>
      <c r="M94">
        <v>-0.87</v>
      </c>
      <c r="N94">
        <v>-15.568418</v>
      </c>
      <c r="O94">
        <v>-0.89</v>
      </c>
      <c r="P94">
        <v>-16.311294</v>
      </c>
      <c r="Q94">
        <v>-0.91</v>
      </c>
      <c r="R94">
        <v>-16.76838</v>
      </c>
      <c r="S94">
        <v>-0.93</v>
      </c>
      <c r="T94">
        <v>-18.950542</v>
      </c>
    </row>
    <row r="95" spans="1:20">
      <c r="A95">
        <v>-0.96</v>
      </c>
      <c r="B95">
        <v>-23.787072</v>
      </c>
      <c r="C95">
        <v>-0.79</v>
      </c>
      <c r="D95">
        <v>-12.886668</v>
      </c>
      <c r="E95">
        <v>-0.8100000000000001</v>
      </c>
      <c r="F95">
        <v>-13.247022</v>
      </c>
      <c r="G95">
        <v>-0.83</v>
      </c>
      <c r="H95">
        <v>-12.630552</v>
      </c>
      <c r="I95">
        <v>-0.84</v>
      </c>
      <c r="J95">
        <v>-15.073782</v>
      </c>
      <c r="K95">
        <v>-0.86</v>
      </c>
      <c r="L95">
        <v>-13.768006</v>
      </c>
      <c r="M95">
        <v>-0.88</v>
      </c>
      <c r="N95">
        <v>-15.246754</v>
      </c>
      <c r="O95">
        <v>-0.9</v>
      </c>
      <c r="P95">
        <v>-17.906036</v>
      </c>
      <c r="Q95">
        <v>-0.92</v>
      </c>
      <c r="R95">
        <v>-17.594298</v>
      </c>
      <c r="S95">
        <v>-0.9399999999999999</v>
      </c>
      <c r="T95">
        <v>-18.201992</v>
      </c>
    </row>
    <row r="96" spans="1:20">
      <c r="A96">
        <v>-0.97</v>
      </c>
      <c r="B96">
        <v>-23.397154</v>
      </c>
      <c r="C96">
        <v>-0.8</v>
      </c>
      <c r="D96">
        <v>-12.183024</v>
      </c>
      <c r="E96">
        <v>-0.82</v>
      </c>
      <c r="F96">
        <v>-13.967792</v>
      </c>
      <c r="G96">
        <v>-0.84</v>
      </c>
      <c r="H96">
        <v>-13.852078</v>
      </c>
      <c r="I96">
        <v>-0.85</v>
      </c>
      <c r="J96">
        <v>-14.649034</v>
      </c>
      <c r="K96">
        <v>-0.87</v>
      </c>
      <c r="L96">
        <v>-15.925716</v>
      </c>
      <c r="M96">
        <v>-0.89</v>
      </c>
      <c r="N96">
        <v>-15.132484</v>
      </c>
      <c r="O96">
        <v>-0.91</v>
      </c>
      <c r="P96">
        <v>-17.556282</v>
      </c>
      <c r="Q96">
        <v>-0.93</v>
      </c>
      <c r="R96">
        <v>-19.519036</v>
      </c>
      <c r="S96">
        <v>-0.95</v>
      </c>
      <c r="T96">
        <v>-18.514098</v>
      </c>
    </row>
    <row r="97" spans="1:20">
      <c r="A97">
        <v>-0.98</v>
      </c>
      <c r="B97">
        <v>-23.884898</v>
      </c>
      <c r="C97">
        <v>-0.8100000000000001</v>
      </c>
      <c r="D97">
        <v>-12.67418</v>
      </c>
      <c r="E97">
        <v>-0.83</v>
      </c>
      <c r="F97">
        <v>-12.717334</v>
      </c>
      <c r="G97">
        <v>-0.85</v>
      </c>
      <c r="H97">
        <v>-15.10633</v>
      </c>
      <c r="I97">
        <v>-0.86</v>
      </c>
      <c r="J97">
        <v>-13.97832</v>
      </c>
      <c r="K97">
        <v>-0.88</v>
      </c>
      <c r="L97">
        <v>-15.631862</v>
      </c>
      <c r="M97">
        <v>-0.9</v>
      </c>
      <c r="N97">
        <v>-17.15442</v>
      </c>
      <c r="O97">
        <v>-0.92</v>
      </c>
      <c r="P97">
        <v>-17.057848</v>
      </c>
      <c r="Q97">
        <v>-0.9399999999999999</v>
      </c>
      <c r="R97">
        <v>-19.372364</v>
      </c>
      <c r="S97">
        <v>-0.96</v>
      </c>
      <c r="T97">
        <v>-20.632326</v>
      </c>
    </row>
    <row r="98" spans="1:20">
      <c r="A98">
        <v>-0.99</v>
      </c>
      <c r="B98">
        <v>-25.180852</v>
      </c>
      <c r="C98">
        <v>-0.82</v>
      </c>
      <c r="D98">
        <v>-13.868586</v>
      </c>
      <c r="E98">
        <v>-0.84</v>
      </c>
      <c r="F98">
        <v>-12.132608</v>
      </c>
      <c r="G98">
        <v>-0.86</v>
      </c>
      <c r="H98">
        <v>-14.39289</v>
      </c>
      <c r="I98">
        <v>-0.87</v>
      </c>
      <c r="J98">
        <v>-14.349648</v>
      </c>
      <c r="K98">
        <v>-0.89</v>
      </c>
      <c r="L98">
        <v>-15.764292</v>
      </c>
      <c r="M98">
        <v>-0.91</v>
      </c>
      <c r="N98">
        <v>-18.73337</v>
      </c>
      <c r="O98">
        <v>-0.93</v>
      </c>
      <c r="P98">
        <v>-17.61665</v>
      </c>
      <c r="Q98">
        <v>-0.95</v>
      </c>
      <c r="R98">
        <v>-18.54357</v>
      </c>
      <c r="S98">
        <v>-0.97</v>
      </c>
      <c r="T98">
        <v>-21.735224</v>
      </c>
    </row>
    <row r="99" spans="1:20">
      <c r="A99">
        <v>-1</v>
      </c>
      <c r="B99">
        <v>-22.946358</v>
      </c>
      <c r="C99">
        <v>-0.83</v>
      </c>
      <c r="D99">
        <v>-13.53895</v>
      </c>
      <c r="E99">
        <v>-0.85</v>
      </c>
      <c r="F99">
        <v>-15.109872</v>
      </c>
      <c r="G99">
        <v>-0.87</v>
      </c>
      <c r="H99">
        <v>-14.310198</v>
      </c>
      <c r="I99">
        <v>-0.88</v>
      </c>
      <c r="J99">
        <v>-17.077284</v>
      </c>
      <c r="K99">
        <v>-0.9</v>
      </c>
      <c r="L99">
        <v>-16.107322</v>
      </c>
      <c r="M99">
        <v>-0.92</v>
      </c>
      <c r="N99">
        <v>-17.485402</v>
      </c>
      <c r="O99">
        <v>-0.9399999999999999</v>
      </c>
      <c r="P99">
        <v>-19.599802</v>
      </c>
      <c r="Q99">
        <v>-0.96</v>
      </c>
      <c r="R99">
        <v>-18.905154</v>
      </c>
      <c r="S99">
        <v>-0.98</v>
      </c>
      <c r="T99">
        <v>-20.41206</v>
      </c>
    </row>
    <row r="100" spans="1:20">
      <c r="A100">
        <v>-1.01</v>
      </c>
      <c r="B100">
        <v>-25.186758</v>
      </c>
      <c r="C100">
        <v>-0.84</v>
      </c>
      <c r="D100">
        <v>-13.100576</v>
      </c>
      <c r="E100">
        <v>-0.86</v>
      </c>
      <c r="F100">
        <v>-15.777262</v>
      </c>
      <c r="G100">
        <v>-0.88</v>
      </c>
      <c r="H100">
        <v>-15.091134</v>
      </c>
      <c r="I100">
        <v>-0.89</v>
      </c>
      <c r="J100">
        <v>-16.737842</v>
      </c>
      <c r="K100">
        <v>-0.91</v>
      </c>
      <c r="L100">
        <v>-17.37925</v>
      </c>
      <c r="M100">
        <v>-0.93</v>
      </c>
      <c r="N100">
        <v>-17.662976</v>
      </c>
      <c r="O100">
        <v>-0.95</v>
      </c>
      <c r="P100">
        <v>-19.602846</v>
      </c>
      <c r="Q100">
        <v>-0.97</v>
      </c>
      <c r="R100">
        <v>-21.492436</v>
      </c>
      <c r="S100">
        <v>-0.99</v>
      </c>
      <c r="T100">
        <v>-19.748884</v>
      </c>
    </row>
    <row r="101" spans="1:20">
      <c r="A101">
        <v>-1.02</v>
      </c>
      <c r="B101">
        <v>-25.06623</v>
      </c>
      <c r="C101">
        <v>-0.85</v>
      </c>
      <c r="D101">
        <v>-13.765556</v>
      </c>
      <c r="E101">
        <v>-0.87</v>
      </c>
      <c r="F101">
        <v>-14.948584</v>
      </c>
      <c r="G101">
        <v>-0.89</v>
      </c>
      <c r="H101">
        <v>-17.117016</v>
      </c>
      <c r="I101">
        <v>-0.9</v>
      </c>
      <c r="J101">
        <v>-16.145574</v>
      </c>
      <c r="K101">
        <v>-0.92</v>
      </c>
      <c r="L101">
        <v>-18.488908</v>
      </c>
      <c r="M101">
        <v>-0.9399999999999999</v>
      </c>
      <c r="N101">
        <v>-18.880654</v>
      </c>
      <c r="O101">
        <v>-0.96</v>
      </c>
      <c r="P101">
        <v>-19.321196</v>
      </c>
      <c r="Q101">
        <v>-0.98</v>
      </c>
      <c r="R101">
        <v>-21.54505</v>
      </c>
      <c r="S101">
        <v>-1</v>
      </c>
      <c r="T101">
        <v>-19.424302</v>
      </c>
    </row>
    <row r="102" spans="1:20">
      <c r="A102">
        <v>-1.03</v>
      </c>
      <c r="B102">
        <v>-25.025398</v>
      </c>
      <c r="C102">
        <v>-0.86</v>
      </c>
      <c r="D102">
        <v>-16.372568</v>
      </c>
      <c r="E102">
        <v>-0.88</v>
      </c>
      <c r="F102">
        <v>-14.72852</v>
      </c>
      <c r="G102">
        <v>-0.9</v>
      </c>
      <c r="H102">
        <v>-17.332162</v>
      </c>
      <c r="I102">
        <v>-0.91</v>
      </c>
      <c r="J102">
        <v>-16.77142</v>
      </c>
      <c r="K102">
        <v>-0.93</v>
      </c>
      <c r="L102">
        <v>-18.235376</v>
      </c>
      <c r="M102">
        <v>-0.95</v>
      </c>
      <c r="N102">
        <v>-20.540224</v>
      </c>
      <c r="O102">
        <v>-0.97</v>
      </c>
      <c r="P102">
        <v>-20.093766</v>
      </c>
      <c r="Q102">
        <v>-0.99</v>
      </c>
      <c r="R102">
        <v>-20.919062</v>
      </c>
      <c r="S102">
        <v>-1.01</v>
      </c>
      <c r="T102">
        <v>-20.932582</v>
      </c>
    </row>
    <row r="103" spans="1:20">
      <c r="A103">
        <v>-1.04</v>
      </c>
      <c r="B103">
        <v>-27.855008</v>
      </c>
      <c r="C103">
        <v>-0.87</v>
      </c>
      <c r="D103">
        <v>-16.255674</v>
      </c>
      <c r="E103">
        <v>-0.89</v>
      </c>
      <c r="F103">
        <v>-16.523748</v>
      </c>
      <c r="G103">
        <v>-0.91</v>
      </c>
      <c r="H103">
        <v>-16.600218</v>
      </c>
      <c r="I103">
        <v>-0.92</v>
      </c>
      <c r="J103">
        <v>-18.925286</v>
      </c>
      <c r="K103">
        <v>-0.9399999999999999</v>
      </c>
      <c r="L103">
        <v>-17.599146</v>
      </c>
      <c r="M103">
        <v>-0.96</v>
      </c>
      <c r="N103">
        <v>-20.38419</v>
      </c>
      <c r="O103">
        <v>-0.98</v>
      </c>
      <c r="P103">
        <v>-22.180648</v>
      </c>
      <c r="Q103">
        <v>-1</v>
      </c>
      <c r="R103">
        <v>-19.70733</v>
      </c>
      <c r="S103">
        <v>-1.02</v>
      </c>
      <c r="T103">
        <v>-20.723606</v>
      </c>
    </row>
    <row r="104" spans="1:20">
      <c r="A104">
        <v>-1.05</v>
      </c>
      <c r="B104">
        <v>-27.541526</v>
      </c>
      <c r="C104">
        <v>-0.88</v>
      </c>
      <c r="D104">
        <v>-16.198686</v>
      </c>
      <c r="E104">
        <v>-0.9</v>
      </c>
      <c r="F104">
        <v>-17.697582</v>
      </c>
      <c r="G104">
        <v>-0.92</v>
      </c>
      <c r="H104">
        <v>-17.246602</v>
      </c>
      <c r="I104">
        <v>-0.93</v>
      </c>
      <c r="J104">
        <v>-18.831596</v>
      </c>
      <c r="K104">
        <v>-0.95</v>
      </c>
      <c r="L104">
        <v>-19.287124</v>
      </c>
      <c r="M104">
        <v>-0.97</v>
      </c>
      <c r="N104">
        <v>-19.738452</v>
      </c>
      <c r="O104">
        <v>-0.99</v>
      </c>
      <c r="P104">
        <v>-21.52048</v>
      </c>
      <c r="Q104">
        <v>-1.01</v>
      </c>
      <c r="R104">
        <v>-21.38239</v>
      </c>
      <c r="S104">
        <v>-1.03</v>
      </c>
      <c r="T104">
        <v>-20.556494</v>
      </c>
    </row>
    <row r="105" spans="1:20">
      <c r="A105">
        <v>-1.06</v>
      </c>
      <c r="B105">
        <v>-26.963774</v>
      </c>
      <c r="C105">
        <v>-0.89</v>
      </c>
      <c r="D105">
        <v>-15.606406</v>
      </c>
      <c r="E105">
        <v>-0.91</v>
      </c>
      <c r="F105">
        <v>-17.381896</v>
      </c>
      <c r="G105">
        <v>-0.93</v>
      </c>
      <c r="H105">
        <v>-19.784372</v>
      </c>
      <c r="I105">
        <v>-0.9399999999999999</v>
      </c>
      <c r="J105">
        <v>-18.515358</v>
      </c>
      <c r="K105">
        <v>-0.96</v>
      </c>
      <c r="L105">
        <v>-20.951118</v>
      </c>
      <c r="M105">
        <v>-0.98</v>
      </c>
      <c r="N105">
        <v>-20.88665</v>
      </c>
      <c r="O105">
        <v>-1</v>
      </c>
      <c r="P105">
        <v>-20.273148</v>
      </c>
      <c r="Q105">
        <v>-1.02</v>
      </c>
      <c r="R105">
        <v>-21.464132</v>
      </c>
      <c r="S105">
        <v>-1.04</v>
      </c>
      <c r="T105">
        <v>-21.307196</v>
      </c>
    </row>
    <row r="106" spans="1:20">
      <c r="A106">
        <v>-1.07</v>
      </c>
      <c r="B106">
        <v>-26.550304</v>
      </c>
      <c r="C106">
        <v>-0.9</v>
      </c>
      <c r="D106">
        <v>-17.92653</v>
      </c>
      <c r="E106">
        <v>-0.92</v>
      </c>
      <c r="F106">
        <v>-17.546096</v>
      </c>
      <c r="G106">
        <v>-0.9399999999999999</v>
      </c>
      <c r="H106">
        <v>-19.822198</v>
      </c>
      <c r="I106">
        <v>-0.95</v>
      </c>
      <c r="J106">
        <v>-18.57995</v>
      </c>
      <c r="K106">
        <v>-0.97</v>
      </c>
      <c r="L106">
        <v>-20.321504</v>
      </c>
      <c r="M106">
        <v>-0.99</v>
      </c>
      <c r="N106">
        <v>-22.79181</v>
      </c>
      <c r="O106">
        <v>-1.01</v>
      </c>
      <c r="P106">
        <v>-19.576908</v>
      </c>
      <c r="Q106">
        <v>-1.03</v>
      </c>
      <c r="R106">
        <v>-20.71475</v>
      </c>
      <c r="S106">
        <v>-1.05</v>
      </c>
      <c r="T106">
        <v>-23.54499</v>
      </c>
    </row>
    <row r="107" spans="1:20">
      <c r="A107">
        <v>-1.08</v>
      </c>
      <c r="B107">
        <v>-28.771716</v>
      </c>
      <c r="C107">
        <v>-0.91</v>
      </c>
      <c r="D107">
        <v>-18.475394</v>
      </c>
      <c r="E107">
        <v>-0.93</v>
      </c>
      <c r="F107">
        <v>-18.119888</v>
      </c>
      <c r="G107">
        <v>-0.95</v>
      </c>
      <c r="H107">
        <v>-19.053572</v>
      </c>
      <c r="I107">
        <v>-0.96</v>
      </c>
      <c r="J107">
        <v>-20.875376</v>
      </c>
      <c r="K107">
        <v>-0.98</v>
      </c>
      <c r="L107">
        <v>-20.034456</v>
      </c>
      <c r="M107">
        <v>-1</v>
      </c>
      <c r="N107">
        <v>-20.817716</v>
      </c>
      <c r="O107">
        <v>-1.02</v>
      </c>
      <c r="P107">
        <v>-21.861236</v>
      </c>
      <c r="Q107">
        <v>-1.04</v>
      </c>
      <c r="R107">
        <v>-20.292948</v>
      </c>
      <c r="S107">
        <v>-1.06</v>
      </c>
      <c r="T107">
        <v>-22.346268</v>
      </c>
    </row>
    <row r="108" spans="1:20">
      <c r="A108">
        <v>-1.09</v>
      </c>
      <c r="B108">
        <v>-28.13908</v>
      </c>
      <c r="C108">
        <v>-0.92</v>
      </c>
      <c r="D108">
        <v>-18.755728</v>
      </c>
      <c r="E108">
        <v>-0.9399999999999999</v>
      </c>
      <c r="F108">
        <v>-20.150498</v>
      </c>
      <c r="G108">
        <v>-0.96</v>
      </c>
      <c r="H108">
        <v>-18.997516</v>
      </c>
      <c r="I108">
        <v>-0.97</v>
      </c>
      <c r="J108">
        <v>-21.076924</v>
      </c>
      <c r="K108">
        <v>-0.99</v>
      </c>
      <c r="L108">
        <v>-21.153932</v>
      </c>
      <c r="M108">
        <v>-1.01</v>
      </c>
      <c r="N108">
        <v>-20.069836</v>
      </c>
      <c r="O108">
        <v>-1.03</v>
      </c>
      <c r="P108">
        <v>-22.113026</v>
      </c>
      <c r="Q108">
        <v>-1.05</v>
      </c>
      <c r="R108">
        <v>-22.58174</v>
      </c>
      <c r="S108">
        <v>-1.07</v>
      </c>
      <c r="T108">
        <v>-21.25415</v>
      </c>
    </row>
    <row r="109" spans="1:20">
      <c r="A109">
        <v>-1.1</v>
      </c>
      <c r="B109">
        <v>-28.771504</v>
      </c>
      <c r="C109">
        <v>-0.93</v>
      </c>
      <c r="D109">
        <v>-17.791042</v>
      </c>
      <c r="E109">
        <v>-0.95</v>
      </c>
      <c r="F109">
        <v>-20.103214</v>
      </c>
      <c r="G109">
        <v>-0.97</v>
      </c>
      <c r="H109">
        <v>-21.616956</v>
      </c>
      <c r="I109">
        <v>-0.98</v>
      </c>
      <c r="J109">
        <v>-20.554218</v>
      </c>
      <c r="K109">
        <v>-1</v>
      </c>
      <c r="L109">
        <v>-21.600504</v>
      </c>
      <c r="M109">
        <v>-1.02</v>
      </c>
      <c r="N109">
        <v>-19.913334</v>
      </c>
      <c r="O109">
        <v>-1.04</v>
      </c>
      <c r="P109">
        <v>-21.417412</v>
      </c>
      <c r="Q109">
        <v>-1.06</v>
      </c>
      <c r="R109">
        <v>-23.626486</v>
      </c>
      <c r="S109">
        <v>-1.08</v>
      </c>
      <c r="T109">
        <v>-21.2325</v>
      </c>
    </row>
    <row r="110" spans="1:20">
      <c r="A110">
        <v>-1.11</v>
      </c>
      <c r="B110">
        <v>-27.833258</v>
      </c>
      <c r="C110">
        <v>-0.9399999999999999</v>
      </c>
      <c r="D110">
        <v>-19.838832</v>
      </c>
      <c r="E110">
        <v>-0.96</v>
      </c>
      <c r="F110">
        <v>-19.475544</v>
      </c>
      <c r="G110">
        <v>-0.98</v>
      </c>
      <c r="H110">
        <v>-21.386172</v>
      </c>
      <c r="I110">
        <v>-0.99</v>
      </c>
      <c r="J110">
        <v>-20.242426</v>
      </c>
      <c r="K110">
        <v>-1.01</v>
      </c>
      <c r="L110">
        <v>-21.192506</v>
      </c>
      <c r="M110">
        <v>-1.03</v>
      </c>
      <c r="N110">
        <v>-21.921654</v>
      </c>
      <c r="O110">
        <v>-1.05</v>
      </c>
      <c r="P110">
        <v>-20.802296</v>
      </c>
      <c r="Q110">
        <v>-1.07</v>
      </c>
      <c r="R110">
        <v>-21.597746</v>
      </c>
      <c r="S110">
        <v>-1.09</v>
      </c>
      <c r="T110">
        <v>-23.143694</v>
      </c>
    </row>
    <row r="111" spans="1:20">
      <c r="A111">
        <v>-1.12</v>
      </c>
      <c r="B111">
        <v>-29.927222</v>
      </c>
      <c r="C111">
        <v>-0.95</v>
      </c>
      <c r="D111">
        <v>-22.100102</v>
      </c>
      <c r="E111">
        <v>-0.97</v>
      </c>
      <c r="F111">
        <v>-20.269726</v>
      </c>
      <c r="G111">
        <v>-0.99</v>
      </c>
      <c r="H111">
        <v>-21.283502</v>
      </c>
      <c r="I111">
        <v>-1</v>
      </c>
      <c r="J111">
        <v>-20.793242</v>
      </c>
      <c r="K111">
        <v>-1.02</v>
      </c>
      <c r="L111">
        <v>-19.683758</v>
      </c>
      <c r="M111">
        <v>-1.04</v>
      </c>
      <c r="N111">
        <v>-22.189136</v>
      </c>
      <c r="O111">
        <v>-1.06</v>
      </c>
      <c r="P111">
        <v>-23.03174</v>
      </c>
      <c r="Q111">
        <v>-1.08</v>
      </c>
      <c r="R111">
        <v>-21.16773</v>
      </c>
      <c r="S111">
        <v>-1.1</v>
      </c>
      <c r="T111">
        <v>-22.563672</v>
      </c>
    </row>
    <row r="112" spans="1:20">
      <c r="A112">
        <v>-1.13</v>
      </c>
      <c r="B112">
        <v>-29.716248</v>
      </c>
      <c r="C112">
        <v>-0.96</v>
      </c>
      <c r="D112">
        <v>-20.883444</v>
      </c>
      <c r="E112">
        <v>-0.98</v>
      </c>
      <c r="F112">
        <v>-22.217346</v>
      </c>
      <c r="G112">
        <v>-1</v>
      </c>
      <c r="H112">
        <v>-19.181702</v>
      </c>
      <c r="I112">
        <v>-1.01</v>
      </c>
      <c r="J112">
        <v>-21.867584</v>
      </c>
      <c r="K112">
        <v>-1.03</v>
      </c>
      <c r="L112">
        <v>-21.046374</v>
      </c>
      <c r="M112">
        <v>-1.05</v>
      </c>
      <c r="N112">
        <v>-21.125778</v>
      </c>
      <c r="O112">
        <v>-1.07</v>
      </c>
      <c r="P112">
        <v>-23.578874</v>
      </c>
      <c r="Q112">
        <v>-1.09</v>
      </c>
      <c r="R112">
        <v>-21.812542</v>
      </c>
      <c r="S112">
        <v>-1.11</v>
      </c>
      <c r="T112">
        <v>-21.35271</v>
      </c>
    </row>
    <row r="113" spans="1:20">
      <c r="A113">
        <v>-1.14</v>
      </c>
      <c r="B113">
        <v>-27.997478</v>
      </c>
      <c r="C113">
        <v>-0.97</v>
      </c>
      <c r="D113">
        <v>-20.652146</v>
      </c>
      <c r="E113">
        <v>-0.99</v>
      </c>
      <c r="F113">
        <v>-22.279824</v>
      </c>
      <c r="G113">
        <v>-1.01</v>
      </c>
      <c r="H113">
        <v>-21.642316</v>
      </c>
      <c r="I113">
        <v>-1.02</v>
      </c>
      <c r="J113">
        <v>-20.994128</v>
      </c>
      <c r="K113">
        <v>-1.04</v>
      </c>
      <c r="L113">
        <v>-22.441604</v>
      </c>
      <c r="M113">
        <v>-1.06</v>
      </c>
      <c r="N113">
        <v>-20.916466</v>
      </c>
      <c r="O113">
        <v>-1.08</v>
      </c>
      <c r="P113">
        <v>-22.301608</v>
      </c>
      <c r="Q113">
        <v>-1.1</v>
      </c>
      <c r="R113">
        <v>-23.41162</v>
      </c>
      <c r="S113">
        <v>-1.12</v>
      </c>
      <c r="T113">
        <v>-21.39514</v>
      </c>
    </row>
    <row r="114" spans="1:20">
      <c r="A114">
        <v>-1.15</v>
      </c>
      <c r="B114">
        <v>-27.557178</v>
      </c>
      <c r="C114">
        <v>-0.98</v>
      </c>
      <c r="D114">
        <v>-21.21955</v>
      </c>
      <c r="E114">
        <v>-1</v>
      </c>
      <c r="F114">
        <v>-19.010734</v>
      </c>
      <c r="G114">
        <v>-1.02</v>
      </c>
      <c r="H114">
        <v>-22.241346</v>
      </c>
      <c r="I114">
        <v>-1.03</v>
      </c>
      <c r="J114">
        <v>-20.392936</v>
      </c>
      <c r="K114">
        <v>-1.05</v>
      </c>
      <c r="L114">
        <v>-22.163536</v>
      </c>
      <c r="M114">
        <v>-1.07</v>
      </c>
      <c r="N114">
        <v>-22.849948</v>
      </c>
      <c r="O114">
        <v>-1.09</v>
      </c>
      <c r="P114">
        <v>-21.769668</v>
      </c>
      <c r="Q114">
        <v>-1.11</v>
      </c>
      <c r="R114">
        <v>-22.53138</v>
      </c>
      <c r="S114">
        <v>-1.13</v>
      </c>
      <c r="T114">
        <v>-23.453176</v>
      </c>
    </row>
    <row r="115" spans="1:20">
      <c r="A115">
        <v>-1.16</v>
      </c>
      <c r="B115">
        <v>-28.863386</v>
      </c>
      <c r="C115">
        <v>-0.99</v>
      </c>
      <c r="D115">
        <v>-23.235706</v>
      </c>
      <c r="E115">
        <v>-1.01</v>
      </c>
      <c r="F115">
        <v>-20.143618</v>
      </c>
      <c r="G115">
        <v>-1.03</v>
      </c>
      <c r="H115">
        <v>-21.294396</v>
      </c>
      <c r="I115">
        <v>-1.04</v>
      </c>
      <c r="J115">
        <v>-21.457178</v>
      </c>
      <c r="K115">
        <v>-1.06</v>
      </c>
      <c r="L115">
        <v>-21.363008</v>
      </c>
      <c r="M115">
        <v>-1.08</v>
      </c>
      <c r="N115">
        <v>-23.887546</v>
      </c>
      <c r="O115">
        <v>-1.1</v>
      </c>
      <c r="P115">
        <v>-22.509126</v>
      </c>
      <c r="Q115">
        <v>-1.12</v>
      </c>
      <c r="R115">
        <v>-21.75067</v>
      </c>
      <c r="S115">
        <v>-1.14</v>
      </c>
      <c r="T115">
        <v>-22.683608</v>
      </c>
    </row>
    <row r="116" spans="1:20">
      <c r="A116">
        <v>-1.17</v>
      </c>
      <c r="B116">
        <v>-28.52113</v>
      </c>
      <c r="C116">
        <v>-1</v>
      </c>
      <c r="D116">
        <v>-19.366794</v>
      </c>
      <c r="E116">
        <v>-1.02</v>
      </c>
      <c r="F116">
        <v>-22.53242</v>
      </c>
      <c r="G116">
        <v>-1.04</v>
      </c>
      <c r="H116">
        <v>-20.925464</v>
      </c>
      <c r="I116">
        <v>-1.05</v>
      </c>
      <c r="J116">
        <v>-23.3191</v>
      </c>
      <c r="K116">
        <v>-1.07</v>
      </c>
      <c r="L116">
        <v>-21.394722</v>
      </c>
      <c r="M116">
        <v>-1.09</v>
      </c>
      <c r="N116">
        <v>-22.302504</v>
      </c>
      <c r="O116">
        <v>-1.11</v>
      </c>
      <c r="P116">
        <v>-23.201634</v>
      </c>
      <c r="Q116">
        <v>-1.13</v>
      </c>
      <c r="R116">
        <v>-20.798524</v>
      </c>
      <c r="S116">
        <v>-1.15</v>
      </c>
      <c r="T116">
        <v>-21.782388</v>
      </c>
    </row>
    <row r="117" spans="1:20">
      <c r="A117">
        <v>-1.18</v>
      </c>
      <c r="B117">
        <v>-28.265944</v>
      </c>
      <c r="C117">
        <v>-1.01</v>
      </c>
      <c r="D117">
        <v>-20.62529</v>
      </c>
      <c r="E117">
        <v>-1.03</v>
      </c>
      <c r="F117">
        <v>-22.577172</v>
      </c>
      <c r="G117">
        <v>-1.05</v>
      </c>
      <c r="H117">
        <v>-22.809252</v>
      </c>
      <c r="I117">
        <v>-1.06</v>
      </c>
      <c r="J117">
        <v>-22.57932</v>
      </c>
      <c r="K117">
        <v>-1.08</v>
      </c>
      <c r="L117">
        <v>-23.46256</v>
      </c>
      <c r="M117">
        <v>-1.1</v>
      </c>
      <c r="N117">
        <v>-21.362512</v>
      </c>
      <c r="O117">
        <v>-1.12</v>
      </c>
      <c r="P117">
        <v>-23.097896</v>
      </c>
      <c r="Q117">
        <v>-1.14</v>
      </c>
      <c r="R117">
        <v>-23.26281</v>
      </c>
      <c r="S117">
        <v>-1.16</v>
      </c>
      <c r="T117">
        <v>-21.154086</v>
      </c>
    </row>
    <row r="118" spans="1:20">
      <c r="A118">
        <v>-1.19</v>
      </c>
      <c r="B118">
        <v>-27.60215</v>
      </c>
      <c r="C118">
        <v>-1.02</v>
      </c>
      <c r="D118">
        <v>-21.008302</v>
      </c>
      <c r="E118">
        <v>-1.04</v>
      </c>
      <c r="F118">
        <v>-21.289982</v>
      </c>
      <c r="G118">
        <v>-1.06</v>
      </c>
      <c r="H118">
        <v>-23.183232</v>
      </c>
      <c r="I118">
        <v>-1.07</v>
      </c>
      <c r="J118">
        <v>-21.59953</v>
      </c>
      <c r="K118">
        <v>-1.09</v>
      </c>
      <c r="L118">
        <v>-23.685932</v>
      </c>
      <c r="M118">
        <v>-1.11</v>
      </c>
      <c r="N118">
        <v>-22.713942</v>
      </c>
      <c r="O118">
        <v>-1.13</v>
      </c>
      <c r="P118">
        <v>-20.963032</v>
      </c>
      <c r="Q118">
        <v>-1.15</v>
      </c>
      <c r="R118">
        <v>-22.43859</v>
      </c>
      <c r="S118">
        <v>-1.17</v>
      </c>
      <c r="T118">
        <v>-22.895684</v>
      </c>
    </row>
    <row r="119" spans="1:20">
      <c r="A119">
        <v>-1.2</v>
      </c>
      <c r="B119">
        <v>-28.787128</v>
      </c>
      <c r="C119">
        <v>-1.03</v>
      </c>
      <c r="D119">
        <v>-23.636702</v>
      </c>
      <c r="E119">
        <v>-1.05</v>
      </c>
      <c r="F119">
        <v>-21.479772</v>
      </c>
      <c r="G119">
        <v>-1.07</v>
      </c>
      <c r="H119">
        <v>-22.2879</v>
      </c>
      <c r="I119">
        <v>-1.08</v>
      </c>
      <c r="J119">
        <v>-22.047914</v>
      </c>
      <c r="K119">
        <v>-1.1</v>
      </c>
      <c r="L119">
        <v>-22.203554</v>
      </c>
      <c r="M119">
        <v>-1.12</v>
      </c>
      <c r="N119">
        <v>-23.328514</v>
      </c>
      <c r="O119">
        <v>-1.14</v>
      </c>
      <c r="P119">
        <v>-21.87268</v>
      </c>
      <c r="Q119">
        <v>-1.16</v>
      </c>
      <c r="R119">
        <v>-22.26892</v>
      </c>
      <c r="S119">
        <v>-1.18</v>
      </c>
      <c r="T119">
        <v>-23.291844</v>
      </c>
    </row>
    <row r="120" spans="1:20">
      <c r="A120">
        <v>-1.21</v>
      </c>
      <c r="B120">
        <v>-30.299002</v>
      </c>
      <c r="C120">
        <v>-1.04</v>
      </c>
      <c r="D120">
        <v>-22.889998</v>
      </c>
      <c r="E120">
        <v>-1.06</v>
      </c>
      <c r="F120">
        <v>-23.074914</v>
      </c>
      <c r="G120">
        <v>-1.08</v>
      </c>
      <c r="H120">
        <v>-21.938328</v>
      </c>
      <c r="I120">
        <v>-1.09</v>
      </c>
      <c r="J120">
        <v>-23.828026</v>
      </c>
      <c r="K120">
        <v>-1.11</v>
      </c>
      <c r="L120">
        <v>-21.326318</v>
      </c>
      <c r="M120">
        <v>-1.13</v>
      </c>
      <c r="N120">
        <v>-21.99154</v>
      </c>
      <c r="O120">
        <v>-1.15</v>
      </c>
      <c r="P120">
        <v>-23.941314</v>
      </c>
      <c r="Q120">
        <v>-1.17</v>
      </c>
      <c r="R120">
        <v>-21.64683</v>
      </c>
      <c r="S120">
        <v>-1.19</v>
      </c>
      <c r="T120">
        <v>-22.154924</v>
      </c>
    </row>
    <row r="121" spans="1:20">
      <c r="A121">
        <v>-1.22</v>
      </c>
      <c r="B121">
        <v>-29.16276</v>
      </c>
      <c r="C121">
        <v>-1.05</v>
      </c>
      <c r="D121">
        <v>-22.828486</v>
      </c>
      <c r="E121">
        <v>-1.07</v>
      </c>
      <c r="F121">
        <v>-24.139506</v>
      </c>
      <c r="G121">
        <v>-1.09</v>
      </c>
      <c r="H121">
        <v>-22.496464</v>
      </c>
      <c r="I121">
        <v>-1.1</v>
      </c>
      <c r="J121">
        <v>-22.783748</v>
      </c>
      <c r="K121">
        <v>-1.12</v>
      </c>
      <c r="L121">
        <v>-23.312296</v>
      </c>
      <c r="M121">
        <v>-1.14</v>
      </c>
      <c r="N121">
        <v>-21.424536</v>
      </c>
      <c r="O121">
        <v>-1.16</v>
      </c>
      <c r="P121">
        <v>-22.874018</v>
      </c>
      <c r="Q121">
        <v>-1.18</v>
      </c>
      <c r="R121">
        <v>-24.07934</v>
      </c>
      <c r="S121">
        <v>-1.2</v>
      </c>
      <c r="T121">
        <v>-21.81383</v>
      </c>
    </row>
    <row r="122" spans="1:20">
      <c r="A122">
        <v>-1.23</v>
      </c>
      <c r="B122">
        <v>-28.368936</v>
      </c>
      <c r="C122">
        <v>-1.06</v>
      </c>
      <c r="D122">
        <v>-22.562296</v>
      </c>
      <c r="E122">
        <v>-1.08</v>
      </c>
      <c r="F122">
        <v>-22.246104</v>
      </c>
      <c r="G122">
        <v>-1.1</v>
      </c>
      <c r="H122">
        <v>-24.168474</v>
      </c>
      <c r="I122">
        <v>-1.11</v>
      </c>
      <c r="J122">
        <v>-21.85681</v>
      </c>
      <c r="K122">
        <v>-1.13</v>
      </c>
      <c r="L122">
        <v>-22.67193</v>
      </c>
      <c r="M122">
        <v>-1.15</v>
      </c>
      <c r="N122">
        <v>-22.653166</v>
      </c>
      <c r="O122">
        <v>-1.17</v>
      </c>
      <c r="P122">
        <v>-22.034538</v>
      </c>
      <c r="Q122">
        <v>-1.19</v>
      </c>
      <c r="R122">
        <v>-23.071654</v>
      </c>
      <c r="S122">
        <v>-1.21</v>
      </c>
      <c r="T122">
        <v>-24.003514</v>
      </c>
    </row>
    <row r="123" spans="1:20">
      <c r="A123">
        <v>-1.24</v>
      </c>
      <c r="B123">
        <v>-28.85116</v>
      </c>
      <c r="C123">
        <v>-1.07</v>
      </c>
      <c r="D123">
        <v>-24.04476</v>
      </c>
      <c r="E123">
        <v>-1.09</v>
      </c>
      <c r="F123">
        <v>-21.773366</v>
      </c>
      <c r="G123">
        <v>-1.11</v>
      </c>
      <c r="H123">
        <v>-22.90163</v>
      </c>
      <c r="I123">
        <v>-1.12</v>
      </c>
      <c r="J123">
        <v>-21.18231</v>
      </c>
      <c r="K123">
        <v>-1.14</v>
      </c>
      <c r="L123">
        <v>-22.23189</v>
      </c>
      <c r="M123">
        <v>-1.16</v>
      </c>
      <c r="N123">
        <v>-23.94218</v>
      </c>
      <c r="O123">
        <v>-1.18</v>
      </c>
      <c r="P123">
        <v>-21.772858</v>
      </c>
      <c r="Q123">
        <v>-1.2</v>
      </c>
      <c r="R123">
        <v>-23.375926</v>
      </c>
      <c r="S123">
        <v>-1.22</v>
      </c>
      <c r="T123">
        <v>-24.550854</v>
      </c>
    </row>
    <row r="124" spans="1:20">
      <c r="A124">
        <v>-1.25</v>
      </c>
      <c r="B124">
        <v>-29.381576</v>
      </c>
      <c r="C124">
        <v>-1.08</v>
      </c>
      <c r="D124">
        <v>-23.876446</v>
      </c>
      <c r="E124">
        <v>-1.1</v>
      </c>
      <c r="F124">
        <v>-23.23461</v>
      </c>
      <c r="G124">
        <v>-1.12</v>
      </c>
      <c r="H124">
        <v>-21.774036</v>
      </c>
      <c r="I124">
        <v>-1.13</v>
      </c>
      <c r="J124">
        <v>-23.285486</v>
      </c>
      <c r="K124">
        <v>-1.15</v>
      </c>
      <c r="L124">
        <v>-21.28051</v>
      </c>
      <c r="M124">
        <v>-1.17</v>
      </c>
      <c r="N124">
        <v>-22.878564</v>
      </c>
      <c r="O124">
        <v>-1.19</v>
      </c>
      <c r="P124">
        <v>-23.155452</v>
      </c>
      <c r="Q124">
        <v>-1.21</v>
      </c>
      <c r="R124">
        <v>-22.172092</v>
      </c>
      <c r="S124">
        <v>-1.23</v>
      </c>
      <c r="T124">
        <v>-23.722336</v>
      </c>
    </row>
    <row r="125" spans="1:20">
      <c r="A125">
        <v>-1.26</v>
      </c>
      <c r="B125">
        <v>-30.207378</v>
      </c>
      <c r="C125">
        <v>-1.09</v>
      </c>
      <c r="D125">
        <v>-23.283958</v>
      </c>
      <c r="E125">
        <v>-1.11</v>
      </c>
      <c r="F125">
        <v>-24.2568</v>
      </c>
      <c r="G125">
        <v>-1.13</v>
      </c>
      <c r="H125">
        <v>-21.992568</v>
      </c>
      <c r="I125">
        <v>-1.14</v>
      </c>
      <c r="J125">
        <v>-22.602762</v>
      </c>
      <c r="K125">
        <v>-1.16</v>
      </c>
      <c r="L125">
        <v>-22.945538</v>
      </c>
      <c r="M125">
        <v>-1.18</v>
      </c>
      <c r="N125">
        <v>-21.864204</v>
      </c>
      <c r="O125">
        <v>-1.2</v>
      </c>
      <c r="P125">
        <v>-23.586682</v>
      </c>
      <c r="Q125">
        <v>-1.22</v>
      </c>
      <c r="R125">
        <v>-24.427868</v>
      </c>
      <c r="S125">
        <v>-1.24</v>
      </c>
      <c r="T125">
        <v>-22.921486</v>
      </c>
    </row>
    <row r="126" spans="1:20">
      <c r="A126">
        <v>-1.27</v>
      </c>
      <c r="B126">
        <v>-29.319546</v>
      </c>
      <c r="C126">
        <v>-1.1</v>
      </c>
      <c r="D126">
        <v>-22.423392</v>
      </c>
      <c r="E126">
        <v>-1.12</v>
      </c>
      <c r="F126">
        <v>-23.328626</v>
      </c>
      <c r="G126">
        <v>-1.14</v>
      </c>
      <c r="H126">
        <v>-23.547466</v>
      </c>
      <c r="I126">
        <v>-1.15</v>
      </c>
      <c r="J126">
        <v>-21.563286</v>
      </c>
      <c r="K126">
        <v>-1.17</v>
      </c>
      <c r="L126">
        <v>-23.885938</v>
      </c>
      <c r="M126">
        <v>-1.19</v>
      </c>
      <c r="N126">
        <v>-22.382466</v>
      </c>
      <c r="O126">
        <v>-1.21</v>
      </c>
      <c r="P126">
        <v>-22.269352</v>
      </c>
      <c r="Q126">
        <v>-1.23</v>
      </c>
      <c r="R126">
        <v>-24.274296</v>
      </c>
      <c r="S126">
        <v>-1.25</v>
      </c>
      <c r="T126">
        <v>-24.152864</v>
      </c>
    </row>
    <row r="127" spans="1:20">
      <c r="A127">
        <v>-1.28</v>
      </c>
      <c r="B127">
        <v>-29.833914</v>
      </c>
      <c r="C127">
        <v>-1.11</v>
      </c>
      <c r="D127">
        <v>-23.953616</v>
      </c>
      <c r="E127">
        <v>-1.13</v>
      </c>
      <c r="F127">
        <v>-22.106284</v>
      </c>
      <c r="G127">
        <v>-1.15</v>
      </c>
      <c r="H127">
        <v>-22.934134</v>
      </c>
      <c r="I127">
        <v>-1.16</v>
      </c>
      <c r="J127">
        <v>-21.080482</v>
      </c>
      <c r="K127">
        <v>-1.18</v>
      </c>
      <c r="L127">
        <v>-22.611628</v>
      </c>
      <c r="M127">
        <v>-1.2</v>
      </c>
      <c r="N127">
        <v>-24.223718</v>
      </c>
      <c r="O127">
        <v>-1.22</v>
      </c>
      <c r="P127">
        <v>-22.741742</v>
      </c>
      <c r="Q127">
        <v>-1.24</v>
      </c>
      <c r="R127">
        <v>-23.762546</v>
      </c>
      <c r="S127">
        <v>-1.26</v>
      </c>
      <c r="T127">
        <v>-25.690746</v>
      </c>
    </row>
    <row r="128" spans="1:20">
      <c r="A128">
        <v>-1.29</v>
      </c>
      <c r="B128">
        <v>-33.00041</v>
      </c>
      <c r="C128">
        <v>-1.12</v>
      </c>
      <c r="D128">
        <v>-24.289618</v>
      </c>
      <c r="E128">
        <v>-1.14</v>
      </c>
      <c r="F128">
        <v>-22.069658</v>
      </c>
      <c r="G128">
        <v>-1.16</v>
      </c>
      <c r="H128">
        <v>-22.074832</v>
      </c>
      <c r="I128">
        <v>-1.17</v>
      </c>
      <c r="J128">
        <v>-23.405646</v>
      </c>
      <c r="K128">
        <v>-1.19</v>
      </c>
      <c r="L128">
        <v>-21.854504</v>
      </c>
      <c r="M128">
        <v>-1.21</v>
      </c>
      <c r="N128">
        <v>-23.534884</v>
      </c>
      <c r="O128">
        <v>-1.23</v>
      </c>
      <c r="P128">
        <v>-24.492488</v>
      </c>
      <c r="Q128">
        <v>-1.25</v>
      </c>
      <c r="R128">
        <v>-23.320206</v>
      </c>
      <c r="S128">
        <v>-1.27</v>
      </c>
      <c r="T128">
        <v>-25.380806</v>
      </c>
    </row>
    <row r="129" spans="1:20">
      <c r="A129">
        <v>-1.3</v>
      </c>
      <c r="B129">
        <v>-32.42873400000001</v>
      </c>
      <c r="C129">
        <v>-1.13</v>
      </c>
      <c r="D129">
        <v>-22.846884</v>
      </c>
      <c r="E129">
        <v>-1.15</v>
      </c>
      <c r="F129">
        <v>-23.91288</v>
      </c>
      <c r="G129">
        <v>-1.17</v>
      </c>
      <c r="H129">
        <v>-22.013562</v>
      </c>
      <c r="I129">
        <v>-1.18</v>
      </c>
      <c r="J129">
        <v>-23.655828</v>
      </c>
      <c r="K129">
        <v>-1.2</v>
      </c>
      <c r="L129">
        <v>-22.440306</v>
      </c>
      <c r="M129">
        <v>-1.22</v>
      </c>
      <c r="N129">
        <v>-22.546418</v>
      </c>
      <c r="O129">
        <v>-1.24</v>
      </c>
      <c r="P129">
        <v>-25.465088</v>
      </c>
      <c r="Q129">
        <v>-1.26</v>
      </c>
      <c r="R129">
        <v>-24.943482</v>
      </c>
      <c r="S129">
        <v>-1.28</v>
      </c>
      <c r="T129">
        <v>-24.71012</v>
      </c>
    </row>
    <row r="130" spans="1:20">
      <c r="A130">
        <v>-1.31</v>
      </c>
      <c r="B130">
        <v>-31.549408</v>
      </c>
      <c r="C130">
        <v>-1.14</v>
      </c>
      <c r="D130">
        <v>-22.44469</v>
      </c>
      <c r="E130">
        <v>-1.16</v>
      </c>
      <c r="F130">
        <v>-22.74875</v>
      </c>
      <c r="G130">
        <v>-1.18</v>
      </c>
      <c r="H130">
        <v>-24.466574</v>
      </c>
      <c r="I130">
        <v>-1.19</v>
      </c>
      <c r="J130">
        <v>-22.475334</v>
      </c>
      <c r="K130">
        <v>-1.21</v>
      </c>
      <c r="L130">
        <v>-24.620384</v>
      </c>
      <c r="M130">
        <v>-1.23</v>
      </c>
      <c r="N130">
        <v>-23.066818</v>
      </c>
      <c r="O130">
        <v>-1.25</v>
      </c>
      <c r="P130">
        <v>-23.810596</v>
      </c>
      <c r="Q130">
        <v>-1.27</v>
      </c>
      <c r="R130">
        <v>-25.466908</v>
      </c>
      <c r="S130">
        <v>-1.29</v>
      </c>
      <c r="T130">
        <v>-25.705748</v>
      </c>
    </row>
    <row r="131" spans="1:20">
      <c r="A131">
        <v>-1.32</v>
      </c>
      <c r="B131">
        <v>-32.20919</v>
      </c>
      <c r="C131">
        <v>-1.15</v>
      </c>
      <c r="D131">
        <v>-23.48771</v>
      </c>
      <c r="E131">
        <v>-1.17</v>
      </c>
      <c r="F131">
        <v>-22.644378</v>
      </c>
      <c r="G131">
        <v>-1.19</v>
      </c>
      <c r="H131">
        <v>-24.113492</v>
      </c>
      <c r="I131">
        <v>-1.2</v>
      </c>
      <c r="J131">
        <v>-22.325262</v>
      </c>
      <c r="K131">
        <v>-1.22</v>
      </c>
      <c r="L131">
        <v>-23.992062</v>
      </c>
      <c r="M131">
        <v>-1.24</v>
      </c>
      <c r="N131">
        <v>-25.462406</v>
      </c>
      <c r="O131">
        <v>-1.26</v>
      </c>
      <c r="P131">
        <v>-23.70824</v>
      </c>
      <c r="Q131">
        <v>-1.28</v>
      </c>
      <c r="R131">
        <v>-25.120812</v>
      </c>
      <c r="S131">
        <v>-1.3</v>
      </c>
      <c r="T131">
        <v>-27.998084</v>
      </c>
    </row>
    <row r="132" spans="1:20">
      <c r="A132">
        <v>-1.33</v>
      </c>
      <c r="B132">
        <v>-34.259952</v>
      </c>
      <c r="C132">
        <v>-1.16</v>
      </c>
      <c r="D132">
        <v>-24.085434</v>
      </c>
      <c r="E132">
        <v>-1.18</v>
      </c>
      <c r="F132">
        <v>-22.518794</v>
      </c>
      <c r="G132">
        <v>-1.2</v>
      </c>
      <c r="H132">
        <v>-23.107306</v>
      </c>
      <c r="I132">
        <v>-1.21</v>
      </c>
      <c r="J132">
        <v>-23.784952</v>
      </c>
      <c r="K132">
        <v>-1.23</v>
      </c>
      <c r="L132">
        <v>-23.28719</v>
      </c>
      <c r="M132">
        <v>-1.25</v>
      </c>
      <c r="N132">
        <v>-25.126324</v>
      </c>
      <c r="O132">
        <v>-1.27</v>
      </c>
      <c r="P132">
        <v>-25.014498</v>
      </c>
      <c r="Q132">
        <v>-1.29</v>
      </c>
      <c r="R132">
        <v>-24.921332</v>
      </c>
      <c r="S132">
        <v>-1.31</v>
      </c>
      <c r="T132">
        <v>-27.621116</v>
      </c>
    </row>
    <row r="133" spans="1:20">
      <c r="A133">
        <v>-1.34</v>
      </c>
      <c r="B133">
        <v>-35.389014</v>
      </c>
      <c r="C133">
        <v>-1.17</v>
      </c>
      <c r="D133">
        <v>-23.469236</v>
      </c>
      <c r="E133">
        <v>-1.19</v>
      </c>
      <c r="F133">
        <v>-24.336758</v>
      </c>
      <c r="G133">
        <v>-1.21</v>
      </c>
      <c r="H133">
        <v>-22.497506</v>
      </c>
      <c r="I133">
        <v>-1.22</v>
      </c>
      <c r="J133">
        <v>-24.797062</v>
      </c>
      <c r="K133">
        <v>-1.24</v>
      </c>
      <c r="L133">
        <v>-23.171434</v>
      </c>
      <c r="M133">
        <v>-1.26</v>
      </c>
      <c r="N133">
        <v>-24.542448</v>
      </c>
      <c r="O133">
        <v>-1.28</v>
      </c>
      <c r="P133">
        <v>-26.576824</v>
      </c>
      <c r="Q133">
        <v>-1.3</v>
      </c>
      <c r="R133">
        <v>-25.824696</v>
      </c>
      <c r="S133">
        <v>-1.32</v>
      </c>
      <c r="T133">
        <v>-27.119634</v>
      </c>
    </row>
    <row r="134" spans="1:20">
      <c r="A134">
        <v>-1.35</v>
      </c>
      <c r="B134">
        <v>-35.300614</v>
      </c>
      <c r="C134">
        <v>-1.18</v>
      </c>
      <c r="D134">
        <v>-23.411564</v>
      </c>
      <c r="E134">
        <v>-1.2</v>
      </c>
      <c r="F134">
        <v>-24.166978</v>
      </c>
      <c r="G134">
        <v>-1.22</v>
      </c>
      <c r="H134">
        <v>-24.50024</v>
      </c>
      <c r="I134">
        <v>-1.23</v>
      </c>
      <c r="J134">
        <v>-23.965634</v>
      </c>
      <c r="K134">
        <v>-1.25</v>
      </c>
      <c r="L134">
        <v>-26.227966</v>
      </c>
      <c r="M134">
        <v>-1.27</v>
      </c>
      <c r="N134">
        <v>-23.72051</v>
      </c>
      <c r="O134">
        <v>-1.29</v>
      </c>
      <c r="P134">
        <v>-26.36855</v>
      </c>
      <c r="Q134">
        <v>-1.31</v>
      </c>
      <c r="R134">
        <v>-28.981018</v>
      </c>
      <c r="S134">
        <v>-1.33</v>
      </c>
      <c r="T134">
        <v>-27.456234</v>
      </c>
    </row>
    <row r="135" spans="1:20">
      <c r="A135">
        <v>-1.36</v>
      </c>
      <c r="B135">
        <v>-34.82764</v>
      </c>
      <c r="C135">
        <v>-1.19</v>
      </c>
      <c r="D135">
        <v>-23.688228</v>
      </c>
      <c r="E135">
        <v>-1.21</v>
      </c>
      <c r="F135">
        <v>-23.271356</v>
      </c>
      <c r="G135">
        <v>-1.23</v>
      </c>
      <c r="H135">
        <v>-24.976384</v>
      </c>
      <c r="I135">
        <v>-1.24</v>
      </c>
      <c r="J135">
        <v>-23.171526</v>
      </c>
      <c r="K135">
        <v>-1.26</v>
      </c>
      <c r="L135">
        <v>-25.172366</v>
      </c>
      <c r="M135">
        <v>-1.28</v>
      </c>
      <c r="N135">
        <v>-26.377246</v>
      </c>
      <c r="O135">
        <v>-1.3</v>
      </c>
      <c r="P135">
        <v>-25.283046</v>
      </c>
      <c r="Q135">
        <v>-1.32</v>
      </c>
      <c r="R135">
        <v>-27.794664</v>
      </c>
      <c r="S135">
        <v>-1.34</v>
      </c>
      <c r="T135">
        <v>-30.118546</v>
      </c>
    </row>
    <row r="136" spans="1:20">
      <c r="A136">
        <v>-1.37</v>
      </c>
      <c r="B136">
        <v>-38.600776</v>
      </c>
      <c r="C136">
        <v>-1.2</v>
      </c>
      <c r="D136">
        <v>-25.461806</v>
      </c>
      <c r="E136">
        <v>-1.22</v>
      </c>
      <c r="F136">
        <v>-23.14374</v>
      </c>
      <c r="G136">
        <v>-1.24</v>
      </c>
      <c r="H136">
        <v>-24.284912</v>
      </c>
      <c r="I136">
        <v>-1.25</v>
      </c>
      <c r="J136">
        <v>-24.300014</v>
      </c>
      <c r="K136">
        <v>-1.27</v>
      </c>
      <c r="L136">
        <v>-24.513164</v>
      </c>
      <c r="M136">
        <v>-1.29</v>
      </c>
      <c r="N136">
        <v>-26.673668</v>
      </c>
      <c r="O136">
        <v>-1.31</v>
      </c>
      <c r="P136">
        <v>-27.155858</v>
      </c>
      <c r="Q136">
        <v>-1.33</v>
      </c>
      <c r="R136">
        <v>-28.0231</v>
      </c>
      <c r="S136">
        <v>-1.35</v>
      </c>
      <c r="T136">
        <v>-31.299754</v>
      </c>
    </row>
    <row r="137" spans="1:20">
      <c r="A137">
        <v>-1.38</v>
      </c>
      <c r="B137">
        <v>-40.02641</v>
      </c>
      <c r="C137">
        <v>-1.21</v>
      </c>
      <c r="D137">
        <v>-24.60043</v>
      </c>
      <c r="E137">
        <v>-1.23</v>
      </c>
      <c r="F137">
        <v>-25.127018</v>
      </c>
      <c r="G137">
        <v>-1.25</v>
      </c>
      <c r="H137">
        <v>-23.025212</v>
      </c>
      <c r="I137">
        <v>-1.26</v>
      </c>
      <c r="J137">
        <v>-26.661712</v>
      </c>
      <c r="K137">
        <v>-1.28</v>
      </c>
      <c r="L137">
        <v>-24.96833</v>
      </c>
      <c r="M137">
        <v>-1.3</v>
      </c>
      <c r="N137">
        <v>-25.563766</v>
      </c>
      <c r="O137">
        <v>-1.32</v>
      </c>
      <c r="P137">
        <v>-29.40271</v>
      </c>
      <c r="Q137">
        <v>-1.34</v>
      </c>
      <c r="R137">
        <v>-28.39124</v>
      </c>
      <c r="S137">
        <v>-1.36</v>
      </c>
      <c r="T137">
        <v>-30.722202</v>
      </c>
    </row>
    <row r="138" spans="1:20">
      <c r="A138">
        <v>-1.39</v>
      </c>
      <c r="B138">
        <v>-40.77837</v>
      </c>
      <c r="C138">
        <v>-1.22</v>
      </c>
      <c r="D138">
        <v>-24.140206</v>
      </c>
      <c r="E138">
        <v>-1.24</v>
      </c>
      <c r="F138">
        <v>-25.52944</v>
      </c>
      <c r="G138">
        <v>-1.26</v>
      </c>
      <c r="H138">
        <v>-25.095828</v>
      </c>
      <c r="I138">
        <v>-1.27</v>
      </c>
      <c r="J138">
        <v>-25.245274</v>
      </c>
      <c r="K138">
        <v>-1.29</v>
      </c>
      <c r="L138">
        <v>-27.308932</v>
      </c>
      <c r="M138">
        <v>-1.31</v>
      </c>
      <c r="N138">
        <v>-26.236166</v>
      </c>
      <c r="O138">
        <v>-1.33</v>
      </c>
      <c r="P138">
        <v>-28.764786</v>
      </c>
      <c r="Q138">
        <v>-1.35</v>
      </c>
      <c r="R138">
        <v>-31.464438</v>
      </c>
      <c r="S138">
        <v>-1.37</v>
      </c>
      <c r="T138">
        <v>-30.432312</v>
      </c>
    </row>
    <row r="139" spans="1:20">
      <c r="A139">
        <v>-1.4</v>
      </c>
      <c r="B139">
        <v>-38.564948</v>
      </c>
      <c r="C139">
        <v>-1.23</v>
      </c>
      <c r="D139">
        <v>-23.799116</v>
      </c>
      <c r="E139">
        <v>-1.25</v>
      </c>
      <c r="F139">
        <v>-23.922174</v>
      </c>
      <c r="G139">
        <v>-1.27</v>
      </c>
      <c r="H139">
        <v>-26.796574</v>
      </c>
      <c r="I139">
        <v>-1.28</v>
      </c>
      <c r="J139">
        <v>-24.607936</v>
      </c>
      <c r="K139">
        <v>-1.3</v>
      </c>
      <c r="L139">
        <v>-27.116344</v>
      </c>
      <c r="M139">
        <v>-1.32</v>
      </c>
      <c r="N139">
        <v>-27.905626</v>
      </c>
      <c r="O139">
        <v>-1.34</v>
      </c>
      <c r="P139">
        <v>-28.586684</v>
      </c>
      <c r="Q139">
        <v>-1.36</v>
      </c>
      <c r="R139">
        <v>-31.928928</v>
      </c>
      <c r="S139">
        <v>-1.38</v>
      </c>
      <c r="T139">
        <v>-34.771854</v>
      </c>
    </row>
    <row r="140" spans="1:20">
      <c r="A140">
        <v>-1.39</v>
      </c>
      <c r="B140">
        <v>-31.51736</v>
      </c>
      <c r="C140">
        <v>-1.24</v>
      </c>
      <c r="D140">
        <v>-26.737338</v>
      </c>
      <c r="E140">
        <v>-1.26</v>
      </c>
      <c r="F140">
        <v>-24.25007</v>
      </c>
      <c r="G140">
        <v>-1.28</v>
      </c>
      <c r="H140">
        <v>-26.384474</v>
      </c>
      <c r="I140">
        <v>-1.29</v>
      </c>
      <c r="J140">
        <v>-26.061818</v>
      </c>
      <c r="K140">
        <v>-1.31</v>
      </c>
      <c r="L140">
        <v>-27.14209</v>
      </c>
      <c r="M140">
        <v>-1.33</v>
      </c>
      <c r="N140">
        <v>-30.344262</v>
      </c>
      <c r="O140">
        <v>-1.35</v>
      </c>
      <c r="P140">
        <v>-29.915024</v>
      </c>
      <c r="Q140">
        <v>-1.37</v>
      </c>
      <c r="R140">
        <v>-31.237742</v>
      </c>
      <c r="S140">
        <v>-1.39</v>
      </c>
      <c r="T140">
        <v>-37.001246</v>
      </c>
    </row>
    <row r="141" spans="1:20">
      <c r="A141">
        <v>-1.38</v>
      </c>
      <c r="B141">
        <v>-27.977298</v>
      </c>
      <c r="C141">
        <v>-1.25</v>
      </c>
      <c r="D141">
        <v>-24.621026</v>
      </c>
      <c r="E141">
        <v>-1.27</v>
      </c>
      <c r="F141">
        <v>-26.61106</v>
      </c>
      <c r="G141">
        <v>-1.29</v>
      </c>
      <c r="H141">
        <v>-25.941166</v>
      </c>
      <c r="I141">
        <v>-1.3</v>
      </c>
      <c r="J141">
        <v>-28.042066</v>
      </c>
      <c r="K141">
        <v>-1.32</v>
      </c>
      <c r="L141">
        <v>-26.882188</v>
      </c>
      <c r="M141">
        <v>-1.34</v>
      </c>
      <c r="N141">
        <v>-29.168288</v>
      </c>
      <c r="O141">
        <v>-1.36</v>
      </c>
      <c r="P141">
        <v>-32.483082</v>
      </c>
      <c r="Q141">
        <v>-1.38</v>
      </c>
      <c r="R141">
        <v>-32.895758</v>
      </c>
      <c r="S141">
        <v>-1.4</v>
      </c>
      <c r="T141">
        <v>-34.137902</v>
      </c>
    </row>
    <row r="142" spans="1:20">
      <c r="A142">
        <v>-1.37</v>
      </c>
      <c r="B142">
        <v>-24.757176</v>
      </c>
      <c r="C142">
        <v>-1.26</v>
      </c>
      <c r="D142">
        <v>-25.120332</v>
      </c>
      <c r="E142">
        <v>-1.28</v>
      </c>
      <c r="F142">
        <v>-27.726688</v>
      </c>
      <c r="G142">
        <v>-1.3</v>
      </c>
      <c r="H142">
        <v>-26.86209</v>
      </c>
      <c r="I142">
        <v>-1.31</v>
      </c>
      <c r="J142">
        <v>-27.361638</v>
      </c>
      <c r="K142">
        <v>-1.33</v>
      </c>
      <c r="L142">
        <v>-29.466758</v>
      </c>
      <c r="M142">
        <v>-1.35</v>
      </c>
      <c r="N142">
        <v>-29.694632</v>
      </c>
      <c r="O142">
        <v>-1.37</v>
      </c>
      <c r="P142">
        <v>-33.387698</v>
      </c>
      <c r="Q142">
        <v>-1.39</v>
      </c>
      <c r="R142">
        <v>-37.364584</v>
      </c>
      <c r="S142">
        <v>-1.39</v>
      </c>
      <c r="T142">
        <v>-26.131552</v>
      </c>
    </row>
    <row r="143" spans="1:20">
      <c r="A143">
        <v>-1.36</v>
      </c>
      <c r="B143">
        <v>-20.084278</v>
      </c>
      <c r="C143">
        <v>-1.27</v>
      </c>
      <c r="D143">
        <v>-25.367474</v>
      </c>
      <c r="E143">
        <v>-1.29</v>
      </c>
      <c r="F143">
        <v>-26.526308</v>
      </c>
      <c r="G143">
        <v>-1.31</v>
      </c>
      <c r="H143">
        <v>-28.567184</v>
      </c>
      <c r="I143">
        <v>-1.32</v>
      </c>
      <c r="J143">
        <v>-27.28656</v>
      </c>
      <c r="K143">
        <v>-1.34</v>
      </c>
      <c r="L143">
        <v>-30.960436</v>
      </c>
      <c r="M143">
        <v>-1.36</v>
      </c>
      <c r="N143">
        <v>-31.711384</v>
      </c>
      <c r="O143">
        <v>-1.38</v>
      </c>
      <c r="P143">
        <v>-32.60794</v>
      </c>
      <c r="Q143">
        <v>-1.4</v>
      </c>
      <c r="R143">
        <v>-35.381842</v>
      </c>
      <c r="S143">
        <v>-1.38</v>
      </c>
      <c r="T143">
        <v>-23.2303</v>
      </c>
    </row>
    <row r="144" spans="1:20">
      <c r="A144">
        <v>-1.35</v>
      </c>
      <c r="B144">
        <v>-19.501204</v>
      </c>
      <c r="C144">
        <v>-1.28</v>
      </c>
      <c r="D144">
        <v>-28.03637</v>
      </c>
      <c r="E144">
        <v>-1.3</v>
      </c>
      <c r="F144">
        <v>-26.636796</v>
      </c>
      <c r="G144">
        <v>-1.32</v>
      </c>
      <c r="H144">
        <v>-28.455306</v>
      </c>
      <c r="I144">
        <v>-1.33</v>
      </c>
      <c r="J144">
        <v>-28.263748</v>
      </c>
      <c r="K144">
        <v>-1.35</v>
      </c>
      <c r="L144">
        <v>-30.623296</v>
      </c>
      <c r="M144">
        <v>-1.37</v>
      </c>
      <c r="N144">
        <v>-33.85487</v>
      </c>
      <c r="O144">
        <v>-1.39</v>
      </c>
      <c r="P144">
        <v>-34.491038</v>
      </c>
      <c r="Q144">
        <v>-1.39</v>
      </c>
      <c r="R144">
        <v>-26.60235</v>
      </c>
      <c r="S144">
        <v>-1.37</v>
      </c>
      <c r="T144">
        <v>-21.885478</v>
      </c>
    </row>
    <row r="145" spans="1:20">
      <c r="A145">
        <v>-1.34</v>
      </c>
      <c r="B145">
        <v>-19.053926</v>
      </c>
      <c r="C145">
        <v>-1.29</v>
      </c>
      <c r="D145">
        <v>-28.541114</v>
      </c>
      <c r="E145">
        <v>-1.31</v>
      </c>
      <c r="F145">
        <v>-27.440804</v>
      </c>
      <c r="G145">
        <v>-1.33</v>
      </c>
      <c r="H145">
        <v>-28.291682</v>
      </c>
      <c r="I145">
        <v>-1.34</v>
      </c>
      <c r="J145">
        <v>-31.268002</v>
      </c>
      <c r="K145">
        <v>-1.36</v>
      </c>
      <c r="L145">
        <v>-30.616944</v>
      </c>
      <c r="M145">
        <v>-1.38</v>
      </c>
      <c r="N145">
        <v>-34.11437</v>
      </c>
      <c r="O145">
        <v>-1.4</v>
      </c>
      <c r="P145">
        <v>-35.539196</v>
      </c>
      <c r="Q145">
        <v>-1.38</v>
      </c>
      <c r="R145">
        <v>-21.940352</v>
      </c>
      <c r="S145">
        <v>-1.36</v>
      </c>
      <c r="T145">
        <v>-18.299146</v>
      </c>
    </row>
    <row r="146" spans="1:20">
      <c r="A146">
        <v>-1.33</v>
      </c>
      <c r="B146">
        <v>-17.559364</v>
      </c>
      <c r="C146">
        <v>-1.3</v>
      </c>
      <c r="D146">
        <v>-27.48747</v>
      </c>
      <c r="E146">
        <v>-1.32</v>
      </c>
      <c r="F146">
        <v>-29.40953</v>
      </c>
      <c r="G146">
        <v>-1.34</v>
      </c>
      <c r="H146">
        <v>-29.3866</v>
      </c>
      <c r="I146">
        <v>-1.35</v>
      </c>
      <c r="J146">
        <v>-31.741138</v>
      </c>
      <c r="K146">
        <v>-1.37</v>
      </c>
      <c r="L146">
        <v>-33.46199</v>
      </c>
      <c r="M146">
        <v>-1.39</v>
      </c>
      <c r="N146">
        <v>-34.821056</v>
      </c>
      <c r="O146">
        <v>-1.39</v>
      </c>
      <c r="P146">
        <v>-28.039152</v>
      </c>
      <c r="Q146">
        <v>-1.37</v>
      </c>
      <c r="R146">
        <v>-20.560788</v>
      </c>
      <c r="S146">
        <v>-1.35</v>
      </c>
      <c r="T146">
        <v>-14.79167</v>
      </c>
    </row>
    <row r="147" spans="1:20">
      <c r="A147">
        <v>-1.32</v>
      </c>
      <c r="B147">
        <v>-14.051446</v>
      </c>
      <c r="C147">
        <v>-1.31</v>
      </c>
      <c r="D147">
        <v>-27.555848</v>
      </c>
      <c r="E147">
        <v>-1.33</v>
      </c>
      <c r="F147">
        <v>-29.342276</v>
      </c>
      <c r="G147">
        <v>-1.35</v>
      </c>
      <c r="H147">
        <v>-32.573248</v>
      </c>
      <c r="I147">
        <v>-1.36</v>
      </c>
      <c r="J147">
        <v>-31.27489</v>
      </c>
      <c r="K147">
        <v>-1.38</v>
      </c>
      <c r="L147">
        <v>-34.300078</v>
      </c>
      <c r="M147">
        <v>-1.4</v>
      </c>
      <c r="N147">
        <v>-34.123374</v>
      </c>
      <c r="O147">
        <v>-1.38</v>
      </c>
      <c r="P147">
        <v>-21.831308</v>
      </c>
      <c r="Q147">
        <v>-1.36</v>
      </c>
      <c r="R147">
        <v>-19.682718</v>
      </c>
      <c r="S147">
        <v>-1.34</v>
      </c>
      <c r="T147">
        <v>-15.10067</v>
      </c>
    </row>
    <row r="148" spans="1:20">
      <c r="A148">
        <v>-1.31</v>
      </c>
      <c r="B148">
        <v>-14.745402</v>
      </c>
      <c r="C148">
        <v>-1.32</v>
      </c>
      <c r="D148">
        <v>-29.182124</v>
      </c>
      <c r="E148">
        <v>-1.34</v>
      </c>
      <c r="F148">
        <v>-29.22302</v>
      </c>
      <c r="G148">
        <v>-1.36</v>
      </c>
      <c r="H148">
        <v>-32.469324</v>
      </c>
      <c r="I148">
        <v>-1.37</v>
      </c>
      <c r="J148">
        <v>-32.181984</v>
      </c>
      <c r="K148">
        <v>-1.39</v>
      </c>
      <c r="L148">
        <v>-35.490854</v>
      </c>
      <c r="M148">
        <v>-1.39</v>
      </c>
      <c r="N148">
        <v>-28.21228</v>
      </c>
      <c r="O148">
        <v>-1.37</v>
      </c>
      <c r="P148">
        <v>-20.717834</v>
      </c>
      <c r="Q148">
        <v>-1.35</v>
      </c>
      <c r="R148">
        <v>-16.479972</v>
      </c>
      <c r="S148">
        <v>-1.33</v>
      </c>
      <c r="T148">
        <v>-14.635314</v>
      </c>
    </row>
    <row r="149" spans="1:20">
      <c r="A149">
        <v>-1.3</v>
      </c>
      <c r="B149">
        <v>-14.366676</v>
      </c>
      <c r="C149">
        <v>-1.33</v>
      </c>
      <c r="D149">
        <v>-31.095786</v>
      </c>
      <c r="E149">
        <v>-1.35</v>
      </c>
      <c r="F149">
        <v>-30.921712</v>
      </c>
      <c r="G149">
        <v>-1.37</v>
      </c>
      <c r="H149">
        <v>-32.732966</v>
      </c>
      <c r="I149">
        <v>-1.38</v>
      </c>
      <c r="J149">
        <v>-35.637554</v>
      </c>
      <c r="K149">
        <v>-1.4</v>
      </c>
      <c r="L149">
        <v>-33.398352</v>
      </c>
      <c r="M149">
        <v>-1.38</v>
      </c>
      <c r="N149">
        <v>-24.45969</v>
      </c>
      <c r="O149">
        <v>-1.36</v>
      </c>
      <c r="P149">
        <v>-18.937954</v>
      </c>
      <c r="Q149">
        <v>-1.34</v>
      </c>
      <c r="R149">
        <v>-14.002084</v>
      </c>
      <c r="S149">
        <v>-1.32</v>
      </c>
      <c r="T149">
        <v>-13.35817</v>
      </c>
    </row>
    <row r="150" spans="1:20">
      <c r="A150">
        <v>-1.29</v>
      </c>
      <c r="B150">
        <v>-13.706458</v>
      </c>
      <c r="C150">
        <v>-1.34</v>
      </c>
      <c r="D150">
        <v>-30.458028</v>
      </c>
      <c r="E150">
        <v>-1.36</v>
      </c>
      <c r="F150">
        <v>-33.39996</v>
      </c>
      <c r="G150">
        <v>-1.38</v>
      </c>
      <c r="H150">
        <v>-34.063354</v>
      </c>
      <c r="I150">
        <v>-1.39</v>
      </c>
      <c r="J150">
        <v>-37.075614</v>
      </c>
      <c r="K150">
        <v>-1.39</v>
      </c>
      <c r="L150">
        <v>-26.739906</v>
      </c>
      <c r="M150">
        <v>-1.37</v>
      </c>
      <c r="N150">
        <v>-19.64907</v>
      </c>
      <c r="O150">
        <v>-1.35</v>
      </c>
      <c r="P150">
        <v>-18.17251</v>
      </c>
      <c r="Q150">
        <v>-1.33</v>
      </c>
      <c r="R150">
        <v>-13.703396</v>
      </c>
      <c r="S150">
        <v>-1.31</v>
      </c>
      <c r="T150">
        <v>-11.15702</v>
      </c>
    </row>
    <row r="151" spans="1:20">
      <c r="A151">
        <v>-1.28</v>
      </c>
      <c r="B151">
        <v>-10.2742612</v>
      </c>
      <c r="C151">
        <v>-1.35</v>
      </c>
      <c r="D151">
        <v>-30.439934</v>
      </c>
      <c r="E151">
        <v>-1.37</v>
      </c>
      <c r="F151">
        <v>-34.203904</v>
      </c>
      <c r="G151">
        <v>-1.39</v>
      </c>
      <c r="H151">
        <v>-37.19085</v>
      </c>
      <c r="I151">
        <v>-1.4</v>
      </c>
      <c r="J151">
        <v>-32.547992</v>
      </c>
      <c r="K151">
        <v>-1.38</v>
      </c>
      <c r="L151">
        <v>-24.346942</v>
      </c>
      <c r="M151">
        <v>-1.36</v>
      </c>
      <c r="N151">
        <v>-17.972754</v>
      </c>
      <c r="O151">
        <v>-1.34</v>
      </c>
      <c r="P151">
        <v>-14.353694</v>
      </c>
      <c r="Q151">
        <v>-1.32</v>
      </c>
      <c r="R151">
        <v>-13.289136</v>
      </c>
      <c r="S151">
        <v>-1.3</v>
      </c>
      <c r="T151">
        <v>-10.8561392</v>
      </c>
    </row>
    <row r="152" spans="1:20">
      <c r="A152">
        <v>-1.27</v>
      </c>
      <c r="B152">
        <v>-9.872820200000001</v>
      </c>
      <c r="C152">
        <v>-1.36</v>
      </c>
      <c r="D152">
        <v>-33.62681</v>
      </c>
      <c r="E152">
        <v>-1.38</v>
      </c>
      <c r="F152">
        <v>-33.865416</v>
      </c>
      <c r="G152">
        <v>-1.4</v>
      </c>
      <c r="H152">
        <v>-35.655206</v>
      </c>
      <c r="I152">
        <v>-1.39</v>
      </c>
      <c r="J152">
        <v>-25.37895</v>
      </c>
      <c r="K152">
        <v>-1.37</v>
      </c>
      <c r="L152">
        <v>-21.580884</v>
      </c>
      <c r="M152">
        <v>-1.35</v>
      </c>
      <c r="N152">
        <v>-16.324066</v>
      </c>
      <c r="O152">
        <v>-1.33</v>
      </c>
      <c r="P152">
        <v>-13.017128</v>
      </c>
      <c r="Q152">
        <v>-1.31</v>
      </c>
      <c r="R152">
        <v>-12.1095658</v>
      </c>
      <c r="S152">
        <v>-1.29</v>
      </c>
      <c r="T152">
        <v>-10.496818</v>
      </c>
    </row>
    <row r="153" spans="1:20">
      <c r="A153">
        <v>-1.26</v>
      </c>
      <c r="B153">
        <v>-11.206118</v>
      </c>
      <c r="C153">
        <v>-1.37</v>
      </c>
      <c r="D153">
        <v>-36.529568</v>
      </c>
      <c r="E153">
        <v>-1.39</v>
      </c>
      <c r="F153">
        <v>-35.80370000000001</v>
      </c>
      <c r="G153">
        <v>-1.39</v>
      </c>
      <c r="H153">
        <v>-25.943514</v>
      </c>
      <c r="I153">
        <v>-1.38</v>
      </c>
      <c r="J153">
        <v>-22.779722</v>
      </c>
      <c r="K153">
        <v>-1.36</v>
      </c>
      <c r="L153">
        <v>-17.295644</v>
      </c>
      <c r="M153">
        <v>-1.34</v>
      </c>
      <c r="N153">
        <v>-16.484854</v>
      </c>
      <c r="O153">
        <v>-1.32</v>
      </c>
      <c r="P153">
        <v>-13.04302</v>
      </c>
      <c r="Q153">
        <v>-1.3</v>
      </c>
      <c r="R153">
        <v>-9.627533400000001</v>
      </c>
      <c r="S153">
        <v>-1.28</v>
      </c>
      <c r="T153">
        <v>-9.769272599999999</v>
      </c>
    </row>
    <row r="154" spans="1:20">
      <c r="A154">
        <v>-1.25</v>
      </c>
      <c r="B154">
        <v>-11.48197</v>
      </c>
      <c r="C154">
        <v>-1.38</v>
      </c>
      <c r="D154">
        <v>-36.497234</v>
      </c>
      <c r="E154">
        <v>-1.4</v>
      </c>
      <c r="F154">
        <v>-36.22836</v>
      </c>
      <c r="G154">
        <v>-1.38</v>
      </c>
      <c r="H154">
        <v>-22.28879</v>
      </c>
      <c r="I154">
        <v>-1.37</v>
      </c>
      <c r="J154">
        <v>-21.743758</v>
      </c>
      <c r="K154">
        <v>-1.35</v>
      </c>
      <c r="L154">
        <v>-16.764584</v>
      </c>
      <c r="M154">
        <v>-1.33</v>
      </c>
      <c r="N154">
        <v>-12.980366</v>
      </c>
      <c r="O154">
        <v>-1.31</v>
      </c>
      <c r="P154">
        <v>-12.797754</v>
      </c>
      <c r="Q154">
        <v>-1.29</v>
      </c>
      <c r="R154">
        <v>-10.592864</v>
      </c>
      <c r="S154">
        <v>-1.27</v>
      </c>
      <c r="T154">
        <v>-6.4394534</v>
      </c>
    </row>
    <row r="155" spans="1:20">
      <c r="A155">
        <v>-1.24</v>
      </c>
      <c r="B155">
        <v>-8.3574742</v>
      </c>
      <c r="C155">
        <v>-1.39</v>
      </c>
      <c r="D155">
        <v>-36.758152</v>
      </c>
      <c r="E155">
        <v>-1.39</v>
      </c>
      <c r="F155">
        <v>-27.711608</v>
      </c>
      <c r="G155">
        <v>-1.37</v>
      </c>
      <c r="H155">
        <v>-21.051018</v>
      </c>
      <c r="I155">
        <v>-1.36</v>
      </c>
      <c r="J155">
        <v>-18.672436</v>
      </c>
      <c r="K155">
        <v>-1.34</v>
      </c>
      <c r="L155">
        <v>-16.304282</v>
      </c>
      <c r="M155">
        <v>-1.32</v>
      </c>
      <c r="N155">
        <v>-11.696718</v>
      </c>
      <c r="O155">
        <v>-1.3</v>
      </c>
      <c r="P155">
        <v>-11.299256</v>
      </c>
      <c r="Q155">
        <v>-1.28</v>
      </c>
      <c r="R155">
        <v>-10.2522238</v>
      </c>
      <c r="S155">
        <v>-1.26</v>
      </c>
      <c r="T155">
        <v>-7.499982</v>
      </c>
    </row>
    <row r="156" spans="1:20">
      <c r="A156">
        <v>-1.23</v>
      </c>
      <c r="B156">
        <v>-8.4339224</v>
      </c>
      <c r="C156">
        <v>-1.4</v>
      </c>
      <c r="D156">
        <v>-35.690818</v>
      </c>
      <c r="E156">
        <v>-1.38</v>
      </c>
      <c r="F156">
        <v>-21.994246</v>
      </c>
      <c r="G156">
        <v>-1.36</v>
      </c>
      <c r="H156">
        <v>-20.036802</v>
      </c>
      <c r="I156">
        <v>-1.35</v>
      </c>
      <c r="J156">
        <v>-15.181764</v>
      </c>
      <c r="K156">
        <v>-1.33</v>
      </c>
      <c r="L156">
        <v>-14.76279</v>
      </c>
      <c r="M156">
        <v>-1.31</v>
      </c>
      <c r="N156">
        <v>-12.649234</v>
      </c>
      <c r="O156">
        <v>-1.29</v>
      </c>
      <c r="P156">
        <v>-8.338444599999999</v>
      </c>
      <c r="Q156">
        <v>-1.27</v>
      </c>
      <c r="R156">
        <v>-9.088507799999999</v>
      </c>
      <c r="S156">
        <v>-1.25</v>
      </c>
      <c r="T156">
        <v>-7.329696</v>
      </c>
    </row>
    <row r="157" spans="1:20">
      <c r="A157">
        <v>-1.22</v>
      </c>
      <c r="B157">
        <v>-8.8479524</v>
      </c>
      <c r="C157">
        <v>-1.39</v>
      </c>
      <c r="D157">
        <v>-29.67749</v>
      </c>
      <c r="E157">
        <v>-1.37</v>
      </c>
      <c r="F157">
        <v>-19.79092</v>
      </c>
      <c r="G157">
        <v>-1.35</v>
      </c>
      <c r="H157">
        <v>-16.502646</v>
      </c>
      <c r="I157">
        <v>-1.34</v>
      </c>
      <c r="J157">
        <v>-15.28235</v>
      </c>
      <c r="K157">
        <v>-1.32</v>
      </c>
      <c r="L157">
        <v>-11.351678</v>
      </c>
      <c r="M157">
        <v>-1.3</v>
      </c>
      <c r="N157">
        <v>-11.73146</v>
      </c>
      <c r="O157">
        <v>-1.28</v>
      </c>
      <c r="P157">
        <v>-9.682150400000001</v>
      </c>
      <c r="Q157">
        <v>-1.26</v>
      </c>
      <c r="R157">
        <v>-6.3999634</v>
      </c>
      <c r="S157">
        <v>-1.24</v>
      </c>
      <c r="T157">
        <v>-7.3838594</v>
      </c>
    </row>
    <row r="158" spans="1:20">
      <c r="A158">
        <v>-1.21</v>
      </c>
      <c r="B158">
        <v>-8.477553</v>
      </c>
      <c r="C158">
        <v>-1.38</v>
      </c>
      <c r="D158">
        <v>-25.184472</v>
      </c>
      <c r="E158">
        <v>-1.36</v>
      </c>
      <c r="F158">
        <v>-19.745788</v>
      </c>
      <c r="G158">
        <v>-1.34</v>
      </c>
      <c r="H158">
        <v>-14.358568</v>
      </c>
      <c r="I158">
        <v>-1.33</v>
      </c>
      <c r="J158">
        <v>-14.953138</v>
      </c>
      <c r="K158">
        <v>-1.31</v>
      </c>
      <c r="L158">
        <v>-11.1014358</v>
      </c>
      <c r="M158">
        <v>-1.29</v>
      </c>
      <c r="N158">
        <v>-9.026983</v>
      </c>
      <c r="O158">
        <v>-1.27</v>
      </c>
      <c r="P158">
        <v>-9.3354584</v>
      </c>
      <c r="Q158">
        <v>-1.25</v>
      </c>
      <c r="R158">
        <v>-6.6917134</v>
      </c>
      <c r="S158">
        <v>-1.23</v>
      </c>
      <c r="T158">
        <v>-4.802503400000001</v>
      </c>
    </row>
    <row r="159" spans="1:20">
      <c r="A159">
        <v>-1.2</v>
      </c>
      <c r="B159">
        <v>-6.43806</v>
      </c>
      <c r="C159">
        <v>-1.37</v>
      </c>
      <c r="D159">
        <v>-20.082928</v>
      </c>
      <c r="E159">
        <v>-1.35</v>
      </c>
      <c r="F159">
        <v>-18.518016</v>
      </c>
      <c r="G159">
        <v>-1.33</v>
      </c>
      <c r="H159">
        <v>-13.89601</v>
      </c>
      <c r="I159">
        <v>-1.32</v>
      </c>
      <c r="J159">
        <v>-12.552164</v>
      </c>
      <c r="K159">
        <v>-1.3</v>
      </c>
      <c r="L159">
        <v>-11.242584</v>
      </c>
      <c r="M159">
        <v>-1.28</v>
      </c>
      <c r="N159">
        <v>-8.586761200000002</v>
      </c>
      <c r="O159">
        <v>-1.26</v>
      </c>
      <c r="P159">
        <v>-7.398454599999999</v>
      </c>
      <c r="Q159">
        <v>-1.24</v>
      </c>
      <c r="R159">
        <v>-7.383602000000001</v>
      </c>
      <c r="S159">
        <v>-1.22</v>
      </c>
      <c r="T159">
        <v>-5.233428</v>
      </c>
    </row>
    <row r="160" spans="1:20">
      <c r="A160">
        <v>-1.19</v>
      </c>
      <c r="B160">
        <v>-5.216776</v>
      </c>
      <c r="C160">
        <v>-1.36</v>
      </c>
      <c r="D160">
        <v>-19.08621</v>
      </c>
      <c r="E160">
        <v>-1.34</v>
      </c>
      <c r="F160">
        <v>-14.73004</v>
      </c>
      <c r="G160">
        <v>-1.32</v>
      </c>
      <c r="H160">
        <v>-13.95462</v>
      </c>
      <c r="I160">
        <v>-1.31</v>
      </c>
      <c r="J160">
        <v>-10.1028328</v>
      </c>
      <c r="K160">
        <v>-1.29</v>
      </c>
      <c r="L160">
        <v>-11.2655224</v>
      </c>
      <c r="M160">
        <v>-1.27</v>
      </c>
      <c r="N160">
        <v>-9.030841000000001</v>
      </c>
      <c r="O160">
        <v>-1.25</v>
      </c>
      <c r="P160">
        <v>-5.7610338</v>
      </c>
      <c r="Q160">
        <v>-1.23</v>
      </c>
      <c r="R160">
        <v>-7.0050156</v>
      </c>
      <c r="S160">
        <v>-1.21</v>
      </c>
      <c r="T160">
        <v>-5.457602</v>
      </c>
    </row>
    <row r="161" spans="1:20">
      <c r="A161">
        <v>-1.18</v>
      </c>
      <c r="B161">
        <v>-5.5038236</v>
      </c>
      <c r="C161">
        <v>-1.35</v>
      </c>
      <c r="D161">
        <v>-17.966406</v>
      </c>
      <c r="E161">
        <v>-1.33</v>
      </c>
      <c r="F161">
        <v>-13.46712</v>
      </c>
      <c r="G161">
        <v>-1.31</v>
      </c>
      <c r="H161">
        <v>-11.5745916</v>
      </c>
      <c r="I161">
        <v>-1.3</v>
      </c>
      <c r="J161">
        <v>-10.987812</v>
      </c>
      <c r="K161">
        <v>-1.28</v>
      </c>
      <c r="L161">
        <v>-7.758905400000001</v>
      </c>
      <c r="M161">
        <v>-1.26</v>
      </c>
      <c r="N161">
        <v>-9.297551</v>
      </c>
      <c r="O161">
        <v>-1.24</v>
      </c>
      <c r="P161">
        <v>-6.6984118</v>
      </c>
      <c r="Q161">
        <v>-1.22</v>
      </c>
      <c r="R161">
        <v>-4.386027</v>
      </c>
      <c r="S161">
        <v>-1.2</v>
      </c>
      <c r="T161">
        <v>-5.4839188</v>
      </c>
    </row>
    <row r="162" spans="1:20">
      <c r="A162">
        <v>-1.17</v>
      </c>
      <c r="B162">
        <v>-6.6807508</v>
      </c>
      <c r="C162">
        <v>-1.34</v>
      </c>
      <c r="D162">
        <v>-17.521098</v>
      </c>
      <c r="E162">
        <v>-1.32</v>
      </c>
      <c r="F162">
        <v>-13.608954</v>
      </c>
      <c r="G162">
        <v>-1.3</v>
      </c>
      <c r="H162">
        <v>-10.0555494</v>
      </c>
      <c r="I162">
        <v>-1.29</v>
      </c>
      <c r="J162">
        <v>-10.547452</v>
      </c>
      <c r="K162">
        <v>-1.27</v>
      </c>
      <c r="L162">
        <v>-7.976213</v>
      </c>
      <c r="M162">
        <v>-1.25</v>
      </c>
      <c r="N162">
        <v>-6.515029799999999</v>
      </c>
      <c r="O162">
        <v>-1.23</v>
      </c>
      <c r="P162">
        <v>-7.22359</v>
      </c>
      <c r="Q162">
        <v>-1.21</v>
      </c>
      <c r="R162">
        <v>-4.3485548</v>
      </c>
      <c r="S162">
        <v>-1.19</v>
      </c>
      <c r="T162">
        <v>-2.7902996</v>
      </c>
    </row>
    <row r="163" spans="1:20">
      <c r="A163">
        <v>-1.16</v>
      </c>
      <c r="B163">
        <v>-5.0835146</v>
      </c>
      <c r="C163">
        <v>-1.33</v>
      </c>
      <c r="D163">
        <v>-13.435402</v>
      </c>
      <c r="E163">
        <v>-1.31</v>
      </c>
      <c r="F163">
        <v>-13.667424</v>
      </c>
      <c r="G163">
        <v>-1.29</v>
      </c>
      <c r="H163">
        <v>-9.7800812</v>
      </c>
      <c r="I163">
        <v>-1.28</v>
      </c>
      <c r="J163">
        <v>-9.4240686</v>
      </c>
      <c r="K163">
        <v>-1.26</v>
      </c>
      <c r="L163">
        <v>-8.678189399999999</v>
      </c>
      <c r="M163">
        <v>-1.24</v>
      </c>
      <c r="N163">
        <v>-4.7596648</v>
      </c>
      <c r="O163">
        <v>-1.22</v>
      </c>
      <c r="P163">
        <v>-6.1385456</v>
      </c>
      <c r="Q163">
        <v>-1.2</v>
      </c>
      <c r="R163">
        <v>-5.1970738</v>
      </c>
      <c r="S163">
        <v>-1.18</v>
      </c>
      <c r="T163">
        <v>-2.1970526</v>
      </c>
    </row>
    <row r="164" spans="1:20">
      <c r="A164">
        <v>-1.15</v>
      </c>
      <c r="B164">
        <v>-4.2066918</v>
      </c>
      <c r="C164">
        <v>-1.32</v>
      </c>
      <c r="D164">
        <v>-13.28816</v>
      </c>
      <c r="E164">
        <v>-1.3</v>
      </c>
      <c r="F164">
        <v>-10.341222</v>
      </c>
      <c r="G164">
        <v>-1.28</v>
      </c>
      <c r="H164">
        <v>-10.062597</v>
      </c>
      <c r="I164">
        <v>-1.27</v>
      </c>
      <c r="J164">
        <v>-7.637664200000001</v>
      </c>
      <c r="K164">
        <v>-1.25</v>
      </c>
      <c r="L164">
        <v>-8.480038</v>
      </c>
      <c r="M164">
        <v>-1.23</v>
      </c>
      <c r="N164">
        <v>-6.2956776</v>
      </c>
      <c r="O164">
        <v>-1.21</v>
      </c>
      <c r="P164">
        <v>-3.7865618</v>
      </c>
      <c r="Q164">
        <v>-1.19</v>
      </c>
      <c r="R164">
        <v>-5.7277518</v>
      </c>
      <c r="S164">
        <v>-1.17</v>
      </c>
      <c r="T164">
        <v>-3.1973604</v>
      </c>
    </row>
    <row r="165" spans="1:20">
      <c r="A165">
        <v>-1.14</v>
      </c>
      <c r="B165">
        <v>-3.6906272</v>
      </c>
      <c r="C165">
        <v>-1.31</v>
      </c>
      <c r="D165">
        <v>-13.846178</v>
      </c>
      <c r="E165">
        <v>-1.29</v>
      </c>
      <c r="F165">
        <v>-9.001486400000001</v>
      </c>
      <c r="G165">
        <v>-1.27</v>
      </c>
      <c r="H165">
        <v>-9.016814800000001</v>
      </c>
      <c r="I165">
        <v>-1.26</v>
      </c>
      <c r="J165">
        <v>-7.3592502</v>
      </c>
      <c r="K165">
        <v>-1.24</v>
      </c>
      <c r="L165">
        <v>-6.6226178</v>
      </c>
      <c r="M165">
        <v>-1.22</v>
      </c>
      <c r="N165">
        <v>-6.3663452</v>
      </c>
      <c r="O165">
        <v>-1.2</v>
      </c>
      <c r="P165">
        <v>-4.730223199999999</v>
      </c>
      <c r="Q165">
        <v>-1.18</v>
      </c>
      <c r="R165">
        <v>-1.9586344</v>
      </c>
      <c r="S165">
        <v>-1.16</v>
      </c>
      <c r="T165">
        <v>-3.6840616</v>
      </c>
    </row>
    <row r="166" spans="1:20">
      <c r="A166">
        <v>-1.13</v>
      </c>
      <c r="B166">
        <v>-4.840314</v>
      </c>
      <c r="C166">
        <v>-1.3</v>
      </c>
      <c r="D166">
        <v>-13.016228</v>
      </c>
      <c r="E166">
        <v>-1.28</v>
      </c>
      <c r="F166">
        <v>-9.667583799999999</v>
      </c>
      <c r="G166">
        <v>-1.26</v>
      </c>
      <c r="H166">
        <v>-6.787385</v>
      </c>
      <c r="I166">
        <v>-1.25</v>
      </c>
      <c r="J166">
        <v>-8.495167599999998</v>
      </c>
      <c r="K166">
        <v>-1.23</v>
      </c>
      <c r="L166">
        <v>-4.5788222</v>
      </c>
      <c r="M166">
        <v>-1.21</v>
      </c>
      <c r="N166">
        <v>-5.6040408</v>
      </c>
      <c r="O166">
        <v>-1.19</v>
      </c>
      <c r="P166">
        <v>-5.178959799999999</v>
      </c>
      <c r="Q166">
        <v>-1.17</v>
      </c>
      <c r="R166">
        <v>-1.6085742</v>
      </c>
      <c r="S166">
        <v>-1.15</v>
      </c>
      <c r="T166">
        <v>-1.9159298</v>
      </c>
    </row>
    <row r="167" spans="1:20">
      <c r="C167">
        <v>-1.29</v>
      </c>
      <c r="D167">
        <v>-9.1936342</v>
      </c>
      <c r="E167">
        <v>-1.27</v>
      </c>
      <c r="F167">
        <v>-9.9604424</v>
      </c>
      <c r="G167">
        <v>-1.25</v>
      </c>
      <c r="H167">
        <v>-8.1783056</v>
      </c>
      <c r="I167">
        <v>-1.24</v>
      </c>
      <c r="J167">
        <v>-7.6214558</v>
      </c>
      <c r="K167">
        <v>-1.22</v>
      </c>
      <c r="L167">
        <v>-6.3288384</v>
      </c>
      <c r="M167">
        <v>-1.2</v>
      </c>
      <c r="N167">
        <v>-3.3729862</v>
      </c>
      <c r="O167">
        <v>-1.18</v>
      </c>
      <c r="P167">
        <v>-4.1039808</v>
      </c>
      <c r="Q167">
        <v>-1.16</v>
      </c>
      <c r="R167">
        <v>-2.8260294</v>
      </c>
      <c r="S167">
        <v>-1.14</v>
      </c>
      <c r="T167">
        <v>-0.6747455999999999</v>
      </c>
    </row>
    <row r="168" spans="1:20">
      <c r="C168">
        <v>-1.28</v>
      </c>
      <c r="D168">
        <v>-9.1145814</v>
      </c>
      <c r="E168">
        <v>-1.26</v>
      </c>
      <c r="F168">
        <v>-8.0955592</v>
      </c>
      <c r="G168">
        <v>-1.24</v>
      </c>
      <c r="H168">
        <v>-7.9582462</v>
      </c>
      <c r="I168">
        <v>-1.23</v>
      </c>
      <c r="J168">
        <v>-5.2037032</v>
      </c>
      <c r="K168">
        <v>-1.21</v>
      </c>
      <c r="L168">
        <v>-6.5184564</v>
      </c>
      <c r="M168">
        <v>-1.19</v>
      </c>
      <c r="N168">
        <v>-4.1694388</v>
      </c>
      <c r="O168">
        <v>-1.17</v>
      </c>
      <c r="P168">
        <v>-1.5555924</v>
      </c>
      <c r="Q168">
        <v>-1.15</v>
      </c>
      <c r="R168">
        <v>-2.5318074</v>
      </c>
      <c r="S168">
        <v>-1.13</v>
      </c>
      <c r="T168">
        <v>-0.8203161999999999</v>
      </c>
    </row>
    <row r="169" spans="1:20">
      <c r="C169">
        <v>-1.27</v>
      </c>
      <c r="D169">
        <v>-9.8354546</v>
      </c>
      <c r="E169">
        <v>-1.25</v>
      </c>
      <c r="F169">
        <v>-7.8761362</v>
      </c>
      <c r="G169">
        <v>-1.23</v>
      </c>
      <c r="H169">
        <v>-7.2647648</v>
      </c>
      <c r="I169">
        <v>-1.22</v>
      </c>
      <c r="J169">
        <v>-4.385261</v>
      </c>
      <c r="K169">
        <v>-1.2</v>
      </c>
      <c r="L169">
        <v>-4.681160999999999</v>
      </c>
      <c r="M169">
        <v>-1.18</v>
      </c>
      <c r="N169">
        <v>-4.473578000000001</v>
      </c>
      <c r="O169">
        <v>-1.16</v>
      </c>
      <c r="P169">
        <v>-1.5201328</v>
      </c>
      <c r="Q169">
        <v>-1.14</v>
      </c>
      <c r="R169">
        <v>-1.1885072</v>
      </c>
      <c r="S169">
        <v>-1.12</v>
      </c>
      <c r="T169">
        <v>-1.9785266</v>
      </c>
    </row>
    <row r="170" spans="1:20">
      <c r="C170">
        <v>-1.26</v>
      </c>
      <c r="D170">
        <v>-9.307764799999999</v>
      </c>
      <c r="E170">
        <v>-1.24</v>
      </c>
      <c r="F170">
        <v>-7.270947</v>
      </c>
      <c r="G170">
        <v>-1.22</v>
      </c>
      <c r="H170">
        <v>-4.3566192</v>
      </c>
      <c r="I170">
        <v>-1.21</v>
      </c>
      <c r="J170">
        <v>-5.5120776</v>
      </c>
      <c r="K170">
        <v>-1.19</v>
      </c>
      <c r="L170">
        <v>-3.5355322</v>
      </c>
      <c r="M170">
        <v>-1.17</v>
      </c>
      <c r="N170">
        <v>-3.8792524</v>
      </c>
      <c r="O170">
        <v>-1.15</v>
      </c>
      <c r="P170">
        <v>-2.0115604</v>
      </c>
      <c r="Q170">
        <v>-1.13</v>
      </c>
      <c r="R170">
        <v>0.1707998</v>
      </c>
      <c r="S170">
        <v>-1.11</v>
      </c>
      <c r="T170">
        <v>0.0002298000000000577</v>
      </c>
    </row>
    <row r="171" spans="1:20">
      <c r="C171">
        <v>-1.25</v>
      </c>
      <c r="D171">
        <v>-8.680126400000001</v>
      </c>
      <c r="E171">
        <v>-1.23</v>
      </c>
      <c r="F171">
        <v>-7.3272396</v>
      </c>
      <c r="G171">
        <v>-1.21</v>
      </c>
      <c r="H171">
        <v>-4.8078882</v>
      </c>
      <c r="I171">
        <v>-1.2</v>
      </c>
      <c r="J171">
        <v>-5.783265399999999</v>
      </c>
      <c r="K171">
        <v>-1.18</v>
      </c>
      <c r="L171">
        <v>-3.4625408</v>
      </c>
      <c r="M171">
        <v>-1.16</v>
      </c>
      <c r="N171">
        <v>-0.4424776</v>
      </c>
      <c r="O171">
        <v>-1.14</v>
      </c>
      <c r="P171">
        <v>-2.825341</v>
      </c>
      <c r="Q171">
        <v>-1.12</v>
      </c>
      <c r="R171">
        <v>-0.6074734000000001</v>
      </c>
      <c r="S171">
        <v>-1.1</v>
      </c>
      <c r="T171">
        <v>2.3241426</v>
      </c>
    </row>
    <row r="172" spans="1:20">
      <c r="C172">
        <v>-1.24</v>
      </c>
      <c r="D172">
        <v>-6.63146</v>
      </c>
      <c r="E172">
        <v>-1.22</v>
      </c>
      <c r="F172">
        <v>-6.0324182</v>
      </c>
      <c r="G172">
        <v>-1.2</v>
      </c>
      <c r="H172">
        <v>-5.4862888</v>
      </c>
      <c r="I172">
        <v>-1.19</v>
      </c>
      <c r="J172">
        <v>-3.8746518</v>
      </c>
      <c r="K172">
        <v>-1.17</v>
      </c>
      <c r="L172">
        <v>-4.6303452</v>
      </c>
      <c r="M172">
        <v>-1.15</v>
      </c>
      <c r="N172">
        <v>-1.6678678</v>
      </c>
      <c r="O172">
        <v>-1.13</v>
      </c>
      <c r="P172">
        <v>-0.4599234</v>
      </c>
      <c r="Q172">
        <v>-1.11</v>
      </c>
      <c r="R172">
        <v>-1.1083448</v>
      </c>
      <c r="S172">
        <v>-1.09</v>
      </c>
      <c r="T172">
        <v>1.3097422</v>
      </c>
    </row>
    <row r="173" spans="1:20">
      <c r="C173">
        <v>-1.23</v>
      </c>
      <c r="D173">
        <v>-7.1539342</v>
      </c>
      <c r="E173">
        <v>-1.21</v>
      </c>
      <c r="F173">
        <v>-3.4249976</v>
      </c>
      <c r="G173">
        <v>-1.19</v>
      </c>
      <c r="H173">
        <v>-5.1350234</v>
      </c>
      <c r="I173">
        <v>-1.18</v>
      </c>
      <c r="J173">
        <v>-2.684154</v>
      </c>
      <c r="K173">
        <v>-1.16</v>
      </c>
      <c r="L173">
        <v>-2.4422496</v>
      </c>
      <c r="M173">
        <v>-1.14</v>
      </c>
      <c r="N173">
        <v>-2.3410028</v>
      </c>
      <c r="O173">
        <v>-1.12</v>
      </c>
      <c r="P173">
        <v>-0.5930152</v>
      </c>
      <c r="Q173">
        <v>-1.1</v>
      </c>
      <c r="R173">
        <v>0.8625748</v>
      </c>
      <c r="S173">
        <v>-1.08</v>
      </c>
      <c r="T173">
        <v>0.857975</v>
      </c>
    </row>
    <row r="174" spans="1:20">
      <c r="C174">
        <v>-1.22</v>
      </c>
      <c r="D174">
        <v>-7.747904</v>
      </c>
      <c r="E174">
        <v>-1.2</v>
      </c>
      <c r="F174">
        <v>-4.6903624</v>
      </c>
      <c r="G174">
        <v>-1.18</v>
      </c>
      <c r="H174">
        <v>-2.1304648</v>
      </c>
      <c r="I174">
        <v>-1.17</v>
      </c>
      <c r="J174">
        <v>-3.4033934</v>
      </c>
      <c r="K174">
        <v>-1.15</v>
      </c>
      <c r="L174">
        <v>-0.1036032</v>
      </c>
      <c r="M174">
        <v>-1.13</v>
      </c>
      <c r="N174">
        <v>-1.440878</v>
      </c>
      <c r="O174">
        <v>-1.11</v>
      </c>
      <c r="P174">
        <v>-0.3053632</v>
      </c>
      <c r="Q174">
        <v>-1.09</v>
      </c>
      <c r="R174">
        <v>3.0538392</v>
      </c>
      <c r="S174">
        <v>-1.07</v>
      </c>
      <c r="T174">
        <v>1.481113</v>
      </c>
    </row>
    <row r="175" spans="1:20">
      <c r="C175">
        <v>-1.21</v>
      </c>
      <c r="D175">
        <v>-5.3014808</v>
      </c>
      <c r="E175">
        <v>-1.19</v>
      </c>
      <c r="F175">
        <v>-4.7290344</v>
      </c>
      <c r="G175">
        <v>-1.17</v>
      </c>
      <c r="H175">
        <v>-2.7502792</v>
      </c>
      <c r="I175">
        <v>-1.16</v>
      </c>
      <c r="J175">
        <v>-3.887339</v>
      </c>
      <c r="K175">
        <v>-1.14</v>
      </c>
      <c r="L175">
        <v>-1.0678124</v>
      </c>
      <c r="M175">
        <v>-1.12</v>
      </c>
      <c r="N175">
        <v>0.6492604</v>
      </c>
      <c r="O175">
        <v>-1.1</v>
      </c>
      <c r="P175">
        <v>-0.7118717999999999</v>
      </c>
      <c r="Q175">
        <v>-1.08</v>
      </c>
      <c r="R175">
        <v>1.960839</v>
      </c>
      <c r="S175">
        <v>-1.06</v>
      </c>
      <c r="T175">
        <v>3.3081816</v>
      </c>
    </row>
    <row r="176" spans="1:20">
      <c r="C176">
        <v>-1.2</v>
      </c>
      <c r="D176">
        <v>-3.975044599999999</v>
      </c>
      <c r="E176">
        <v>-1.18</v>
      </c>
      <c r="F176">
        <v>-5.041368400000001</v>
      </c>
      <c r="G176">
        <v>-1.16</v>
      </c>
      <c r="H176">
        <v>-3.763382</v>
      </c>
      <c r="I176">
        <v>-1.15</v>
      </c>
      <c r="J176">
        <v>-1.5100086</v>
      </c>
      <c r="K176">
        <v>-1.13</v>
      </c>
      <c r="L176">
        <v>-2.459363</v>
      </c>
      <c r="M176">
        <v>-1.11</v>
      </c>
      <c r="N176">
        <v>1.1667872</v>
      </c>
      <c r="O176">
        <v>-1.09</v>
      </c>
      <c r="P176">
        <v>1.8658276</v>
      </c>
      <c r="Q176">
        <v>-1.07</v>
      </c>
      <c r="R176">
        <v>1.3722472</v>
      </c>
      <c r="S176">
        <v>-1.05</v>
      </c>
      <c r="T176">
        <v>3.2009458</v>
      </c>
    </row>
    <row r="177" spans="3:20">
      <c r="C177">
        <v>-1.19</v>
      </c>
      <c r="D177">
        <v>-4.898738199999999</v>
      </c>
      <c r="E177">
        <v>-1.17</v>
      </c>
      <c r="F177">
        <v>-2.0188202</v>
      </c>
      <c r="G177">
        <v>-1.15</v>
      </c>
      <c r="H177">
        <v>-3.5440816</v>
      </c>
      <c r="I177">
        <v>-1.14</v>
      </c>
      <c r="J177">
        <v>-0.0411692</v>
      </c>
      <c r="K177">
        <v>-1.12</v>
      </c>
      <c r="L177">
        <v>-1.313221</v>
      </c>
      <c r="M177">
        <v>-1.1</v>
      </c>
      <c r="N177">
        <v>-0.1687138</v>
      </c>
      <c r="O177">
        <v>-1.08</v>
      </c>
      <c r="P177">
        <v>2.9024766</v>
      </c>
      <c r="Q177">
        <v>-1.06</v>
      </c>
      <c r="R177">
        <v>2.3238252</v>
      </c>
      <c r="S177">
        <v>-1.04</v>
      </c>
      <c r="T177">
        <v>3.20035</v>
      </c>
    </row>
    <row r="178" spans="3:20">
      <c r="C178">
        <v>-1.18</v>
      </c>
      <c r="D178">
        <v>-5.2629232</v>
      </c>
      <c r="E178">
        <v>-1.16</v>
      </c>
      <c r="F178">
        <v>-2.7552134</v>
      </c>
      <c r="G178">
        <v>-1.14</v>
      </c>
      <c r="H178">
        <v>-0.5225182</v>
      </c>
      <c r="I178">
        <v>-1.13</v>
      </c>
      <c r="J178">
        <v>-1.0035912</v>
      </c>
      <c r="K178">
        <v>-1.11</v>
      </c>
      <c r="L178">
        <v>1.5487326</v>
      </c>
      <c r="M178">
        <v>-1.09</v>
      </c>
      <c r="N178">
        <v>-0.38977</v>
      </c>
      <c r="O178">
        <v>-1.07</v>
      </c>
      <c r="P178">
        <v>2.1510886</v>
      </c>
      <c r="Q178">
        <v>-1.05</v>
      </c>
      <c r="R178">
        <v>4.2950916</v>
      </c>
      <c r="S178">
        <v>-1.03</v>
      </c>
      <c r="T178">
        <v>3.244338</v>
      </c>
    </row>
    <row r="179" spans="3:20">
      <c r="C179">
        <v>-1.17</v>
      </c>
      <c r="D179">
        <v>-4.3301526</v>
      </c>
      <c r="E179">
        <v>-1.15</v>
      </c>
      <c r="F179">
        <v>-3.1041828</v>
      </c>
      <c r="G179">
        <v>-1.13</v>
      </c>
      <c r="H179">
        <v>0.06494320000000002</v>
      </c>
      <c r="I179">
        <v>-1.12</v>
      </c>
      <c r="J179">
        <v>-2.113718</v>
      </c>
      <c r="K179">
        <v>-1.1</v>
      </c>
      <c r="L179">
        <v>0.8268011999999999</v>
      </c>
      <c r="M179">
        <v>-1.08</v>
      </c>
      <c r="N179">
        <v>2.9356564</v>
      </c>
      <c r="O179">
        <v>-1.06</v>
      </c>
      <c r="P179">
        <v>1.1220668</v>
      </c>
      <c r="Q179">
        <v>-1.04</v>
      </c>
      <c r="R179">
        <v>3.2172842</v>
      </c>
      <c r="S179">
        <v>-1.02</v>
      </c>
      <c r="T179">
        <v>5.660751400000001</v>
      </c>
    </row>
    <row r="180" spans="3:20">
      <c r="C180">
        <v>-1.16</v>
      </c>
      <c r="D180">
        <v>-2.3396264</v>
      </c>
      <c r="E180">
        <v>-1.14</v>
      </c>
      <c r="F180">
        <v>-3.476956</v>
      </c>
      <c r="G180">
        <v>-1.12</v>
      </c>
      <c r="H180">
        <v>-1.176443</v>
      </c>
      <c r="I180">
        <v>-1.11</v>
      </c>
      <c r="J180">
        <v>-0.1476190000000001</v>
      </c>
      <c r="K180">
        <v>-1.09</v>
      </c>
      <c r="L180">
        <v>0.175028</v>
      </c>
      <c r="M180">
        <v>-1.07</v>
      </c>
      <c r="N180">
        <v>2.8630046</v>
      </c>
      <c r="O180">
        <v>-1.05</v>
      </c>
      <c r="P180">
        <v>2.6894356</v>
      </c>
      <c r="Q180">
        <v>-1.03</v>
      </c>
      <c r="R180">
        <v>3.2134592</v>
      </c>
      <c r="S180">
        <v>-1.01</v>
      </c>
      <c r="T180">
        <v>5.535624199999999</v>
      </c>
    </row>
    <row r="181" spans="3:20">
      <c r="C181">
        <v>-1.15</v>
      </c>
      <c r="D181">
        <v>-2.3268776</v>
      </c>
      <c r="E181">
        <v>-1.13</v>
      </c>
      <c r="F181">
        <v>0.5095418</v>
      </c>
      <c r="G181">
        <v>-1.11</v>
      </c>
      <c r="H181">
        <v>-1.258755</v>
      </c>
      <c r="I181">
        <v>-1.1</v>
      </c>
      <c r="J181">
        <v>1.9492394</v>
      </c>
      <c r="K181">
        <v>-1.08</v>
      </c>
      <c r="L181">
        <v>0.1091344</v>
      </c>
      <c r="M181">
        <v>-1.06</v>
      </c>
      <c r="N181">
        <v>2.7161538</v>
      </c>
      <c r="O181">
        <v>-1.04</v>
      </c>
      <c r="P181">
        <v>4.815372</v>
      </c>
      <c r="Q181">
        <v>-1.02</v>
      </c>
      <c r="R181">
        <v>3.4001254</v>
      </c>
      <c r="S181">
        <v>-1</v>
      </c>
      <c r="T181">
        <v>4.338258600000001</v>
      </c>
    </row>
    <row r="182" spans="3:20">
      <c r="C182">
        <v>-1.14</v>
      </c>
      <c r="D182">
        <v>-3.1972418</v>
      </c>
      <c r="E182">
        <v>-1.12</v>
      </c>
      <c r="F182">
        <v>-0.247994</v>
      </c>
      <c r="G182">
        <v>-1.1</v>
      </c>
      <c r="H182">
        <v>0.255197</v>
      </c>
      <c r="I182">
        <v>-1.09</v>
      </c>
      <c r="J182">
        <v>0.9416148</v>
      </c>
      <c r="K182">
        <v>-1.07</v>
      </c>
      <c r="L182">
        <v>3.1121522</v>
      </c>
      <c r="M182">
        <v>-1.05</v>
      </c>
      <c r="N182">
        <v>1.8355998</v>
      </c>
      <c r="O182">
        <v>-1.03</v>
      </c>
      <c r="P182">
        <v>3.9819186</v>
      </c>
      <c r="Q182">
        <v>-1.01</v>
      </c>
      <c r="R182">
        <v>6.728564399999999</v>
      </c>
      <c r="S182">
        <v>-0.99</v>
      </c>
      <c r="T182">
        <v>4.5819322</v>
      </c>
    </row>
    <row r="183" spans="3:20">
      <c r="C183">
        <v>-1.13</v>
      </c>
      <c r="D183">
        <v>-2.8524734</v>
      </c>
      <c r="E183">
        <v>-1.11</v>
      </c>
      <c r="F183">
        <v>-1.174431</v>
      </c>
      <c r="G183">
        <v>-1.09</v>
      </c>
      <c r="H183">
        <v>1.4374666</v>
      </c>
      <c r="I183">
        <v>-1.08</v>
      </c>
      <c r="J183">
        <v>0.0681392</v>
      </c>
      <c r="K183">
        <v>-1.06</v>
      </c>
      <c r="L183">
        <v>3.4358804</v>
      </c>
      <c r="M183">
        <v>-1.04</v>
      </c>
      <c r="N183">
        <v>3.850337000000001</v>
      </c>
      <c r="O183">
        <v>-1.02</v>
      </c>
      <c r="P183">
        <v>3.6731956</v>
      </c>
      <c r="Q183">
        <v>-1</v>
      </c>
      <c r="R183">
        <v>5.3496736</v>
      </c>
      <c r="S183">
        <v>-0.98</v>
      </c>
      <c r="T183">
        <v>6.621703200000001</v>
      </c>
    </row>
    <row r="184" spans="3:20">
      <c r="C184">
        <v>-1.12</v>
      </c>
      <c r="D184">
        <v>0.08724319999999999</v>
      </c>
      <c r="E184">
        <v>-1.1</v>
      </c>
      <c r="F184">
        <v>-1.4862424</v>
      </c>
      <c r="G184">
        <v>-1.08</v>
      </c>
      <c r="H184">
        <v>1.35840575</v>
      </c>
      <c r="I184">
        <v>-1.07</v>
      </c>
      <c r="J184">
        <v>1.7809644</v>
      </c>
      <c r="K184">
        <v>-1.05</v>
      </c>
      <c r="L184">
        <v>2.3154088</v>
      </c>
      <c r="M184">
        <v>-1.03</v>
      </c>
      <c r="N184">
        <v>4.2920926</v>
      </c>
      <c r="O184">
        <v>-1.01</v>
      </c>
      <c r="P184">
        <v>4.4681124</v>
      </c>
      <c r="Q184">
        <v>-0.99</v>
      </c>
      <c r="R184">
        <v>4.3488298</v>
      </c>
      <c r="S184">
        <v>-0.97</v>
      </c>
      <c r="T184">
        <v>7.010483499999999</v>
      </c>
    </row>
    <row r="185" spans="3:20">
      <c r="C185">
        <v>-1.11</v>
      </c>
      <c r="D185">
        <v>-0.342388</v>
      </c>
      <c r="I185">
        <v>-1.06</v>
      </c>
      <c r="J185">
        <v>3.696935666666667</v>
      </c>
      <c r="K185">
        <v>-1.04</v>
      </c>
      <c r="L185">
        <v>2.107775333333333</v>
      </c>
      <c r="M185">
        <v>-1.02</v>
      </c>
      <c r="N185">
        <v>4.2870045</v>
      </c>
      <c r="O185">
        <v>-1</v>
      </c>
      <c r="P185">
        <v>6.068596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2026-03-02T06:56:21Z</dcterms:created>
  <dcterms:modified xsi:type="dcterms:W3CDTF">2026-03-02T06:56:21Z</dcterms:modified>
</cp:coreProperties>
</file>