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<sst xmlns="http://schemas.openxmlformats.org/spreadsheetml/2006/main" count="30" uniqueCount="12">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</sst>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38.91271282828283</c:v>
                </c:pt>
                <c:pt idx="1">
                  <c:v>-94.18404333333332</c:v>
                </c:pt>
                <c:pt idx="2">
                  <c:v>-65.513302</c:v>
                </c:pt>
                <c:pt idx="3">
                  <c:v>-41.742162</c:v>
                </c:pt>
                <c:pt idx="4">
                  <c:v>-33.540328</c:v>
                </c:pt>
                <c:pt idx="5">
                  <c:v>-28.320842</c:v>
                </c:pt>
                <c:pt idx="6">
                  <c:v>-23.034034</c:v>
                </c:pt>
                <c:pt idx="7">
                  <c:v>-19.29271</c:v>
                </c:pt>
                <c:pt idx="8">
                  <c:v>-16.440452</c:v>
                </c:pt>
                <c:pt idx="9">
                  <c:v>-14.953932</c:v>
                </c:pt>
                <c:pt idx="10">
                  <c:v>-12.032812</c:v>
                </c:pt>
                <c:pt idx="11">
                  <c:v>-8.086493000000001</c:v>
                </c:pt>
                <c:pt idx="12">
                  <c:v>-6.6481172</c:v>
                </c:pt>
                <c:pt idx="13">
                  <c:v>-5.8268226</c:v>
                </c:pt>
                <c:pt idx="14">
                  <c:v>-3.6209078</c:v>
                </c:pt>
                <c:pt idx="15">
                  <c:v>-0.772597</c:v>
                </c:pt>
                <c:pt idx="16">
                  <c:v>1.0553686</c:v>
                </c:pt>
                <c:pt idx="17">
                  <c:v>2.5313508</c:v>
                </c:pt>
                <c:pt idx="18">
                  <c:v>3.210065</c:v>
                </c:pt>
                <c:pt idx="19">
                  <c:v>7.133643599999999</c:v>
                </c:pt>
                <c:pt idx="20">
                  <c:v>8.566431399999999</c:v>
                </c:pt>
                <c:pt idx="21">
                  <c:v>7.8853494</c:v>
                </c:pt>
                <c:pt idx="22">
                  <c:v>9.402159000000001</c:v>
                </c:pt>
                <c:pt idx="23">
                  <c:v>12.749714</c:v>
                </c:pt>
                <c:pt idx="24">
                  <c:v>14.808856</c:v>
                </c:pt>
                <c:pt idx="25">
                  <c:v>15.326948</c:v>
                </c:pt>
                <c:pt idx="26">
                  <c:v>15.740182</c:v>
                </c:pt>
                <c:pt idx="27">
                  <c:v>18.222156</c:v>
                </c:pt>
                <c:pt idx="28">
                  <c:v>20.288038</c:v>
                </c:pt>
                <c:pt idx="29">
                  <c:v>19.989968</c:v>
                </c:pt>
                <c:pt idx="30">
                  <c:v>20.37781</c:v>
                </c:pt>
                <c:pt idx="31">
                  <c:v>20.159642</c:v>
                </c:pt>
                <c:pt idx="32">
                  <c:v>22.173568</c:v>
                </c:pt>
                <c:pt idx="33">
                  <c:v>22.00093</c:v>
                </c:pt>
                <c:pt idx="34">
                  <c:v>21.333178</c:v>
                </c:pt>
                <c:pt idx="35">
                  <c:v>22.047024</c:v>
                </c:pt>
                <c:pt idx="36">
                  <c:v>24.927562</c:v>
                </c:pt>
                <c:pt idx="37">
                  <c:v>23.87605</c:v>
                </c:pt>
                <c:pt idx="38">
                  <c:v>23.620598</c:v>
                </c:pt>
                <c:pt idx="39">
                  <c:v>24.336526</c:v>
                </c:pt>
                <c:pt idx="40">
                  <c:v>25.816566</c:v>
                </c:pt>
                <c:pt idx="41">
                  <c:v>25.874876</c:v>
                </c:pt>
                <c:pt idx="42">
                  <c:v>25.880872</c:v>
                </c:pt>
                <c:pt idx="43">
                  <c:v>26.68338</c:v>
                </c:pt>
                <c:pt idx="44">
                  <c:v>28.95449</c:v>
                </c:pt>
                <c:pt idx="45">
                  <c:v>30.710704</c:v>
                </c:pt>
                <c:pt idx="46">
                  <c:v>28.04616</c:v>
                </c:pt>
                <c:pt idx="47">
                  <c:v>23.567164</c:v>
                </c:pt>
                <c:pt idx="48">
                  <c:v>21.114632</c:v>
                </c:pt>
                <c:pt idx="49">
                  <c:v>17.882388</c:v>
                </c:pt>
                <c:pt idx="50">
                  <c:v>14.705774</c:v>
                </c:pt>
                <c:pt idx="51">
                  <c:v>13.894212</c:v>
                </c:pt>
                <c:pt idx="52">
                  <c:v>14.00997</c:v>
                </c:pt>
                <c:pt idx="53">
                  <c:v>12.053928</c:v>
                </c:pt>
                <c:pt idx="54">
                  <c:v>9.8953338</c:v>
                </c:pt>
                <c:pt idx="55">
                  <c:v>10.0470386</c:v>
                </c:pt>
                <c:pt idx="56">
                  <c:v>8.800939400000001</c:v>
                </c:pt>
                <c:pt idx="57">
                  <c:v>7.6666414</c:v>
                </c:pt>
                <c:pt idx="58">
                  <c:v>4.7584882</c:v>
                </c:pt>
                <c:pt idx="59">
                  <c:v>5.0023488</c:v>
                </c:pt>
                <c:pt idx="60">
                  <c:v>4.4486138</c:v>
                </c:pt>
                <c:pt idx="61">
                  <c:v>4.2879418</c:v>
                </c:pt>
                <c:pt idx="62">
                  <c:v>1.794206</c:v>
                </c:pt>
                <c:pt idx="63">
                  <c:v>0.7280612000000001</c:v>
                </c:pt>
                <c:pt idx="64">
                  <c:v>1.0384122</c:v>
                </c:pt>
                <c:pt idx="65">
                  <c:v>1.5079066</c:v>
                </c:pt>
                <c:pt idx="66">
                  <c:v>-1.0021124</c:v>
                </c:pt>
                <c:pt idx="67">
                  <c:v>-2.2190846</c:v>
                </c:pt>
                <c:pt idx="68">
                  <c:v>-1.6453258</c:v>
                </c:pt>
                <c:pt idx="69">
                  <c:v>-2.38303</c:v>
                </c:pt>
                <c:pt idx="70">
                  <c:v>-4.243682</c:v>
                </c:pt>
                <c:pt idx="71">
                  <c:v>-4.6284106</c:v>
                </c:pt>
                <c:pt idx="72">
                  <c:v>-7.1498564</c:v>
                </c:pt>
                <c:pt idx="73">
                  <c:v>-8.597564999999999</c:v>
                </c:pt>
                <c:pt idx="74">
                  <c:v>-10.875486</c:v>
                </c:pt>
                <c:pt idx="75">
                  <c:v>-14.22563</c:v>
                </c:pt>
                <c:pt idx="76">
                  <c:v>-14.336152</c:v>
                </c:pt>
                <c:pt idx="77">
                  <c:v>-12.863568</c:v>
                </c:pt>
                <c:pt idx="78">
                  <c:v>-13.794606</c:v>
                </c:pt>
                <c:pt idx="79">
                  <c:v>-15.817748</c:v>
                </c:pt>
                <c:pt idx="80">
                  <c:v>-16.170436</c:v>
                </c:pt>
                <c:pt idx="81">
                  <c:v>-16.52011</c:v>
                </c:pt>
                <c:pt idx="82">
                  <c:v>-17.230724</c:v>
                </c:pt>
                <c:pt idx="83">
                  <c:v>-19.778182</c:v>
                </c:pt>
                <c:pt idx="84">
                  <c:v>-19.908238</c:v>
                </c:pt>
                <c:pt idx="85">
                  <c:v>-19.610302</c:v>
                </c:pt>
                <c:pt idx="86">
                  <c:v>-19.873464</c:v>
                </c:pt>
                <c:pt idx="87">
                  <c:v>-21.882888</c:v>
                </c:pt>
                <c:pt idx="88">
                  <c:v>-22.786324</c:v>
                </c:pt>
                <c:pt idx="89">
                  <c:v>-22.407046</c:v>
                </c:pt>
                <c:pt idx="90">
                  <c:v>-22.318828</c:v>
                </c:pt>
                <c:pt idx="91">
                  <c:v>-24.285456</c:v>
                </c:pt>
                <c:pt idx="92">
                  <c:v>-26.404486</c:v>
                </c:pt>
                <c:pt idx="93">
                  <c:v>-25.68395</c:v>
                </c:pt>
                <c:pt idx="94">
                  <c:v>-26.87751</c:v>
                </c:pt>
                <c:pt idx="95">
                  <c:v>-28.443416</c:v>
                </c:pt>
                <c:pt idx="96">
                  <c:v>-25.892738</c:v>
                </c:pt>
                <c:pt idx="97">
                  <c:v>-28.302514</c:v>
                </c:pt>
                <c:pt idx="98">
                  <c:v>-28.42606</c:v>
                </c:pt>
                <c:pt idx="99">
                  <c:v>-28.814598</c:v>
                </c:pt>
                <c:pt idx="100">
                  <c:v>-31.34542800000001</c:v>
                </c:pt>
                <c:pt idx="101">
                  <c:v>-31.352152</c:v>
                </c:pt>
                <c:pt idx="102">
                  <c:v>-30.55063</c:v>
                </c:pt>
                <c:pt idx="103">
                  <c:v>-30.654678</c:v>
                </c:pt>
                <c:pt idx="104">
                  <c:v>-32.494956</c:v>
                </c:pt>
                <c:pt idx="105">
                  <c:v>-32.946754</c:v>
                </c:pt>
                <c:pt idx="106">
                  <c:v>-31.883704</c:v>
                </c:pt>
                <c:pt idx="107">
                  <c:v>-31.588998</c:v>
                </c:pt>
                <c:pt idx="108">
                  <c:v>-33.720886</c:v>
                </c:pt>
                <c:pt idx="109">
                  <c:v>-34.007672</c:v>
                </c:pt>
                <c:pt idx="110">
                  <c:v>-32.114394</c:v>
                </c:pt>
                <c:pt idx="111">
                  <c:v>-32.14707</c:v>
                </c:pt>
                <c:pt idx="112">
                  <c:v>-32.962746</c:v>
                </c:pt>
                <c:pt idx="113">
                  <c:v>-32.708074</c:v>
                </c:pt>
                <c:pt idx="114">
                  <c:v>-32.11238</c:v>
                </c:pt>
                <c:pt idx="115">
                  <c:v>-30.913052</c:v>
                </c:pt>
                <c:pt idx="116">
                  <c:v>-32.239002</c:v>
                </c:pt>
                <c:pt idx="117">
                  <c:v>-33.549696</c:v>
                </c:pt>
                <c:pt idx="118">
                  <c:v>-32.73619</c:v>
                </c:pt>
                <c:pt idx="119">
                  <c:v>-31.573984</c:v>
                </c:pt>
                <c:pt idx="120">
                  <c:v>-32.355138</c:v>
                </c:pt>
                <c:pt idx="121">
                  <c:v>-32.547882</c:v>
                </c:pt>
                <c:pt idx="122">
                  <c:v>-33.43638600000001</c:v>
                </c:pt>
                <c:pt idx="123">
                  <c:v>-32.048472</c:v>
                </c:pt>
                <c:pt idx="124">
                  <c:v>-32.98794</c:v>
                </c:pt>
                <c:pt idx="125">
                  <c:v>-35.74223600000001</c:v>
                </c:pt>
                <c:pt idx="126">
                  <c:v>-35.456162</c:v>
                </c:pt>
                <c:pt idx="127">
                  <c:v>-35.549616</c:v>
                </c:pt>
                <c:pt idx="128">
                  <c:v>-34.646838</c:v>
                </c:pt>
                <c:pt idx="129">
                  <c:v>-37.65435</c:v>
                </c:pt>
                <c:pt idx="130">
                  <c:v>-38.177018</c:v>
                </c:pt>
                <c:pt idx="131">
                  <c:v>-38.21871</c:v>
                </c:pt>
                <c:pt idx="132">
                  <c:v>-38.151718</c:v>
                </c:pt>
                <c:pt idx="133">
                  <c:v>-41.946818</c:v>
                </c:pt>
                <c:pt idx="134">
                  <c:v>-44.33489</c:v>
                </c:pt>
                <c:pt idx="135">
                  <c:v>-44.075194</c:v>
                </c:pt>
                <c:pt idx="136">
                  <c:v>-42.044498</c:v>
                </c:pt>
                <c:pt idx="137">
                  <c:v>-35.012584</c:v>
                </c:pt>
                <c:pt idx="138">
                  <c:v>-30.483828</c:v>
                </c:pt>
                <c:pt idx="139">
                  <c:v>-27.63902</c:v>
                </c:pt>
                <c:pt idx="140">
                  <c:v>-22.439724</c:v>
                </c:pt>
                <c:pt idx="141">
                  <c:v>-21.76217</c:v>
                </c:pt>
                <c:pt idx="142">
                  <c:v>-21.241368</c:v>
                </c:pt>
                <c:pt idx="143">
                  <c:v>-19.943132</c:v>
                </c:pt>
                <c:pt idx="144">
                  <c:v>-16.159168</c:v>
                </c:pt>
                <c:pt idx="145">
                  <c:v>-16.291372</c:v>
                </c:pt>
                <c:pt idx="146">
                  <c:v>-17.185092</c:v>
                </c:pt>
                <c:pt idx="147">
                  <c:v>-15.337282</c:v>
                </c:pt>
                <c:pt idx="148">
                  <c:v>-11.760508</c:v>
                </c:pt>
                <c:pt idx="149">
                  <c:v>-12.460774</c:v>
                </c:pt>
                <c:pt idx="150">
                  <c:v>-12.081626</c:v>
                </c:pt>
                <c:pt idx="151">
                  <c:v>-12.97661</c:v>
                </c:pt>
                <c:pt idx="152">
                  <c:v>-9.691866600000001</c:v>
                </c:pt>
                <c:pt idx="153">
                  <c:v>-10.0484828</c:v>
                </c:pt>
                <c:pt idx="154">
                  <c:v>-10.4468658</c:v>
                </c:pt>
                <c:pt idx="155">
                  <c:v>-9.9100786</c:v>
                </c:pt>
                <c:pt idx="156">
                  <c:v>-7.7354966</c:v>
                </c:pt>
                <c:pt idx="157">
                  <c:v>-7.037182199999999</c:v>
                </c:pt>
                <c:pt idx="158">
                  <c:v>-7.936189199999999</c:v>
                </c:pt>
                <c:pt idx="159">
                  <c:v>-8.360272800000001</c:v>
                </c:pt>
                <c:pt idx="160">
                  <c:v>-6.2212772</c:v>
                </c:pt>
                <c:pt idx="161">
                  <c:v>-5.7085012</c:v>
                </c:pt>
                <c:pt idx="162">
                  <c:v>-5.5767896</c:v>
                </c:pt>
                <c:pt idx="163">
                  <c:v>-5.093363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-5.345689</c:v>
                </c:pt>
                <c:pt idx="1">
                  <c:v>-5.2616746</c:v>
                </c:pt>
                <c:pt idx="2">
                  <c:v>-2.4940486</c:v>
                </c:pt>
                <c:pt idx="3">
                  <c:v>-3.607101</c:v>
                </c:pt>
                <c:pt idx="4">
                  <c:v>-4.0396018</c:v>
                </c:pt>
                <c:pt idx="5">
                  <c:v>-3.1500216</c:v>
                </c:pt>
                <c:pt idx="6">
                  <c:v>-1.7069204</c:v>
                </c:pt>
                <c:pt idx="7">
                  <c:v>-2.0379938</c:v>
                </c:pt>
                <c:pt idx="8">
                  <c:v>-3.1122566</c:v>
                </c:pt>
                <c:pt idx="9">
                  <c:v>-2.0490692</c:v>
                </c:pt>
                <c:pt idx="10">
                  <c:v>0.7492988</c:v>
                </c:pt>
                <c:pt idx="11">
                  <c:v>1.6211028</c:v>
                </c:pt>
                <c:pt idx="12">
                  <c:v>1.2967086</c:v>
                </c:pt>
                <c:pt idx="13">
                  <c:v>0.3686910000000001</c:v>
                </c:pt>
                <c:pt idx="14">
                  <c:v>2.3840354</c:v>
                </c:pt>
                <c:pt idx="15">
                  <c:v>2.0928448</c:v>
                </c:pt>
                <c:pt idx="16">
                  <c:v>1.9737274</c:v>
                </c:pt>
                <c:pt idx="17">
                  <c:v>2.66896</c:v>
                </c:pt>
                <c:pt idx="18">
                  <c:v>3.9672886</c:v>
                </c:pt>
                <c:pt idx="19">
                  <c:v>6.1439076</c:v>
                </c:pt>
                <c:pt idx="20">
                  <c:v>5.4829354</c:v>
                </c:pt>
                <c:pt idx="21">
                  <c:v>3.9056334</c:v>
                </c:pt>
                <c:pt idx="22">
                  <c:v>5.834854</c:v>
                </c:pt>
                <c:pt idx="23">
                  <c:v>7.7018232</c:v>
                </c:pt>
                <c:pt idx="24">
                  <c:v>6.546814</c:v>
                </c:pt>
                <c:pt idx="25">
                  <c:v>7.243564999999999</c:v>
                </c:pt>
                <c:pt idx="26">
                  <c:v>7.799648400000001</c:v>
                </c:pt>
                <c:pt idx="27">
                  <c:v>10.4822616</c:v>
                </c:pt>
                <c:pt idx="28">
                  <c:v>10.718221</c:v>
                </c:pt>
                <c:pt idx="29">
                  <c:v>10.3876252</c:v>
                </c:pt>
                <c:pt idx="30">
                  <c:v>11.262548</c:v>
                </c:pt>
                <c:pt idx="31">
                  <c:v>14.072598</c:v>
                </c:pt>
                <c:pt idx="32">
                  <c:v>14.053336</c:v>
                </c:pt>
                <c:pt idx="33">
                  <c:v>14.039916</c:v>
                </c:pt>
                <c:pt idx="34">
                  <c:v>15.123886</c:v>
                </c:pt>
                <c:pt idx="35">
                  <c:v>19.048796</c:v>
                </c:pt>
                <c:pt idx="36">
                  <c:v>20.665086</c:v>
                </c:pt>
                <c:pt idx="37">
                  <c:v>22.50574</c:v>
                </c:pt>
                <c:pt idx="38">
                  <c:v>23.399996</c:v>
                </c:pt>
                <c:pt idx="39">
                  <c:v>25.928716</c:v>
                </c:pt>
                <c:pt idx="40">
                  <c:v>30.110884</c:v>
                </c:pt>
                <c:pt idx="41">
                  <c:v>30.522666</c:v>
                </c:pt>
                <c:pt idx="42">
                  <c:v>32.24865</c:v>
                </c:pt>
                <c:pt idx="43">
                  <c:v>33.677076</c:v>
                </c:pt>
                <c:pt idx="44">
                  <c:v>36.349964</c:v>
                </c:pt>
                <c:pt idx="45">
                  <c:v>36.531494</c:v>
                </c:pt>
                <c:pt idx="46">
                  <c:v>36.20679800000001</c:v>
                </c:pt>
                <c:pt idx="47">
                  <c:v>36.837106</c:v>
                </c:pt>
                <c:pt idx="48">
                  <c:v>39.00012</c:v>
                </c:pt>
                <c:pt idx="49">
                  <c:v>38.12045</c:v>
                </c:pt>
                <c:pt idx="50">
                  <c:v>38.339314</c:v>
                </c:pt>
                <c:pt idx="51">
                  <c:v>38.223264</c:v>
                </c:pt>
                <c:pt idx="52">
                  <c:v>40.997492</c:v>
                </c:pt>
                <c:pt idx="53">
                  <c:v>40.656878</c:v>
                </c:pt>
                <c:pt idx="54">
                  <c:v>40.03106</c:v>
                </c:pt>
                <c:pt idx="55">
                  <c:v>39.66172</c:v>
                </c:pt>
                <c:pt idx="56">
                  <c:v>41.787148</c:v>
                </c:pt>
                <c:pt idx="57">
                  <c:v>41.97903</c:v>
                </c:pt>
                <c:pt idx="58">
                  <c:v>41.023492</c:v>
                </c:pt>
                <c:pt idx="59">
                  <c:v>41.782656</c:v>
                </c:pt>
                <c:pt idx="60">
                  <c:v>44.493058</c:v>
                </c:pt>
                <c:pt idx="61">
                  <c:v>45.522542</c:v>
                </c:pt>
                <c:pt idx="62">
                  <c:v>45.334748</c:v>
                </c:pt>
                <c:pt idx="63">
                  <c:v>43.766272</c:v>
                </c:pt>
                <c:pt idx="64">
                  <c:v>38.93561</c:v>
                </c:pt>
                <c:pt idx="65">
                  <c:v>33.461212</c:v>
                </c:pt>
                <c:pt idx="66">
                  <c:v>27.610692</c:v>
                </c:pt>
                <c:pt idx="67">
                  <c:v>26.898978</c:v>
                </c:pt>
                <c:pt idx="68">
                  <c:v>24.828182</c:v>
                </c:pt>
                <c:pt idx="69">
                  <c:v>22.79708</c:v>
                </c:pt>
                <c:pt idx="70">
                  <c:v>19.227328</c:v>
                </c:pt>
                <c:pt idx="71">
                  <c:v>18.357138</c:v>
                </c:pt>
                <c:pt idx="72">
                  <c:v>18.11472</c:v>
                </c:pt>
                <c:pt idx="73">
                  <c:v>16.351138</c:v>
                </c:pt>
                <c:pt idx="74">
                  <c:v>12.529076</c:v>
                </c:pt>
                <c:pt idx="75">
                  <c:v>11.816224</c:v>
                </c:pt>
                <c:pt idx="76">
                  <c:v>11.72208</c:v>
                </c:pt>
                <c:pt idx="77">
                  <c:v>11.259604</c:v>
                </c:pt>
                <c:pt idx="78">
                  <c:v>8.237908999999998</c:v>
                </c:pt>
                <c:pt idx="79">
                  <c:v>7.5716734</c:v>
                </c:pt>
                <c:pt idx="80">
                  <c:v>7.5721722</c:v>
                </c:pt>
                <c:pt idx="81">
                  <c:v>7.5403716</c:v>
                </c:pt>
                <c:pt idx="82">
                  <c:v>5.4221502</c:v>
                </c:pt>
                <c:pt idx="83">
                  <c:v>3.4206074</c:v>
                </c:pt>
                <c:pt idx="84">
                  <c:v>2.776773</c:v>
                </c:pt>
                <c:pt idx="85">
                  <c:v>2.9479122</c:v>
                </c:pt>
                <c:pt idx="86">
                  <c:v>2.172184</c:v>
                </c:pt>
                <c:pt idx="87">
                  <c:v>-0.5527810000000001</c:v>
                </c:pt>
                <c:pt idx="88">
                  <c:v>-1.6295226</c:v>
                </c:pt>
                <c:pt idx="89">
                  <c:v>-4.5025782</c:v>
                </c:pt>
                <c:pt idx="90">
                  <c:v>-9.5569402</c:v>
                </c:pt>
                <c:pt idx="91">
                  <c:v>-14.016512</c:v>
                </c:pt>
                <c:pt idx="92">
                  <c:v>-13.945024</c:v>
                </c:pt>
                <c:pt idx="93">
                  <c:v>-14.753058</c:v>
                </c:pt>
                <c:pt idx="94">
                  <c:v>-15.14847</c:v>
                </c:pt>
                <c:pt idx="95">
                  <c:v>-16.42311</c:v>
                </c:pt>
                <c:pt idx="96">
                  <c:v>-16.284254</c:v>
                </c:pt>
                <c:pt idx="97">
                  <c:v>-14.684176</c:v>
                </c:pt>
                <c:pt idx="98">
                  <c:v>-15.121184</c:v>
                </c:pt>
                <c:pt idx="99">
                  <c:v>-18.02398</c:v>
                </c:pt>
                <c:pt idx="100">
                  <c:v>-19.152646</c:v>
                </c:pt>
                <c:pt idx="101">
                  <c:v>-17.340366</c:v>
                </c:pt>
                <c:pt idx="102">
                  <c:v>-18.02378</c:v>
                </c:pt>
                <c:pt idx="103">
                  <c:v>-20.198152</c:v>
                </c:pt>
                <c:pt idx="104">
                  <c:v>-21.134378</c:v>
                </c:pt>
                <c:pt idx="105">
                  <c:v>-19.606424</c:v>
                </c:pt>
                <c:pt idx="106">
                  <c:v>-19.9613</c:v>
                </c:pt>
                <c:pt idx="107">
                  <c:v>-21.620562</c:v>
                </c:pt>
                <c:pt idx="108">
                  <c:v>-22.82772</c:v>
                </c:pt>
                <c:pt idx="109">
                  <c:v>-22.942764</c:v>
                </c:pt>
                <c:pt idx="110">
                  <c:v>-22.724406</c:v>
                </c:pt>
                <c:pt idx="111">
                  <c:v>-23.390458</c:v>
                </c:pt>
                <c:pt idx="112">
                  <c:v>-24.575864</c:v>
                </c:pt>
                <c:pt idx="113">
                  <c:v>-21.255972</c:v>
                </c:pt>
                <c:pt idx="114">
                  <c:v>-22.700946</c:v>
                </c:pt>
                <c:pt idx="115">
                  <c:v>-22.847564</c:v>
                </c:pt>
                <c:pt idx="116">
                  <c:v>-24.963042</c:v>
                </c:pt>
                <c:pt idx="117">
                  <c:v>-24.89969</c:v>
                </c:pt>
                <c:pt idx="118">
                  <c:v>-24.144808</c:v>
                </c:pt>
                <c:pt idx="119">
                  <c:v>-23.905092</c:v>
                </c:pt>
                <c:pt idx="120">
                  <c:v>-25.469258</c:v>
                </c:pt>
                <c:pt idx="121">
                  <c:v>-25.85351</c:v>
                </c:pt>
                <c:pt idx="122">
                  <c:v>-24.658702</c:v>
                </c:pt>
                <c:pt idx="123">
                  <c:v>-23.899492</c:v>
                </c:pt>
                <c:pt idx="124">
                  <c:v>-24.91465</c:v>
                </c:pt>
                <c:pt idx="125">
                  <c:v>-25.942422</c:v>
                </c:pt>
                <c:pt idx="126">
                  <c:v>-24.047506</c:v>
                </c:pt>
                <c:pt idx="127">
                  <c:v>-23.25057</c:v>
                </c:pt>
                <c:pt idx="128">
                  <c:v>-24.457838</c:v>
                </c:pt>
                <c:pt idx="129">
                  <c:v>-25.812034</c:v>
                </c:pt>
                <c:pt idx="130">
                  <c:v>-24.598556</c:v>
                </c:pt>
                <c:pt idx="131">
                  <c:v>-23.691074</c:v>
                </c:pt>
                <c:pt idx="132">
                  <c:v>-24.200018</c:v>
                </c:pt>
                <c:pt idx="133">
                  <c:v>-27.394966</c:v>
                </c:pt>
                <c:pt idx="134">
                  <c:v>-25.599714</c:v>
                </c:pt>
                <c:pt idx="135">
                  <c:v>-25.255266</c:v>
                </c:pt>
                <c:pt idx="136">
                  <c:v>-25.458132</c:v>
                </c:pt>
                <c:pt idx="137">
                  <c:v>-27.05343</c:v>
                </c:pt>
                <c:pt idx="138">
                  <c:v>-26.256606</c:v>
                </c:pt>
                <c:pt idx="139">
                  <c:v>-25.950604</c:v>
                </c:pt>
                <c:pt idx="140">
                  <c:v>-26.4805</c:v>
                </c:pt>
                <c:pt idx="141">
                  <c:v>-28.607496</c:v>
                </c:pt>
                <c:pt idx="142">
                  <c:v>-29.624782</c:v>
                </c:pt>
                <c:pt idx="143">
                  <c:v>-28.589662</c:v>
                </c:pt>
                <c:pt idx="144">
                  <c:v>-27.988276</c:v>
                </c:pt>
                <c:pt idx="145">
                  <c:v>-30.71076</c:v>
                </c:pt>
                <c:pt idx="146">
                  <c:v>-32.369692</c:v>
                </c:pt>
                <c:pt idx="147">
                  <c:v>-31.689678</c:v>
                </c:pt>
                <c:pt idx="148">
                  <c:v>-31.545782</c:v>
                </c:pt>
                <c:pt idx="149">
                  <c:v>-34.205024</c:v>
                </c:pt>
                <c:pt idx="150">
                  <c:v>-37.281956</c:v>
                </c:pt>
                <c:pt idx="151">
                  <c:v>-36.64389</c:v>
                </c:pt>
                <c:pt idx="152">
                  <c:v>-37.984514</c:v>
                </c:pt>
                <c:pt idx="153">
                  <c:v>-36.958418</c:v>
                </c:pt>
                <c:pt idx="154">
                  <c:v>-30.629652</c:v>
                </c:pt>
                <c:pt idx="155">
                  <c:v>-26.370662</c:v>
                </c:pt>
                <c:pt idx="156">
                  <c:v>-21.58325</c:v>
                </c:pt>
                <c:pt idx="157">
                  <c:v>-19.919472</c:v>
                </c:pt>
                <c:pt idx="158">
                  <c:v>-19.172732</c:v>
                </c:pt>
                <c:pt idx="159">
                  <c:v>-17.881762</c:v>
                </c:pt>
                <c:pt idx="160">
                  <c:v>-14.86679</c:v>
                </c:pt>
                <c:pt idx="161">
                  <c:v>-13.524412</c:v>
                </c:pt>
                <c:pt idx="162">
                  <c:v>-14.087804</c:v>
                </c:pt>
                <c:pt idx="163">
                  <c:v>-14.058164</c:v>
                </c:pt>
                <c:pt idx="164">
                  <c:v>-10.2926766</c:v>
                </c:pt>
                <c:pt idx="165">
                  <c:v>-9.273834799999999</c:v>
                </c:pt>
                <c:pt idx="166">
                  <c:v>-10.7644134</c:v>
                </c:pt>
                <c:pt idx="167">
                  <c:v>-10.5260274</c:v>
                </c:pt>
                <c:pt idx="168">
                  <c:v>-8.912887399999999</c:v>
                </c:pt>
                <c:pt idx="169">
                  <c:v>-7.274802599999999</c:v>
                </c:pt>
                <c:pt idx="170">
                  <c:v>-8.593888400000001</c:v>
                </c:pt>
                <c:pt idx="171">
                  <c:v>-7.8239416</c:v>
                </c:pt>
                <c:pt idx="172">
                  <c:v>-6.9184854</c:v>
                </c:pt>
                <c:pt idx="173">
                  <c:v>-5.2331136</c:v>
                </c:pt>
                <c:pt idx="174">
                  <c:v>-5.801398000000001</c:v>
                </c:pt>
                <c:pt idx="175">
                  <c:v>-6.5447518</c:v>
                </c:pt>
                <c:pt idx="176">
                  <c:v>-5.158807</c:v>
                </c:pt>
                <c:pt idx="177">
                  <c:v>-3.1816112</c:v>
                </c:pt>
                <c:pt idx="178">
                  <c:v>-3.4859528</c:v>
                </c:pt>
                <c:pt idx="179">
                  <c:v>-4.1341346</c:v>
                </c:pt>
                <c:pt idx="180">
                  <c:v>-3.7475468</c:v>
                </c:pt>
                <c:pt idx="181">
                  <c:v>-0.7472486</c:v>
                </c:pt>
                <c:pt idx="182">
                  <c:v>0.109068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-1.1767665</c:v>
                </c:pt>
                <c:pt idx="1">
                  <c:v>-1.843453</c:v>
                </c:pt>
                <c:pt idx="2">
                  <c:v>-1.8874788</c:v>
                </c:pt>
                <c:pt idx="3">
                  <c:v>0.7853318</c:v>
                </c:pt>
                <c:pt idx="4">
                  <c:v>1.2444742</c:v>
                </c:pt>
                <c:pt idx="5">
                  <c:v>0.5541322</c:v>
                </c:pt>
                <c:pt idx="6">
                  <c:v>-0.2792524</c:v>
                </c:pt>
                <c:pt idx="7">
                  <c:v>2.4255304</c:v>
                </c:pt>
                <c:pt idx="8">
                  <c:v>3.3224482</c:v>
                </c:pt>
                <c:pt idx="9">
                  <c:v>3.1692928</c:v>
                </c:pt>
                <c:pt idx="10">
                  <c:v>2.3214476</c:v>
                </c:pt>
                <c:pt idx="11">
                  <c:v>1.7826864</c:v>
                </c:pt>
                <c:pt idx="12">
                  <c:v>4.370502</c:v>
                </c:pt>
                <c:pt idx="13">
                  <c:v>4.6043008</c:v>
                </c:pt>
                <c:pt idx="14">
                  <c:v>4.2568612</c:v>
                </c:pt>
                <c:pt idx="15">
                  <c:v>5.14167</c:v>
                </c:pt>
                <c:pt idx="16">
                  <c:v>7.077707999999999</c:v>
                </c:pt>
                <c:pt idx="17">
                  <c:v>6.7337364</c:v>
                </c:pt>
                <c:pt idx="18">
                  <c:v>5.5125546</c:v>
                </c:pt>
                <c:pt idx="19">
                  <c:v>7.1902402</c:v>
                </c:pt>
                <c:pt idx="20">
                  <c:v>8.394957600000001</c:v>
                </c:pt>
                <c:pt idx="21">
                  <c:v>8.008841200000001</c:v>
                </c:pt>
                <c:pt idx="22">
                  <c:v>8.259624400000002</c:v>
                </c:pt>
                <c:pt idx="23">
                  <c:v>8.7073596</c:v>
                </c:pt>
                <c:pt idx="24">
                  <c:v>11.4174164</c:v>
                </c:pt>
                <c:pt idx="25">
                  <c:v>11.728254</c:v>
                </c:pt>
                <c:pt idx="26">
                  <c:v>11.741764</c:v>
                </c:pt>
                <c:pt idx="27">
                  <c:v>11.394854</c:v>
                </c:pt>
                <c:pt idx="28">
                  <c:v>12.995534</c:v>
                </c:pt>
                <c:pt idx="29">
                  <c:v>14.68778</c:v>
                </c:pt>
                <c:pt idx="30">
                  <c:v>14.934032</c:v>
                </c:pt>
                <c:pt idx="31">
                  <c:v>15.441492</c:v>
                </c:pt>
                <c:pt idx="32">
                  <c:v>18.28256</c:v>
                </c:pt>
                <c:pt idx="33">
                  <c:v>19.9888</c:v>
                </c:pt>
                <c:pt idx="34">
                  <c:v>21.236488</c:v>
                </c:pt>
                <c:pt idx="35">
                  <c:v>22.090218</c:v>
                </c:pt>
                <c:pt idx="36">
                  <c:v>24.281478</c:v>
                </c:pt>
                <c:pt idx="37">
                  <c:v>28.015172</c:v>
                </c:pt>
                <c:pt idx="38">
                  <c:v>29.270652</c:v>
                </c:pt>
                <c:pt idx="39">
                  <c:v>31.442526</c:v>
                </c:pt>
                <c:pt idx="40">
                  <c:v>32.807974</c:v>
                </c:pt>
                <c:pt idx="41">
                  <c:v>36.378252</c:v>
                </c:pt>
                <c:pt idx="42">
                  <c:v>37.020248</c:v>
                </c:pt>
                <c:pt idx="43">
                  <c:v>36.562692</c:v>
                </c:pt>
                <c:pt idx="44">
                  <c:v>36.478476</c:v>
                </c:pt>
                <c:pt idx="45">
                  <c:v>38.826538</c:v>
                </c:pt>
                <c:pt idx="46">
                  <c:v>40.035212</c:v>
                </c:pt>
                <c:pt idx="47">
                  <c:v>39.183214</c:v>
                </c:pt>
                <c:pt idx="48">
                  <c:v>38.401784</c:v>
                </c:pt>
                <c:pt idx="49">
                  <c:v>40.616376</c:v>
                </c:pt>
                <c:pt idx="50">
                  <c:v>41.268926</c:v>
                </c:pt>
                <c:pt idx="51">
                  <c:v>40.012186</c:v>
                </c:pt>
                <c:pt idx="52">
                  <c:v>40.495108</c:v>
                </c:pt>
                <c:pt idx="53">
                  <c:v>41.76356</c:v>
                </c:pt>
                <c:pt idx="54">
                  <c:v>42.891888</c:v>
                </c:pt>
                <c:pt idx="55">
                  <c:v>42.165646</c:v>
                </c:pt>
                <c:pt idx="56">
                  <c:v>41.728574</c:v>
                </c:pt>
                <c:pt idx="57">
                  <c:v>44.6815</c:v>
                </c:pt>
                <c:pt idx="58">
                  <c:v>45.619662</c:v>
                </c:pt>
                <c:pt idx="59">
                  <c:v>46.628632</c:v>
                </c:pt>
                <c:pt idx="60">
                  <c:v>46.141876</c:v>
                </c:pt>
                <c:pt idx="61">
                  <c:v>45.726628</c:v>
                </c:pt>
                <c:pt idx="62">
                  <c:v>39.485354</c:v>
                </c:pt>
                <c:pt idx="63">
                  <c:v>33.265586</c:v>
                </c:pt>
                <c:pt idx="64">
                  <c:v>30.803862</c:v>
                </c:pt>
                <c:pt idx="65">
                  <c:v>28.621918</c:v>
                </c:pt>
                <c:pt idx="66">
                  <c:v>26.638842</c:v>
                </c:pt>
                <c:pt idx="67">
                  <c:v>22.235736</c:v>
                </c:pt>
                <c:pt idx="68">
                  <c:v>21.022186</c:v>
                </c:pt>
                <c:pt idx="69">
                  <c:v>20.311536</c:v>
                </c:pt>
                <c:pt idx="70">
                  <c:v>19.430374</c:v>
                </c:pt>
                <c:pt idx="71">
                  <c:v>15.542564</c:v>
                </c:pt>
                <c:pt idx="72">
                  <c:v>14.224904</c:v>
                </c:pt>
                <c:pt idx="73">
                  <c:v>14.640234</c:v>
                </c:pt>
                <c:pt idx="74">
                  <c:v>13.680066</c:v>
                </c:pt>
                <c:pt idx="75">
                  <c:v>11.4073854</c:v>
                </c:pt>
                <c:pt idx="76">
                  <c:v>9.4154578</c:v>
                </c:pt>
                <c:pt idx="77">
                  <c:v>8.9502848</c:v>
                </c:pt>
                <c:pt idx="78">
                  <c:v>9.639427399999999</c:v>
                </c:pt>
                <c:pt idx="79">
                  <c:v>6.6321128</c:v>
                </c:pt>
                <c:pt idx="80">
                  <c:v>4.8472918</c:v>
                </c:pt>
                <c:pt idx="81">
                  <c:v>5.2252428</c:v>
                </c:pt>
                <c:pt idx="82">
                  <c:v>4.7623734</c:v>
                </c:pt>
                <c:pt idx="83">
                  <c:v>3.6336558</c:v>
                </c:pt>
                <c:pt idx="84">
                  <c:v>0.4135674</c:v>
                </c:pt>
                <c:pt idx="85">
                  <c:v>-0.1678302</c:v>
                </c:pt>
                <c:pt idx="86">
                  <c:v>-0.8208468</c:v>
                </c:pt>
                <c:pt idx="87">
                  <c:v>-4.5794614</c:v>
                </c:pt>
                <c:pt idx="88">
                  <c:v>-11.3485784</c:v>
                </c:pt>
                <c:pt idx="89">
                  <c:v>-15.053022</c:v>
                </c:pt>
                <c:pt idx="90">
                  <c:v>-15.068608</c:v>
                </c:pt>
                <c:pt idx="91">
                  <c:v>-14.544778</c:v>
                </c:pt>
                <c:pt idx="92">
                  <c:v>-16.389876</c:v>
                </c:pt>
                <c:pt idx="93">
                  <c:v>-15.702862</c:v>
                </c:pt>
                <c:pt idx="94">
                  <c:v>-14.327986</c:v>
                </c:pt>
                <c:pt idx="95">
                  <c:v>-14.608346</c:v>
                </c:pt>
                <c:pt idx="96">
                  <c:v>-16.897272</c:v>
                </c:pt>
                <c:pt idx="97">
                  <c:v>-17.297522</c:v>
                </c:pt>
                <c:pt idx="98">
                  <c:v>-16.617864</c:v>
                </c:pt>
                <c:pt idx="99">
                  <c:v>-16.705836</c:v>
                </c:pt>
                <c:pt idx="100">
                  <c:v>-18.195492</c:v>
                </c:pt>
                <c:pt idx="101">
                  <c:v>-19.736574</c:v>
                </c:pt>
                <c:pt idx="102">
                  <c:v>-18.980546</c:v>
                </c:pt>
                <c:pt idx="103">
                  <c:v>-19.128934</c:v>
                </c:pt>
                <c:pt idx="104">
                  <c:v>-19.936586</c:v>
                </c:pt>
                <c:pt idx="105">
                  <c:v>-21.814294</c:v>
                </c:pt>
                <c:pt idx="106">
                  <c:v>-21.11519</c:v>
                </c:pt>
                <c:pt idx="107">
                  <c:v>-20.77557</c:v>
                </c:pt>
                <c:pt idx="108">
                  <c:v>-21.893742</c:v>
                </c:pt>
                <c:pt idx="109">
                  <c:v>-23.354772</c:v>
                </c:pt>
                <c:pt idx="110">
                  <c:v>-23.242322</c:v>
                </c:pt>
                <c:pt idx="111">
                  <c:v>-20.319436</c:v>
                </c:pt>
                <c:pt idx="112">
                  <c:v>-21.21749</c:v>
                </c:pt>
                <c:pt idx="113">
                  <c:v>-23.770494</c:v>
                </c:pt>
                <c:pt idx="114">
                  <c:v>-23.16859</c:v>
                </c:pt>
                <c:pt idx="115">
                  <c:v>-22.375892</c:v>
                </c:pt>
                <c:pt idx="116">
                  <c:v>-22.495528</c:v>
                </c:pt>
                <c:pt idx="117">
                  <c:v>-24.568468</c:v>
                </c:pt>
                <c:pt idx="118">
                  <c:v>-24.641806</c:v>
                </c:pt>
                <c:pt idx="119">
                  <c:v>-23.457446</c:v>
                </c:pt>
                <c:pt idx="120">
                  <c:v>-22.949764</c:v>
                </c:pt>
                <c:pt idx="121">
                  <c:v>-24.028398</c:v>
                </c:pt>
                <c:pt idx="122">
                  <c:v>-24.754866</c:v>
                </c:pt>
                <c:pt idx="123">
                  <c:v>-23.625158</c:v>
                </c:pt>
                <c:pt idx="124">
                  <c:v>-23.142352</c:v>
                </c:pt>
                <c:pt idx="125">
                  <c:v>-23.202386</c:v>
                </c:pt>
                <c:pt idx="126">
                  <c:v>-24.921476</c:v>
                </c:pt>
                <c:pt idx="127">
                  <c:v>-22.73228</c:v>
                </c:pt>
                <c:pt idx="128">
                  <c:v>-22.873858</c:v>
                </c:pt>
                <c:pt idx="129">
                  <c:v>-23.212528</c:v>
                </c:pt>
                <c:pt idx="130">
                  <c:v>-25.295522</c:v>
                </c:pt>
                <c:pt idx="131">
                  <c:v>-24.856742</c:v>
                </c:pt>
                <c:pt idx="132">
                  <c:v>-23.704782</c:v>
                </c:pt>
                <c:pt idx="133">
                  <c:v>-23.39302</c:v>
                </c:pt>
                <c:pt idx="134">
                  <c:v>-25.76767</c:v>
                </c:pt>
                <c:pt idx="135">
                  <c:v>-26.12516</c:v>
                </c:pt>
                <c:pt idx="136">
                  <c:v>-24.396922</c:v>
                </c:pt>
                <c:pt idx="137">
                  <c:v>-24.690102</c:v>
                </c:pt>
                <c:pt idx="138">
                  <c:v>-27.39783</c:v>
                </c:pt>
                <c:pt idx="139">
                  <c:v>-27.92631</c:v>
                </c:pt>
                <c:pt idx="140">
                  <c:v>-26.966846</c:v>
                </c:pt>
                <c:pt idx="141">
                  <c:v>-26.697236</c:v>
                </c:pt>
                <c:pt idx="142">
                  <c:v>-28.05453</c:v>
                </c:pt>
                <c:pt idx="143">
                  <c:v>-30.42374</c:v>
                </c:pt>
                <c:pt idx="144">
                  <c:v>-29.721404</c:v>
                </c:pt>
                <c:pt idx="145">
                  <c:v>-29.702064</c:v>
                </c:pt>
                <c:pt idx="146">
                  <c:v>-31.574574</c:v>
                </c:pt>
                <c:pt idx="147">
                  <c:v>-34.64073399999999</c:v>
                </c:pt>
                <c:pt idx="148">
                  <c:v>-34.945608</c:v>
                </c:pt>
                <c:pt idx="149">
                  <c:v>-34.70138799999999</c:v>
                </c:pt>
                <c:pt idx="150">
                  <c:v>-36.798576</c:v>
                </c:pt>
                <c:pt idx="151">
                  <c:v>-37.177782</c:v>
                </c:pt>
                <c:pt idx="152">
                  <c:v>-29.78391</c:v>
                </c:pt>
                <c:pt idx="153">
                  <c:v>-23.078194</c:v>
                </c:pt>
                <c:pt idx="154">
                  <c:v>-20.945334</c:v>
                </c:pt>
                <c:pt idx="155">
                  <c:v>-20.31731</c:v>
                </c:pt>
                <c:pt idx="156">
                  <c:v>-19.146374</c:v>
                </c:pt>
                <c:pt idx="157">
                  <c:v>-14.944982</c:v>
                </c:pt>
                <c:pt idx="158">
                  <c:v>-14.263656</c:v>
                </c:pt>
                <c:pt idx="159">
                  <c:v>-14.078936</c:v>
                </c:pt>
                <c:pt idx="160">
                  <c:v>-14.398236</c:v>
                </c:pt>
                <c:pt idx="161">
                  <c:v>-10.7656748</c:v>
                </c:pt>
                <c:pt idx="162">
                  <c:v>-9.414134200000001</c:v>
                </c:pt>
                <c:pt idx="163">
                  <c:v>-10.273406</c:v>
                </c:pt>
                <c:pt idx="164">
                  <c:v>-10.2426552</c:v>
                </c:pt>
                <c:pt idx="165">
                  <c:v>-8.193153800000001</c:v>
                </c:pt>
                <c:pt idx="166">
                  <c:v>-8.316022200000001</c:v>
                </c:pt>
                <c:pt idx="167">
                  <c:v>-7.8489176</c:v>
                </c:pt>
                <c:pt idx="168">
                  <c:v>-7.8730864</c:v>
                </c:pt>
                <c:pt idx="169">
                  <c:v>-6.9622546</c:v>
                </c:pt>
                <c:pt idx="170">
                  <c:v>-4.629841000000001</c:v>
                </c:pt>
                <c:pt idx="171">
                  <c:v>-5.1792602</c:v>
                </c:pt>
                <c:pt idx="172">
                  <c:v>-5.497703</c:v>
                </c:pt>
                <c:pt idx="173">
                  <c:v>-5.190822</c:v>
                </c:pt>
                <c:pt idx="174">
                  <c:v>-2.9634342</c:v>
                </c:pt>
                <c:pt idx="175">
                  <c:v>-3.0442088</c:v>
                </c:pt>
                <c:pt idx="176">
                  <c:v>-3.9662698</c:v>
                </c:pt>
                <c:pt idx="177">
                  <c:v>-3.8195354</c:v>
                </c:pt>
                <c:pt idx="178">
                  <c:v>-0.4177206</c:v>
                </c:pt>
                <c:pt idx="179">
                  <c:v>-1.0204422</c:v>
                </c:pt>
                <c:pt idx="180">
                  <c:v>-1.1552776</c:v>
                </c:pt>
                <c:pt idx="181">
                  <c:v>-1.3715912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0.4126914</c:v>
                </c:pt>
                <c:pt idx="1">
                  <c:v>1.0664464</c:v>
                </c:pt>
                <c:pt idx="2">
                  <c:v>0.4677322</c:v>
                </c:pt>
                <c:pt idx="3">
                  <c:v>-0.1616704</c:v>
                </c:pt>
                <c:pt idx="4">
                  <c:v>2.0426588</c:v>
                </c:pt>
                <c:pt idx="5">
                  <c:v>4.0789716</c:v>
                </c:pt>
                <c:pt idx="6">
                  <c:v>3.3645132</c:v>
                </c:pt>
                <c:pt idx="7">
                  <c:v>2.868146</c:v>
                </c:pt>
                <c:pt idx="8">
                  <c:v>3.6560676</c:v>
                </c:pt>
                <c:pt idx="9">
                  <c:v>1.6772058</c:v>
                </c:pt>
                <c:pt idx="10">
                  <c:v>3.8408734</c:v>
                </c:pt>
                <c:pt idx="11">
                  <c:v>3.5553656</c:v>
                </c:pt>
                <c:pt idx="12">
                  <c:v>4.4162356</c:v>
                </c:pt>
                <c:pt idx="13">
                  <c:v>7.2728634</c:v>
                </c:pt>
                <c:pt idx="14">
                  <c:v>6.928927</c:v>
                </c:pt>
                <c:pt idx="15">
                  <c:v>6.338805</c:v>
                </c:pt>
                <c:pt idx="16">
                  <c:v>6.1676566</c:v>
                </c:pt>
                <c:pt idx="17">
                  <c:v>8.388618599999999</c:v>
                </c:pt>
                <c:pt idx="18">
                  <c:v>8.620626399999999</c:v>
                </c:pt>
                <c:pt idx="19">
                  <c:v>8.091887</c:v>
                </c:pt>
                <c:pt idx="20">
                  <c:v>8.2113908</c:v>
                </c:pt>
                <c:pt idx="21">
                  <c:v>11.48849</c:v>
                </c:pt>
                <c:pt idx="22">
                  <c:v>11.361298</c:v>
                </c:pt>
                <c:pt idx="23">
                  <c:v>11.210526</c:v>
                </c:pt>
                <c:pt idx="24">
                  <c:v>11.443332</c:v>
                </c:pt>
                <c:pt idx="25">
                  <c:v>12.654972</c:v>
                </c:pt>
                <c:pt idx="26">
                  <c:v>14.487428</c:v>
                </c:pt>
                <c:pt idx="27">
                  <c:v>13.420252</c:v>
                </c:pt>
                <c:pt idx="28">
                  <c:v>14.083356</c:v>
                </c:pt>
                <c:pt idx="29">
                  <c:v>16.524796</c:v>
                </c:pt>
                <c:pt idx="30">
                  <c:v>19.37399</c:v>
                </c:pt>
                <c:pt idx="31">
                  <c:v>19.577198</c:v>
                </c:pt>
                <c:pt idx="32">
                  <c:v>20.60181</c:v>
                </c:pt>
                <c:pt idx="33">
                  <c:v>22.590942</c:v>
                </c:pt>
                <c:pt idx="34">
                  <c:v>24.657686</c:v>
                </c:pt>
                <c:pt idx="35">
                  <c:v>27.67825</c:v>
                </c:pt>
                <c:pt idx="36">
                  <c:v>28.454802</c:v>
                </c:pt>
                <c:pt idx="37">
                  <c:v>30.432532</c:v>
                </c:pt>
                <c:pt idx="38">
                  <c:v>34.915744</c:v>
                </c:pt>
                <c:pt idx="39">
                  <c:v>36.17184</c:v>
                </c:pt>
                <c:pt idx="40">
                  <c:v>35.789896</c:v>
                </c:pt>
                <c:pt idx="41">
                  <c:v>35.681256</c:v>
                </c:pt>
                <c:pt idx="42">
                  <c:v>38.53892399999999</c:v>
                </c:pt>
                <c:pt idx="43">
                  <c:v>38.640418</c:v>
                </c:pt>
                <c:pt idx="44">
                  <c:v>38.26541</c:v>
                </c:pt>
                <c:pt idx="45">
                  <c:v>37.985316</c:v>
                </c:pt>
                <c:pt idx="46">
                  <c:v>40.030808</c:v>
                </c:pt>
                <c:pt idx="47">
                  <c:v>41.002688</c:v>
                </c:pt>
                <c:pt idx="48">
                  <c:v>39.871444</c:v>
                </c:pt>
                <c:pt idx="49">
                  <c:v>40.22310599999999</c:v>
                </c:pt>
                <c:pt idx="50">
                  <c:v>41.046686</c:v>
                </c:pt>
                <c:pt idx="51">
                  <c:v>42.709214</c:v>
                </c:pt>
                <c:pt idx="52">
                  <c:v>42.572902</c:v>
                </c:pt>
                <c:pt idx="53">
                  <c:v>41.56359</c:v>
                </c:pt>
                <c:pt idx="54">
                  <c:v>43.160938</c:v>
                </c:pt>
                <c:pt idx="55">
                  <c:v>45.499074</c:v>
                </c:pt>
                <c:pt idx="56">
                  <c:v>45.734684</c:v>
                </c:pt>
                <c:pt idx="57">
                  <c:v>45.936058</c:v>
                </c:pt>
                <c:pt idx="58">
                  <c:v>47.090442</c:v>
                </c:pt>
                <c:pt idx="59">
                  <c:v>46.248666</c:v>
                </c:pt>
                <c:pt idx="60">
                  <c:v>36.513908</c:v>
                </c:pt>
                <c:pt idx="61">
                  <c:v>33.434686</c:v>
                </c:pt>
                <c:pt idx="62">
                  <c:v>31.164584</c:v>
                </c:pt>
                <c:pt idx="63">
                  <c:v>28.570006</c:v>
                </c:pt>
                <c:pt idx="64">
                  <c:v>24.95239</c:v>
                </c:pt>
                <c:pt idx="65">
                  <c:v>23.168684</c:v>
                </c:pt>
                <c:pt idx="66">
                  <c:v>22.240978</c:v>
                </c:pt>
                <c:pt idx="67">
                  <c:v>21.09739</c:v>
                </c:pt>
                <c:pt idx="68">
                  <c:v>17.23044</c:v>
                </c:pt>
                <c:pt idx="69">
                  <c:v>15.792146</c:v>
                </c:pt>
                <c:pt idx="70">
                  <c:v>15.130876</c:v>
                </c:pt>
                <c:pt idx="71">
                  <c:v>15.458928</c:v>
                </c:pt>
                <c:pt idx="72">
                  <c:v>12.876644</c:v>
                </c:pt>
                <c:pt idx="73">
                  <c:v>10.9334668</c:v>
                </c:pt>
                <c:pt idx="74">
                  <c:v>10.6435222</c:v>
                </c:pt>
                <c:pt idx="75">
                  <c:v>10.3664576</c:v>
                </c:pt>
                <c:pt idx="76">
                  <c:v>8.5796452</c:v>
                </c:pt>
                <c:pt idx="77">
                  <c:v>6.51725</c:v>
                </c:pt>
                <c:pt idx="78">
                  <c:v>5.9872634</c:v>
                </c:pt>
                <c:pt idx="79">
                  <c:v>6.326199799999999</c:v>
                </c:pt>
                <c:pt idx="80">
                  <c:v>5.2375114</c:v>
                </c:pt>
                <c:pt idx="81">
                  <c:v>2.9842148</c:v>
                </c:pt>
                <c:pt idx="82">
                  <c:v>2.7257802</c:v>
                </c:pt>
                <c:pt idx="83">
                  <c:v>1.868476</c:v>
                </c:pt>
                <c:pt idx="84">
                  <c:v>1.3539234</c:v>
                </c:pt>
                <c:pt idx="85">
                  <c:v>-5.359307599999999</c:v>
                </c:pt>
                <c:pt idx="86">
                  <c:v>-11.396622</c:v>
                </c:pt>
                <c:pt idx="87">
                  <c:v>-13.946846</c:v>
                </c:pt>
                <c:pt idx="88">
                  <c:v>-14.542586</c:v>
                </c:pt>
                <c:pt idx="89">
                  <c:v>-16.07135</c:v>
                </c:pt>
                <c:pt idx="90">
                  <c:v>-16.150832</c:v>
                </c:pt>
                <c:pt idx="91">
                  <c:v>-15.390696</c:v>
                </c:pt>
                <c:pt idx="92">
                  <c:v>-13.898314</c:v>
                </c:pt>
                <c:pt idx="93">
                  <c:v>-15.929816</c:v>
                </c:pt>
                <c:pt idx="94">
                  <c:v>-17.475668</c:v>
                </c:pt>
                <c:pt idx="95">
                  <c:v>-15.482566</c:v>
                </c:pt>
                <c:pt idx="96">
                  <c:v>-15.901658</c:v>
                </c:pt>
                <c:pt idx="97">
                  <c:v>-17.257582</c:v>
                </c:pt>
                <c:pt idx="98">
                  <c:v>-18.918962</c:v>
                </c:pt>
                <c:pt idx="99">
                  <c:v>-18.416802</c:v>
                </c:pt>
                <c:pt idx="100">
                  <c:v>-17.807938</c:v>
                </c:pt>
                <c:pt idx="101">
                  <c:v>-18.8119</c:v>
                </c:pt>
                <c:pt idx="102">
                  <c:v>-20.63009</c:v>
                </c:pt>
                <c:pt idx="103">
                  <c:v>-20.622036</c:v>
                </c:pt>
                <c:pt idx="104">
                  <c:v>-20.728502</c:v>
                </c:pt>
                <c:pt idx="105">
                  <c:v>-20.706712</c:v>
                </c:pt>
                <c:pt idx="106">
                  <c:v>-22.970316</c:v>
                </c:pt>
                <c:pt idx="107">
                  <c:v>-22.214018</c:v>
                </c:pt>
                <c:pt idx="108">
                  <c:v>-21.775672</c:v>
                </c:pt>
                <c:pt idx="109">
                  <c:v>-20.42995</c:v>
                </c:pt>
                <c:pt idx="110">
                  <c:v>-22.529708</c:v>
                </c:pt>
                <c:pt idx="111">
                  <c:v>-22.778026</c:v>
                </c:pt>
                <c:pt idx="112">
                  <c:v>-22.215286</c:v>
                </c:pt>
                <c:pt idx="113">
                  <c:v>-21.61278</c:v>
                </c:pt>
                <c:pt idx="114">
                  <c:v>-23.175016</c:v>
                </c:pt>
                <c:pt idx="115">
                  <c:v>-23.574954</c:v>
                </c:pt>
                <c:pt idx="116">
                  <c:v>-22.69838</c:v>
                </c:pt>
                <c:pt idx="117">
                  <c:v>-22.753494</c:v>
                </c:pt>
                <c:pt idx="118">
                  <c:v>-23.672148</c:v>
                </c:pt>
                <c:pt idx="119">
                  <c:v>-24.546342</c:v>
                </c:pt>
                <c:pt idx="120">
                  <c:v>-23.478204</c:v>
                </c:pt>
                <c:pt idx="121">
                  <c:v>-22.435504</c:v>
                </c:pt>
                <c:pt idx="122">
                  <c:v>-22.232656</c:v>
                </c:pt>
                <c:pt idx="123">
                  <c:v>-23.75236</c:v>
                </c:pt>
                <c:pt idx="124">
                  <c:v>-23.854764</c:v>
                </c:pt>
                <c:pt idx="125">
                  <c:v>-22.39795</c:v>
                </c:pt>
                <c:pt idx="126">
                  <c:v>-22.60749</c:v>
                </c:pt>
                <c:pt idx="127">
                  <c:v>-24.793726</c:v>
                </c:pt>
                <c:pt idx="128">
                  <c:v>-24.365676</c:v>
                </c:pt>
                <c:pt idx="129">
                  <c:v>-23.53031</c:v>
                </c:pt>
                <c:pt idx="130">
                  <c:v>-22.380154</c:v>
                </c:pt>
                <c:pt idx="131">
                  <c:v>-25.280104</c:v>
                </c:pt>
                <c:pt idx="132">
                  <c:v>-25.38617</c:v>
                </c:pt>
                <c:pt idx="133">
                  <c:v>-24.77808</c:v>
                </c:pt>
                <c:pt idx="134">
                  <c:v>-23.704852</c:v>
                </c:pt>
                <c:pt idx="135">
                  <c:v>-25.839278</c:v>
                </c:pt>
                <c:pt idx="136">
                  <c:v>-28.200018</c:v>
                </c:pt>
                <c:pt idx="137">
                  <c:v>-27.152922</c:v>
                </c:pt>
                <c:pt idx="138">
                  <c:v>-25.962272</c:v>
                </c:pt>
                <c:pt idx="139">
                  <c:v>-27.05205</c:v>
                </c:pt>
                <c:pt idx="140">
                  <c:v>-28.800618</c:v>
                </c:pt>
                <c:pt idx="141">
                  <c:v>-28.212556</c:v>
                </c:pt>
                <c:pt idx="142">
                  <c:v>-28.52941</c:v>
                </c:pt>
                <c:pt idx="143">
                  <c:v>-30.195894</c:v>
                </c:pt>
                <c:pt idx="144">
                  <c:v>-33.06268</c:v>
                </c:pt>
                <c:pt idx="145">
                  <c:v>-32.95928</c:v>
                </c:pt>
                <c:pt idx="146">
                  <c:v>-33.61550200000001</c:v>
                </c:pt>
                <c:pt idx="147">
                  <c:v>-33.992698</c:v>
                </c:pt>
                <c:pt idx="148">
                  <c:v>-37.453178</c:v>
                </c:pt>
                <c:pt idx="149">
                  <c:v>-36.050006</c:v>
                </c:pt>
                <c:pt idx="150">
                  <c:v>-26.430042</c:v>
                </c:pt>
                <c:pt idx="151">
                  <c:v>-22.547896</c:v>
                </c:pt>
                <c:pt idx="152">
                  <c:v>-21.680824</c:v>
                </c:pt>
                <c:pt idx="153">
                  <c:v>-19.751656</c:v>
                </c:pt>
                <c:pt idx="154">
                  <c:v>-16.687798</c:v>
                </c:pt>
                <c:pt idx="155">
                  <c:v>-15.086844</c:v>
                </c:pt>
                <c:pt idx="156">
                  <c:v>-15.27439</c:v>
                </c:pt>
                <c:pt idx="157">
                  <c:v>-14.361144</c:v>
                </c:pt>
                <c:pt idx="158">
                  <c:v>-11.1648306</c:v>
                </c:pt>
                <c:pt idx="159">
                  <c:v>-9.413358599999999</c:v>
                </c:pt>
                <c:pt idx="160">
                  <c:v>-10.5008532</c:v>
                </c:pt>
                <c:pt idx="161">
                  <c:v>-10.398776</c:v>
                </c:pt>
                <c:pt idx="162">
                  <c:v>-9.776150599999999</c:v>
                </c:pt>
                <c:pt idx="163">
                  <c:v>-6.9805282</c:v>
                </c:pt>
                <c:pt idx="164">
                  <c:v>-8.7727352</c:v>
                </c:pt>
                <c:pt idx="165">
                  <c:v>-8.1676722</c:v>
                </c:pt>
                <c:pt idx="166">
                  <c:v>-7.465691</c:v>
                </c:pt>
                <c:pt idx="167">
                  <c:v>-4.288341</c:v>
                </c:pt>
                <c:pt idx="168">
                  <c:v>-5.5713316</c:v>
                </c:pt>
                <c:pt idx="169">
                  <c:v>-6.0647424</c:v>
                </c:pt>
                <c:pt idx="170">
                  <c:v>-5.982093</c:v>
                </c:pt>
                <c:pt idx="171">
                  <c:v>-3.1942018</c:v>
                </c:pt>
                <c:pt idx="172">
                  <c:v>-3.593719</c:v>
                </c:pt>
                <c:pt idx="173">
                  <c:v>-3.744137</c:v>
                </c:pt>
                <c:pt idx="174">
                  <c:v>-3.9950744</c:v>
                </c:pt>
                <c:pt idx="175">
                  <c:v>-0.6285565999999999</c:v>
                </c:pt>
                <c:pt idx="176">
                  <c:v>-0.3854682</c:v>
                </c:pt>
                <c:pt idx="177">
                  <c:v>-1.0728024</c:v>
                </c:pt>
                <c:pt idx="178">
                  <c:v>-2.1645824</c:v>
                </c:pt>
                <c:pt idx="179">
                  <c:v>-0.1325612</c:v>
                </c:pt>
                <c:pt idx="180">
                  <c:v>0.4643588</c:v>
                </c:pt>
                <c:pt idx="181">
                  <c:v>-0.2597820000000001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-0.671465</c:v>
                </c:pt>
                <c:pt idx="1">
                  <c:v>-0.09118040000000001</c:v>
                </c:pt>
                <c:pt idx="2">
                  <c:v>1.549909</c:v>
                </c:pt>
                <c:pt idx="3">
                  <c:v>3.4733022</c:v>
                </c:pt>
                <c:pt idx="4">
                  <c:v>2.8469414</c:v>
                </c:pt>
                <c:pt idx="5">
                  <c:v>2.2159368</c:v>
                </c:pt>
                <c:pt idx="6">
                  <c:v>3.7325302</c:v>
                </c:pt>
                <c:pt idx="7">
                  <c:v>5.6590588</c:v>
                </c:pt>
                <c:pt idx="8">
                  <c:v>2.0725364</c:v>
                </c:pt>
                <c:pt idx="9">
                  <c:v>4.0930958</c:v>
                </c:pt>
                <c:pt idx="10">
                  <c:v>5.0621168</c:v>
                </c:pt>
                <c:pt idx="11">
                  <c:v>6.648141</c:v>
                </c:pt>
                <c:pt idx="12">
                  <c:v>6.800908799999999</c:v>
                </c:pt>
                <c:pt idx="13">
                  <c:v>5.762676799999999</c:v>
                </c:pt>
                <c:pt idx="14">
                  <c:v>6.0706982</c:v>
                </c:pt>
                <c:pt idx="15">
                  <c:v>8.935289000000001</c:v>
                </c:pt>
                <c:pt idx="16">
                  <c:v>8.5864818</c:v>
                </c:pt>
                <c:pt idx="17">
                  <c:v>8.655628199999999</c:v>
                </c:pt>
                <c:pt idx="18">
                  <c:v>8.947106399999999</c:v>
                </c:pt>
                <c:pt idx="19">
                  <c:v>9.6295518</c:v>
                </c:pt>
                <c:pt idx="20">
                  <c:v>10.89247</c:v>
                </c:pt>
                <c:pt idx="21">
                  <c:v>10.216267</c:v>
                </c:pt>
                <c:pt idx="22">
                  <c:v>10.4167662</c:v>
                </c:pt>
                <c:pt idx="23">
                  <c:v>12.368414</c:v>
                </c:pt>
                <c:pt idx="24">
                  <c:v>13.940868</c:v>
                </c:pt>
                <c:pt idx="25">
                  <c:v>13.717276</c:v>
                </c:pt>
                <c:pt idx="26">
                  <c:v>14.17093</c:v>
                </c:pt>
                <c:pt idx="27">
                  <c:v>15.345874</c:v>
                </c:pt>
                <c:pt idx="28">
                  <c:v>17.974594</c:v>
                </c:pt>
                <c:pt idx="29">
                  <c:v>17.14125</c:v>
                </c:pt>
                <c:pt idx="30">
                  <c:v>18.956234</c:v>
                </c:pt>
                <c:pt idx="31">
                  <c:v>21.02984</c:v>
                </c:pt>
                <c:pt idx="32">
                  <c:v>24.421896</c:v>
                </c:pt>
                <c:pt idx="33">
                  <c:v>23.893442</c:v>
                </c:pt>
                <c:pt idx="34">
                  <c:v>25.8983</c:v>
                </c:pt>
                <c:pt idx="35">
                  <c:v>29.169942</c:v>
                </c:pt>
                <c:pt idx="36">
                  <c:v>32.18244</c:v>
                </c:pt>
                <c:pt idx="37">
                  <c:v>34.262014</c:v>
                </c:pt>
                <c:pt idx="38">
                  <c:v>34.423606</c:v>
                </c:pt>
                <c:pt idx="39">
                  <c:v>35.3038</c:v>
                </c:pt>
                <c:pt idx="40">
                  <c:v>36.711832</c:v>
                </c:pt>
                <c:pt idx="41">
                  <c:v>37.752596</c:v>
                </c:pt>
                <c:pt idx="42">
                  <c:v>38.17208</c:v>
                </c:pt>
                <c:pt idx="43">
                  <c:v>36.776738</c:v>
                </c:pt>
                <c:pt idx="44">
                  <c:v>39.422444</c:v>
                </c:pt>
                <c:pt idx="45">
                  <c:v>40.216108</c:v>
                </c:pt>
                <c:pt idx="46">
                  <c:v>39.955092</c:v>
                </c:pt>
                <c:pt idx="47">
                  <c:v>39.557936</c:v>
                </c:pt>
                <c:pt idx="48">
                  <c:v>40.460836</c:v>
                </c:pt>
                <c:pt idx="49">
                  <c:v>42.562876</c:v>
                </c:pt>
                <c:pt idx="50">
                  <c:v>42.182276</c:v>
                </c:pt>
                <c:pt idx="51">
                  <c:v>40.786358</c:v>
                </c:pt>
                <c:pt idx="52">
                  <c:v>41.860288</c:v>
                </c:pt>
                <c:pt idx="53">
                  <c:v>45.651984</c:v>
                </c:pt>
                <c:pt idx="54">
                  <c:v>44.832992</c:v>
                </c:pt>
                <c:pt idx="55">
                  <c:v>45.037344</c:v>
                </c:pt>
                <c:pt idx="56">
                  <c:v>44.88735</c:v>
                </c:pt>
                <c:pt idx="57">
                  <c:v>48.241254</c:v>
                </c:pt>
                <c:pt idx="58">
                  <c:v>45.293372</c:v>
                </c:pt>
                <c:pt idx="59">
                  <c:v>38.168638</c:v>
                </c:pt>
                <c:pt idx="60">
                  <c:v>34.63029</c:v>
                </c:pt>
                <c:pt idx="61">
                  <c:v>32.32976</c:v>
                </c:pt>
                <c:pt idx="62">
                  <c:v>27.360092</c:v>
                </c:pt>
                <c:pt idx="63">
                  <c:v>25.319518</c:v>
                </c:pt>
                <c:pt idx="64">
                  <c:v>24.108678</c:v>
                </c:pt>
                <c:pt idx="65">
                  <c:v>22.41264</c:v>
                </c:pt>
                <c:pt idx="66">
                  <c:v>19.5503</c:v>
                </c:pt>
                <c:pt idx="67">
                  <c:v>16.908652</c:v>
                </c:pt>
                <c:pt idx="68">
                  <c:v>16.56811</c:v>
                </c:pt>
                <c:pt idx="69">
                  <c:v>15.622068</c:v>
                </c:pt>
                <c:pt idx="70">
                  <c:v>14.522322</c:v>
                </c:pt>
                <c:pt idx="71">
                  <c:v>11.458836</c:v>
                </c:pt>
                <c:pt idx="72">
                  <c:v>11.805176</c:v>
                </c:pt>
                <c:pt idx="73">
                  <c:v>10.9855788</c:v>
                </c:pt>
                <c:pt idx="74">
                  <c:v>9.8011012</c:v>
                </c:pt>
                <c:pt idx="75">
                  <c:v>7.0524912</c:v>
                </c:pt>
                <c:pt idx="76">
                  <c:v>6.956951600000001</c:v>
                </c:pt>
                <c:pt idx="77">
                  <c:v>6.485657399999999</c:v>
                </c:pt>
                <c:pt idx="78">
                  <c:v>6.1449818</c:v>
                </c:pt>
                <c:pt idx="79">
                  <c:v>3.3479048</c:v>
                </c:pt>
                <c:pt idx="80">
                  <c:v>3.460577</c:v>
                </c:pt>
                <c:pt idx="81">
                  <c:v>2.7400644</c:v>
                </c:pt>
                <c:pt idx="82">
                  <c:v>2.0843456</c:v>
                </c:pt>
                <c:pt idx="83">
                  <c:v>-1.3760488</c:v>
                </c:pt>
                <c:pt idx="84">
                  <c:v>-5.2288322</c:v>
                </c:pt>
                <c:pt idx="85">
                  <c:v>-9.832171599999999</c:v>
                </c:pt>
                <c:pt idx="86">
                  <c:v>-13.392604</c:v>
                </c:pt>
                <c:pt idx="87">
                  <c:v>-16.377918</c:v>
                </c:pt>
                <c:pt idx="88">
                  <c:v>-16.059242</c:v>
                </c:pt>
                <c:pt idx="89">
                  <c:v>-15.907954</c:v>
                </c:pt>
                <c:pt idx="90">
                  <c:v>-14.45965</c:v>
                </c:pt>
                <c:pt idx="91">
                  <c:v>-14.127852</c:v>
                </c:pt>
                <c:pt idx="92">
                  <c:v>-16.972818</c:v>
                </c:pt>
                <c:pt idx="93">
                  <c:v>-16.32736</c:v>
                </c:pt>
                <c:pt idx="94">
                  <c:v>-15.331074</c:v>
                </c:pt>
                <c:pt idx="95">
                  <c:v>-15.442586</c:v>
                </c:pt>
                <c:pt idx="96">
                  <c:v>-18.256476</c:v>
                </c:pt>
                <c:pt idx="97">
                  <c:v>-17.71412</c:v>
                </c:pt>
                <c:pt idx="98">
                  <c:v>-17.368914</c:v>
                </c:pt>
                <c:pt idx="99">
                  <c:v>-17.90319</c:v>
                </c:pt>
                <c:pt idx="100">
                  <c:v>-19.794392</c:v>
                </c:pt>
                <c:pt idx="101">
                  <c:v>-20.243324</c:v>
                </c:pt>
                <c:pt idx="102">
                  <c:v>-19.603496</c:v>
                </c:pt>
                <c:pt idx="103">
                  <c:v>-19.13584</c:v>
                </c:pt>
                <c:pt idx="104">
                  <c:v>-21.06185</c:v>
                </c:pt>
                <c:pt idx="105">
                  <c:v>-22.34914</c:v>
                </c:pt>
                <c:pt idx="106">
                  <c:v>-21.527776</c:v>
                </c:pt>
                <c:pt idx="107">
                  <c:v>-21.35734</c:v>
                </c:pt>
                <c:pt idx="108">
                  <c:v>-21.749798</c:v>
                </c:pt>
                <c:pt idx="109">
                  <c:v>-22.474972</c:v>
                </c:pt>
                <c:pt idx="110">
                  <c:v>-21.75065</c:v>
                </c:pt>
                <c:pt idx="111">
                  <c:v>-21.108428</c:v>
                </c:pt>
                <c:pt idx="112">
                  <c:v>-22.789264</c:v>
                </c:pt>
                <c:pt idx="113">
                  <c:v>-24.039074</c:v>
                </c:pt>
                <c:pt idx="114">
                  <c:v>-21.987342</c:v>
                </c:pt>
                <c:pt idx="115">
                  <c:v>-22.671924</c:v>
                </c:pt>
                <c:pt idx="116">
                  <c:v>-22.105606</c:v>
                </c:pt>
                <c:pt idx="117">
                  <c:v>-24.377476</c:v>
                </c:pt>
                <c:pt idx="118">
                  <c:v>-23.314902</c:v>
                </c:pt>
                <c:pt idx="119">
                  <c:v>-22.057714</c:v>
                </c:pt>
                <c:pt idx="120">
                  <c:v>-21.800342</c:v>
                </c:pt>
                <c:pt idx="121">
                  <c:v>-23.900606</c:v>
                </c:pt>
                <c:pt idx="122">
                  <c:v>-23.002648</c:v>
                </c:pt>
                <c:pt idx="123">
                  <c:v>-22.669076</c:v>
                </c:pt>
                <c:pt idx="124">
                  <c:v>-21.880754</c:v>
                </c:pt>
                <c:pt idx="125">
                  <c:v>-24.26393</c:v>
                </c:pt>
                <c:pt idx="126">
                  <c:v>-24.012356</c:v>
                </c:pt>
                <c:pt idx="127">
                  <c:v>-23.215306</c:v>
                </c:pt>
                <c:pt idx="128">
                  <c:v>-22.295482</c:v>
                </c:pt>
                <c:pt idx="129">
                  <c:v>-24.559384</c:v>
                </c:pt>
                <c:pt idx="130">
                  <c:v>-25.320624</c:v>
                </c:pt>
                <c:pt idx="131">
                  <c:v>-23.894466</c:v>
                </c:pt>
                <c:pt idx="132">
                  <c:v>-23.359486</c:v>
                </c:pt>
                <c:pt idx="133">
                  <c:v>-24.561246</c:v>
                </c:pt>
                <c:pt idx="134">
                  <c:v>-26.583528</c:v>
                </c:pt>
                <c:pt idx="135">
                  <c:v>-25.981252</c:v>
                </c:pt>
                <c:pt idx="136">
                  <c:v>-25.68685</c:v>
                </c:pt>
                <c:pt idx="137">
                  <c:v>-26.40297</c:v>
                </c:pt>
                <c:pt idx="138">
                  <c:v>-27.83449</c:v>
                </c:pt>
                <c:pt idx="139">
                  <c:v>-27.687158</c:v>
                </c:pt>
                <c:pt idx="140">
                  <c:v>-27.52575</c:v>
                </c:pt>
                <c:pt idx="141">
                  <c:v>-28.176668</c:v>
                </c:pt>
                <c:pt idx="142">
                  <c:v>-31.531378</c:v>
                </c:pt>
                <c:pt idx="143">
                  <c:v>-32.104932</c:v>
                </c:pt>
                <c:pt idx="144">
                  <c:v>-31.871972</c:v>
                </c:pt>
                <c:pt idx="145">
                  <c:v>-32.259334</c:v>
                </c:pt>
                <c:pt idx="146">
                  <c:v>-36.055938</c:v>
                </c:pt>
                <c:pt idx="147">
                  <c:v>-37.07412</c:v>
                </c:pt>
                <c:pt idx="148">
                  <c:v>-33.311144</c:v>
                </c:pt>
                <c:pt idx="149">
                  <c:v>-26.17067</c:v>
                </c:pt>
                <c:pt idx="150">
                  <c:v>-24.09429</c:v>
                </c:pt>
                <c:pt idx="151">
                  <c:v>-22.241606</c:v>
                </c:pt>
                <c:pt idx="152">
                  <c:v>-18.704904</c:v>
                </c:pt>
                <c:pt idx="153">
                  <c:v>-16.200478</c:v>
                </c:pt>
                <c:pt idx="154">
                  <c:v>-15.680408</c:v>
                </c:pt>
                <c:pt idx="155">
                  <c:v>-14.635082</c:v>
                </c:pt>
                <c:pt idx="156">
                  <c:v>-13.02681</c:v>
                </c:pt>
                <c:pt idx="157">
                  <c:v>-10.5291406</c:v>
                </c:pt>
                <c:pt idx="158">
                  <c:v>-10.6253424</c:v>
                </c:pt>
                <c:pt idx="159">
                  <c:v>-11.13631</c:v>
                </c:pt>
                <c:pt idx="160">
                  <c:v>-9.583807799999999</c:v>
                </c:pt>
                <c:pt idx="161">
                  <c:v>-7.3764694</c:v>
                </c:pt>
                <c:pt idx="162">
                  <c:v>-8.135401999999999</c:v>
                </c:pt>
                <c:pt idx="163">
                  <c:v>-9.149047200000002</c:v>
                </c:pt>
                <c:pt idx="164">
                  <c:v>-7.5408872</c:v>
                </c:pt>
                <c:pt idx="165">
                  <c:v>-4.6775736</c:v>
                </c:pt>
                <c:pt idx="166">
                  <c:v>-4.8764984</c:v>
                </c:pt>
                <c:pt idx="167">
                  <c:v>-6.4113268</c:v>
                </c:pt>
                <c:pt idx="168">
                  <c:v>-6.5241424</c:v>
                </c:pt>
                <c:pt idx="169">
                  <c:v>-3.8793318</c:v>
                </c:pt>
                <c:pt idx="170">
                  <c:v>-2.5047162</c:v>
                </c:pt>
                <c:pt idx="171">
                  <c:v>-4.0696786</c:v>
                </c:pt>
                <c:pt idx="172">
                  <c:v>-4.8292036</c:v>
                </c:pt>
                <c:pt idx="173">
                  <c:v>-1.1691508</c:v>
                </c:pt>
                <c:pt idx="174">
                  <c:v>-0.5909058</c:v>
                </c:pt>
                <c:pt idx="175">
                  <c:v>-1.4830162</c:v>
                </c:pt>
                <c:pt idx="176">
                  <c:v>-2.280477</c:v>
                </c:pt>
                <c:pt idx="177">
                  <c:v>0.1426768</c:v>
                </c:pt>
                <c:pt idx="178">
                  <c:v>1.5245378</c:v>
                </c:pt>
                <c:pt idx="179">
                  <c:v>0.9749226</c:v>
                </c:pt>
                <c:pt idx="180">
                  <c:v>0.09481720000000005</c:v>
                </c:pt>
                <c:pt idx="181">
                  <c:v>1.3061716</c:v>
                </c:pt>
                <c:pt idx="182">
                  <c:v>3.701636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4.866467999999999</c:v>
                </c:pt>
                <c:pt idx="1">
                  <c:v>2.3956016</c:v>
                </c:pt>
                <c:pt idx="2">
                  <c:v>2.1807804</c:v>
                </c:pt>
                <c:pt idx="3">
                  <c:v>2.5061328</c:v>
                </c:pt>
                <c:pt idx="4">
                  <c:v>5.3582776</c:v>
                </c:pt>
                <c:pt idx="5">
                  <c:v>5.110206199999999</c:v>
                </c:pt>
                <c:pt idx="6">
                  <c:v>2.130334</c:v>
                </c:pt>
                <c:pt idx="7">
                  <c:v>4.012313000000001</c:v>
                </c:pt>
                <c:pt idx="8">
                  <c:v>6.5568276</c:v>
                </c:pt>
                <c:pt idx="9">
                  <c:v>6.9099786</c:v>
                </c:pt>
                <c:pt idx="10">
                  <c:v>6.308923399999999</c:v>
                </c:pt>
                <c:pt idx="11">
                  <c:v>5.0846655</c:v>
                </c:pt>
                <c:pt idx="12">
                  <c:v>6.7095704</c:v>
                </c:pt>
                <c:pt idx="13">
                  <c:v>8.597201800000001</c:v>
                </c:pt>
                <c:pt idx="14">
                  <c:v>8.405317200000001</c:v>
                </c:pt>
                <c:pt idx="15">
                  <c:v>8.025492400000001</c:v>
                </c:pt>
                <c:pt idx="16">
                  <c:v>8.876903</c:v>
                </c:pt>
                <c:pt idx="17">
                  <c:v>10.92744</c:v>
                </c:pt>
                <c:pt idx="18">
                  <c:v>10.516897</c:v>
                </c:pt>
                <c:pt idx="19">
                  <c:v>9.854795200000002</c:v>
                </c:pt>
                <c:pt idx="20">
                  <c:v>10.890447</c:v>
                </c:pt>
                <c:pt idx="21">
                  <c:v>13.699526</c:v>
                </c:pt>
                <c:pt idx="22">
                  <c:v>13.187586</c:v>
                </c:pt>
                <c:pt idx="23">
                  <c:v>13.291014</c:v>
                </c:pt>
                <c:pt idx="24">
                  <c:v>13.831924</c:v>
                </c:pt>
                <c:pt idx="25">
                  <c:v>16.895508</c:v>
                </c:pt>
                <c:pt idx="26">
                  <c:v>17.408394</c:v>
                </c:pt>
                <c:pt idx="27">
                  <c:v>17.439984</c:v>
                </c:pt>
                <c:pt idx="28">
                  <c:v>18.269424</c:v>
                </c:pt>
                <c:pt idx="29">
                  <c:v>21.597744</c:v>
                </c:pt>
                <c:pt idx="30">
                  <c:v>23.652598</c:v>
                </c:pt>
                <c:pt idx="31">
                  <c:v>24.062864</c:v>
                </c:pt>
                <c:pt idx="32">
                  <c:v>26.133026</c:v>
                </c:pt>
                <c:pt idx="33">
                  <c:v>29.762644</c:v>
                </c:pt>
                <c:pt idx="34">
                  <c:v>33.605232</c:v>
                </c:pt>
                <c:pt idx="35">
                  <c:v>32.839848</c:v>
                </c:pt>
                <c:pt idx="36">
                  <c:v>33.156552</c:v>
                </c:pt>
                <c:pt idx="37">
                  <c:v>35.469544</c:v>
                </c:pt>
                <c:pt idx="38">
                  <c:v>37.133666</c:v>
                </c:pt>
                <c:pt idx="39">
                  <c:v>36.629572</c:v>
                </c:pt>
                <c:pt idx="40">
                  <c:v>36.755826</c:v>
                </c:pt>
                <c:pt idx="41">
                  <c:v>36.803904</c:v>
                </c:pt>
                <c:pt idx="42">
                  <c:v>39.909966</c:v>
                </c:pt>
                <c:pt idx="43">
                  <c:v>39.995004</c:v>
                </c:pt>
                <c:pt idx="44">
                  <c:v>39.506412</c:v>
                </c:pt>
                <c:pt idx="45">
                  <c:v>39.1707</c:v>
                </c:pt>
                <c:pt idx="46">
                  <c:v>41.61434</c:v>
                </c:pt>
                <c:pt idx="47">
                  <c:v>41.555034</c:v>
                </c:pt>
                <c:pt idx="48">
                  <c:v>41.222376</c:v>
                </c:pt>
                <c:pt idx="49">
                  <c:v>41.1831</c:v>
                </c:pt>
                <c:pt idx="50">
                  <c:v>42.899886</c:v>
                </c:pt>
                <c:pt idx="51">
                  <c:v>44.407918</c:v>
                </c:pt>
                <c:pt idx="52">
                  <c:v>43.38573</c:v>
                </c:pt>
                <c:pt idx="53">
                  <c:v>44.095602</c:v>
                </c:pt>
                <c:pt idx="54">
                  <c:v>46.18168799999999</c:v>
                </c:pt>
                <c:pt idx="55">
                  <c:v>47.176564</c:v>
                </c:pt>
                <c:pt idx="56">
                  <c:v>45.904838</c:v>
                </c:pt>
                <c:pt idx="57">
                  <c:v>39.67796</c:v>
                </c:pt>
                <c:pt idx="58">
                  <c:v>35.841454</c:v>
                </c:pt>
                <c:pt idx="59">
                  <c:v>31.382242</c:v>
                </c:pt>
                <c:pt idx="60">
                  <c:v>27.456002</c:v>
                </c:pt>
                <c:pt idx="61">
                  <c:v>26.148554</c:v>
                </c:pt>
                <c:pt idx="62">
                  <c:v>23.971252</c:v>
                </c:pt>
                <c:pt idx="63">
                  <c:v>22.402482</c:v>
                </c:pt>
                <c:pt idx="64">
                  <c:v>18.642148</c:v>
                </c:pt>
                <c:pt idx="65">
                  <c:v>18.115974</c:v>
                </c:pt>
                <c:pt idx="66">
                  <c:v>17.317508</c:v>
                </c:pt>
                <c:pt idx="67">
                  <c:v>16.8823</c:v>
                </c:pt>
                <c:pt idx="68">
                  <c:v>12.951792</c:v>
                </c:pt>
                <c:pt idx="69">
                  <c:v>12.847402</c:v>
                </c:pt>
                <c:pt idx="70">
                  <c:v>12.053142</c:v>
                </c:pt>
                <c:pt idx="71">
                  <c:v>11.930564</c:v>
                </c:pt>
                <c:pt idx="72">
                  <c:v>8.5364152</c:v>
                </c:pt>
                <c:pt idx="73">
                  <c:v>8.4541302</c:v>
                </c:pt>
                <c:pt idx="74">
                  <c:v>7.4863772</c:v>
                </c:pt>
                <c:pt idx="75">
                  <c:v>7.807088</c:v>
                </c:pt>
                <c:pt idx="76">
                  <c:v>5.983874</c:v>
                </c:pt>
                <c:pt idx="77">
                  <c:v>3.8816904</c:v>
                </c:pt>
                <c:pt idx="78">
                  <c:v>3.957166</c:v>
                </c:pt>
                <c:pt idx="79">
                  <c:v>3.6384412</c:v>
                </c:pt>
                <c:pt idx="80">
                  <c:v>1.615027</c:v>
                </c:pt>
                <c:pt idx="81">
                  <c:v>-1.4176682</c:v>
                </c:pt>
                <c:pt idx="82">
                  <c:v>-4.673807800000001</c:v>
                </c:pt>
                <c:pt idx="83">
                  <c:v>-8.280722000000001</c:v>
                </c:pt>
                <c:pt idx="84">
                  <c:v>-13.002</c:v>
                </c:pt>
                <c:pt idx="85">
                  <c:v>-15.927518</c:v>
                </c:pt>
                <c:pt idx="86">
                  <c:v>-16.211794</c:v>
                </c:pt>
                <c:pt idx="87">
                  <c:v>-15.00291</c:v>
                </c:pt>
                <c:pt idx="88">
                  <c:v>-14.303922</c:v>
                </c:pt>
                <c:pt idx="89">
                  <c:v>-16.044316</c:v>
                </c:pt>
                <c:pt idx="90">
                  <c:v>-16.725272</c:v>
                </c:pt>
                <c:pt idx="91">
                  <c:v>-14.319636</c:v>
                </c:pt>
                <c:pt idx="92">
                  <c:v>-14.688978</c:v>
                </c:pt>
                <c:pt idx="93">
                  <c:v>-17.120862</c:v>
                </c:pt>
                <c:pt idx="94">
                  <c:v>-16.588956</c:v>
                </c:pt>
                <c:pt idx="95">
                  <c:v>-17.110426</c:v>
                </c:pt>
                <c:pt idx="96">
                  <c:v>-16.866494</c:v>
                </c:pt>
                <c:pt idx="97">
                  <c:v>-18.367396</c:v>
                </c:pt>
                <c:pt idx="98">
                  <c:v>-19.879868</c:v>
                </c:pt>
                <c:pt idx="99">
                  <c:v>-19.52316</c:v>
                </c:pt>
                <c:pt idx="100">
                  <c:v>-18.760528</c:v>
                </c:pt>
                <c:pt idx="101">
                  <c:v>-19.64116</c:v>
                </c:pt>
                <c:pt idx="102">
                  <c:v>-21.822396</c:v>
                </c:pt>
                <c:pt idx="103">
                  <c:v>-21.11915</c:v>
                </c:pt>
                <c:pt idx="104">
                  <c:v>-21.142372</c:v>
                </c:pt>
                <c:pt idx="105">
                  <c:v>-22.11727</c:v>
                </c:pt>
                <c:pt idx="106">
                  <c:v>-22.311612</c:v>
                </c:pt>
                <c:pt idx="107">
                  <c:v>-20.944232</c:v>
                </c:pt>
                <c:pt idx="108">
                  <c:v>-20.974978</c:v>
                </c:pt>
                <c:pt idx="109">
                  <c:v>-21.298652</c:v>
                </c:pt>
                <c:pt idx="110">
                  <c:v>-23.233664</c:v>
                </c:pt>
                <c:pt idx="111">
                  <c:v>-22.297594</c:v>
                </c:pt>
                <c:pt idx="112">
                  <c:v>-22.099754</c:v>
                </c:pt>
                <c:pt idx="113">
                  <c:v>-21.77659</c:v>
                </c:pt>
                <c:pt idx="114">
                  <c:v>-23.759014</c:v>
                </c:pt>
                <c:pt idx="115">
                  <c:v>-23.494814</c:v>
                </c:pt>
                <c:pt idx="116">
                  <c:v>-22.504922</c:v>
                </c:pt>
                <c:pt idx="117">
                  <c:v>-21.740294</c:v>
                </c:pt>
                <c:pt idx="118">
                  <c:v>-23.257926</c:v>
                </c:pt>
                <c:pt idx="119">
                  <c:v>-22.453966</c:v>
                </c:pt>
                <c:pt idx="120">
                  <c:v>-22.388756</c:v>
                </c:pt>
                <c:pt idx="121">
                  <c:v>-21.941636</c:v>
                </c:pt>
                <c:pt idx="122">
                  <c:v>-22.980634</c:v>
                </c:pt>
                <c:pt idx="123">
                  <c:v>-24.392694</c:v>
                </c:pt>
                <c:pt idx="124">
                  <c:v>-23.435692</c:v>
                </c:pt>
                <c:pt idx="125">
                  <c:v>-22.545104</c:v>
                </c:pt>
                <c:pt idx="126">
                  <c:v>-22.675086</c:v>
                </c:pt>
                <c:pt idx="127">
                  <c:v>-25.02601</c:v>
                </c:pt>
                <c:pt idx="128">
                  <c:v>-23.328616</c:v>
                </c:pt>
                <c:pt idx="129">
                  <c:v>-22.767212</c:v>
                </c:pt>
                <c:pt idx="130">
                  <c:v>-23.24337</c:v>
                </c:pt>
                <c:pt idx="131">
                  <c:v>-25.687266</c:v>
                </c:pt>
                <c:pt idx="132">
                  <c:v>-25.334814</c:v>
                </c:pt>
                <c:pt idx="133">
                  <c:v>-24.478176</c:v>
                </c:pt>
                <c:pt idx="134">
                  <c:v>-24.530156</c:v>
                </c:pt>
                <c:pt idx="135">
                  <c:v>-27.31057</c:v>
                </c:pt>
                <c:pt idx="136">
                  <c:v>-27.36752</c:v>
                </c:pt>
                <c:pt idx="137">
                  <c:v>-26.73945</c:v>
                </c:pt>
                <c:pt idx="138">
                  <c:v>-27.208338</c:v>
                </c:pt>
                <c:pt idx="139">
                  <c:v>-29.449558</c:v>
                </c:pt>
                <c:pt idx="140">
                  <c:v>-31.09028</c:v>
                </c:pt>
                <c:pt idx="141">
                  <c:v>-30.480586</c:v>
                </c:pt>
                <c:pt idx="142">
                  <c:v>-31.19728</c:v>
                </c:pt>
                <c:pt idx="143">
                  <c:v>-33.86574</c:v>
                </c:pt>
                <c:pt idx="144">
                  <c:v>-35.324114</c:v>
                </c:pt>
                <c:pt idx="145">
                  <c:v>-36.286968</c:v>
                </c:pt>
                <c:pt idx="146">
                  <c:v>-34.546748</c:v>
                </c:pt>
                <c:pt idx="147">
                  <c:v>-27.42574</c:v>
                </c:pt>
                <c:pt idx="148">
                  <c:v>-24.665106</c:v>
                </c:pt>
                <c:pt idx="149">
                  <c:v>-21.731538</c:v>
                </c:pt>
                <c:pt idx="150">
                  <c:v>-18.013124</c:v>
                </c:pt>
                <c:pt idx="151">
                  <c:v>-17.245192</c:v>
                </c:pt>
                <c:pt idx="152">
                  <c:v>-16.77047</c:v>
                </c:pt>
                <c:pt idx="153">
                  <c:v>-15.0013</c:v>
                </c:pt>
                <c:pt idx="154">
                  <c:v>-11.46463</c:v>
                </c:pt>
                <c:pt idx="155">
                  <c:v>-10.949404</c:v>
                </c:pt>
                <c:pt idx="156">
                  <c:v>-11.648454</c:v>
                </c:pt>
                <c:pt idx="157">
                  <c:v>-10.8477466</c:v>
                </c:pt>
                <c:pt idx="158">
                  <c:v>-8.514252600000001</c:v>
                </c:pt>
                <c:pt idx="159">
                  <c:v>-7.7740776</c:v>
                </c:pt>
                <c:pt idx="160">
                  <c:v>-8.844201200000001</c:v>
                </c:pt>
                <c:pt idx="161">
                  <c:v>-9.0734812</c:v>
                </c:pt>
                <c:pt idx="162">
                  <c:v>-6.436143800000001</c:v>
                </c:pt>
                <c:pt idx="163">
                  <c:v>-5.18372</c:v>
                </c:pt>
                <c:pt idx="164">
                  <c:v>-5.697263</c:v>
                </c:pt>
                <c:pt idx="165">
                  <c:v>-6.5210482</c:v>
                </c:pt>
                <c:pt idx="166">
                  <c:v>-4.4742196</c:v>
                </c:pt>
                <c:pt idx="167">
                  <c:v>-3.5143828</c:v>
                </c:pt>
                <c:pt idx="168">
                  <c:v>-3.4526876</c:v>
                </c:pt>
                <c:pt idx="169">
                  <c:v>-4.5068716</c:v>
                </c:pt>
                <c:pt idx="170">
                  <c:v>-2.9884568</c:v>
                </c:pt>
                <c:pt idx="171">
                  <c:v>-1.3357306</c:v>
                </c:pt>
                <c:pt idx="172">
                  <c:v>-2.3694232</c:v>
                </c:pt>
                <c:pt idx="173">
                  <c:v>-2.4167296</c:v>
                </c:pt>
                <c:pt idx="174">
                  <c:v>-1.8605302</c:v>
                </c:pt>
                <c:pt idx="175">
                  <c:v>1.4446876</c:v>
                </c:pt>
                <c:pt idx="176">
                  <c:v>0.1223366</c:v>
                </c:pt>
                <c:pt idx="177">
                  <c:v>0.08820159999999996</c:v>
                </c:pt>
                <c:pt idx="178">
                  <c:v>-0.378486</c:v>
                </c:pt>
                <c:pt idx="179">
                  <c:v>2.333763</c:v>
                </c:pt>
                <c:pt idx="180">
                  <c:v>2.6231172</c:v>
                </c:pt>
                <c:pt idx="181">
                  <c:v>1.2336374</c:v>
                </c:pt>
                <c:pt idx="182">
                  <c:v>1.791986666666667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1.5696725</c:v>
                </c:pt>
                <c:pt idx="1">
                  <c:v>4.27732</c:v>
                </c:pt>
                <c:pt idx="2">
                  <c:v>5.953139</c:v>
                </c:pt>
                <c:pt idx="3">
                  <c:v>3.677948600000001</c:v>
                </c:pt>
                <c:pt idx="4">
                  <c:v>2.3444228</c:v>
                </c:pt>
                <c:pt idx="5">
                  <c:v>5.2167316</c:v>
                </c:pt>
                <c:pt idx="6">
                  <c:v>6.785111000000001</c:v>
                </c:pt>
                <c:pt idx="7">
                  <c:v>5.6655544</c:v>
                </c:pt>
                <c:pt idx="8">
                  <c:v>4.592062400000001</c:v>
                </c:pt>
                <c:pt idx="9">
                  <c:v>5.9166718</c:v>
                </c:pt>
                <c:pt idx="10">
                  <c:v>8.166581600000001</c:v>
                </c:pt>
                <c:pt idx="11">
                  <c:v>8.4957166</c:v>
                </c:pt>
                <c:pt idx="12">
                  <c:v>7.0248502</c:v>
                </c:pt>
                <c:pt idx="13">
                  <c:v>7.931026</c:v>
                </c:pt>
                <c:pt idx="14">
                  <c:v>10.4263908</c:v>
                </c:pt>
                <c:pt idx="15">
                  <c:v>10.135772</c:v>
                </c:pt>
                <c:pt idx="16">
                  <c:v>10.0445806</c:v>
                </c:pt>
                <c:pt idx="17">
                  <c:v>10.2113758</c:v>
                </c:pt>
                <c:pt idx="18">
                  <c:v>12.795104</c:v>
                </c:pt>
                <c:pt idx="19">
                  <c:v>12.40564</c:v>
                </c:pt>
                <c:pt idx="20">
                  <c:v>12.80188</c:v>
                </c:pt>
                <c:pt idx="21">
                  <c:v>12.683338</c:v>
                </c:pt>
                <c:pt idx="22">
                  <c:v>15.593436</c:v>
                </c:pt>
                <c:pt idx="23">
                  <c:v>16.401046</c:v>
                </c:pt>
                <c:pt idx="24">
                  <c:v>16.333104</c:v>
                </c:pt>
                <c:pt idx="25">
                  <c:v>17.31771</c:v>
                </c:pt>
                <c:pt idx="26">
                  <c:v>19.985246</c:v>
                </c:pt>
                <c:pt idx="27">
                  <c:v>21.67396</c:v>
                </c:pt>
                <c:pt idx="28">
                  <c:v>23.18676</c:v>
                </c:pt>
                <c:pt idx="29">
                  <c:v>23.415482</c:v>
                </c:pt>
                <c:pt idx="30">
                  <c:v>27.256894</c:v>
                </c:pt>
                <c:pt idx="31">
                  <c:v>30.166768</c:v>
                </c:pt>
                <c:pt idx="32">
                  <c:v>32.461662</c:v>
                </c:pt>
                <c:pt idx="33">
                  <c:v>32.85363</c:v>
                </c:pt>
                <c:pt idx="34">
                  <c:v>34.65733</c:v>
                </c:pt>
                <c:pt idx="35">
                  <c:v>36.515514</c:v>
                </c:pt>
                <c:pt idx="36">
                  <c:v>36.988486</c:v>
                </c:pt>
                <c:pt idx="37">
                  <c:v>35.591748</c:v>
                </c:pt>
                <c:pt idx="38">
                  <c:v>36.884658</c:v>
                </c:pt>
                <c:pt idx="39">
                  <c:v>39.04230800000001</c:v>
                </c:pt>
                <c:pt idx="40">
                  <c:v>38.94262999999999</c:v>
                </c:pt>
                <c:pt idx="41">
                  <c:v>38.479608</c:v>
                </c:pt>
                <c:pt idx="42">
                  <c:v>39.406324</c:v>
                </c:pt>
                <c:pt idx="43">
                  <c:v>40.8052</c:v>
                </c:pt>
                <c:pt idx="44">
                  <c:v>40.825764</c:v>
                </c:pt>
                <c:pt idx="45">
                  <c:v>40.049236</c:v>
                </c:pt>
                <c:pt idx="46">
                  <c:v>40.62991</c:v>
                </c:pt>
                <c:pt idx="47">
                  <c:v>42.839556</c:v>
                </c:pt>
                <c:pt idx="48">
                  <c:v>43.978112</c:v>
                </c:pt>
                <c:pt idx="49">
                  <c:v>43.14687</c:v>
                </c:pt>
                <c:pt idx="50">
                  <c:v>43.274896</c:v>
                </c:pt>
                <c:pt idx="51">
                  <c:v>44.412548</c:v>
                </c:pt>
                <c:pt idx="52">
                  <c:v>46.817388</c:v>
                </c:pt>
                <c:pt idx="53">
                  <c:v>47.075528</c:v>
                </c:pt>
                <c:pt idx="54">
                  <c:v>46.0188</c:v>
                </c:pt>
                <c:pt idx="55">
                  <c:v>40.156906</c:v>
                </c:pt>
                <c:pt idx="56">
                  <c:v>34.957498</c:v>
                </c:pt>
                <c:pt idx="57">
                  <c:v>30.158126</c:v>
                </c:pt>
                <c:pt idx="58">
                  <c:v>28.241008</c:v>
                </c:pt>
                <c:pt idx="59">
                  <c:v>26.868244</c:v>
                </c:pt>
                <c:pt idx="60">
                  <c:v>24.064308</c:v>
                </c:pt>
                <c:pt idx="61">
                  <c:v>20.655402</c:v>
                </c:pt>
                <c:pt idx="62">
                  <c:v>19.693614</c:v>
                </c:pt>
                <c:pt idx="63">
                  <c:v>18.983826</c:v>
                </c:pt>
                <c:pt idx="64">
                  <c:v>17.987782</c:v>
                </c:pt>
                <c:pt idx="65">
                  <c:v>14.78298</c:v>
                </c:pt>
                <c:pt idx="66">
                  <c:v>13.875312</c:v>
                </c:pt>
                <c:pt idx="67">
                  <c:v>14.04597</c:v>
                </c:pt>
                <c:pt idx="68">
                  <c:v>12.868468</c:v>
                </c:pt>
                <c:pt idx="69">
                  <c:v>9.9057288</c:v>
                </c:pt>
                <c:pt idx="70">
                  <c:v>8.129312799999999</c:v>
                </c:pt>
                <c:pt idx="71">
                  <c:v>8.533008000000001</c:v>
                </c:pt>
                <c:pt idx="72">
                  <c:v>8.3286496</c:v>
                </c:pt>
                <c:pt idx="73">
                  <c:v>6.030765600000001</c:v>
                </c:pt>
                <c:pt idx="74">
                  <c:v>5.012565</c:v>
                </c:pt>
                <c:pt idx="75">
                  <c:v>4.8325856</c:v>
                </c:pt>
                <c:pt idx="76">
                  <c:v>4.575153999999999</c:v>
                </c:pt>
                <c:pt idx="77">
                  <c:v>2.3285396</c:v>
                </c:pt>
                <c:pt idx="78">
                  <c:v>0.06338280000000003</c:v>
                </c:pt>
                <c:pt idx="79">
                  <c:v>-0.1722504</c:v>
                </c:pt>
                <c:pt idx="80">
                  <c:v>-1.502135</c:v>
                </c:pt>
                <c:pt idx="81">
                  <c:v>-7.660597200000001</c:v>
                </c:pt>
                <c:pt idx="82">
                  <c:v>-13.312224</c:v>
                </c:pt>
                <c:pt idx="83">
                  <c:v>-16.062648</c:v>
                </c:pt>
                <c:pt idx="84">
                  <c:v>-15.516074</c:v>
                </c:pt>
                <c:pt idx="85">
                  <c:v>-15.766492</c:v>
                </c:pt>
                <c:pt idx="86">
                  <c:v>-15.977572</c:v>
                </c:pt>
                <c:pt idx="87">
                  <c:v>-15.648826</c:v>
                </c:pt>
                <c:pt idx="88">
                  <c:v>-15.450886</c:v>
                </c:pt>
                <c:pt idx="89">
                  <c:v>-14.283778</c:v>
                </c:pt>
                <c:pt idx="90">
                  <c:v>-16.412812</c:v>
                </c:pt>
                <c:pt idx="91">
                  <c:v>-17.911066</c:v>
                </c:pt>
                <c:pt idx="92">
                  <c:v>-16.844128</c:v>
                </c:pt>
                <c:pt idx="93">
                  <c:v>-16.639754</c:v>
                </c:pt>
                <c:pt idx="94">
                  <c:v>-18.095358</c:v>
                </c:pt>
                <c:pt idx="95">
                  <c:v>-18.953296</c:v>
                </c:pt>
                <c:pt idx="96">
                  <c:v>-18.864568</c:v>
                </c:pt>
                <c:pt idx="97">
                  <c:v>-18.376116</c:v>
                </c:pt>
                <c:pt idx="98">
                  <c:v>-19.37242</c:v>
                </c:pt>
                <c:pt idx="99">
                  <c:v>-20.776564</c:v>
                </c:pt>
                <c:pt idx="100">
                  <c:v>-20.679696</c:v>
                </c:pt>
                <c:pt idx="101">
                  <c:v>-20.497012</c:v>
                </c:pt>
                <c:pt idx="102">
                  <c:v>-20.256486</c:v>
                </c:pt>
                <c:pt idx="103">
                  <c:v>-23.131282</c:v>
                </c:pt>
                <c:pt idx="104">
                  <c:v>-21.57548</c:v>
                </c:pt>
                <c:pt idx="105">
                  <c:v>-20.417546</c:v>
                </c:pt>
                <c:pt idx="106">
                  <c:v>-20.686546</c:v>
                </c:pt>
                <c:pt idx="107">
                  <c:v>-23.380922</c:v>
                </c:pt>
                <c:pt idx="108">
                  <c:v>-22.467502</c:v>
                </c:pt>
                <c:pt idx="109">
                  <c:v>-22.112196</c:v>
                </c:pt>
                <c:pt idx="110">
                  <c:v>-21.39477</c:v>
                </c:pt>
                <c:pt idx="111">
                  <c:v>-24.09102</c:v>
                </c:pt>
                <c:pt idx="112">
                  <c:v>-24.01916</c:v>
                </c:pt>
                <c:pt idx="113">
                  <c:v>-22.425112</c:v>
                </c:pt>
                <c:pt idx="114">
                  <c:v>-21.900722</c:v>
                </c:pt>
                <c:pt idx="115">
                  <c:v>-22.863422</c:v>
                </c:pt>
                <c:pt idx="116">
                  <c:v>-23.320876</c:v>
                </c:pt>
                <c:pt idx="117">
                  <c:v>-21.598716</c:v>
                </c:pt>
                <c:pt idx="118">
                  <c:v>-21.437656</c:v>
                </c:pt>
                <c:pt idx="119">
                  <c:v>-22.410914</c:v>
                </c:pt>
                <c:pt idx="120">
                  <c:v>-23.81367</c:v>
                </c:pt>
                <c:pt idx="121">
                  <c:v>-23.095034</c:v>
                </c:pt>
                <c:pt idx="122">
                  <c:v>-22.947984</c:v>
                </c:pt>
                <c:pt idx="123">
                  <c:v>-21.980564</c:v>
                </c:pt>
                <c:pt idx="124">
                  <c:v>-24.4274</c:v>
                </c:pt>
                <c:pt idx="125">
                  <c:v>-24.002456</c:v>
                </c:pt>
                <c:pt idx="126">
                  <c:v>-22.272964</c:v>
                </c:pt>
                <c:pt idx="127">
                  <c:v>-23.19108</c:v>
                </c:pt>
                <c:pt idx="128">
                  <c:v>-25.485556</c:v>
                </c:pt>
                <c:pt idx="129">
                  <c:v>-24.892894</c:v>
                </c:pt>
                <c:pt idx="130">
                  <c:v>-24.216768</c:v>
                </c:pt>
                <c:pt idx="131">
                  <c:v>-24.014652</c:v>
                </c:pt>
                <c:pt idx="132">
                  <c:v>-26.464452</c:v>
                </c:pt>
                <c:pt idx="133">
                  <c:v>-27.40743</c:v>
                </c:pt>
                <c:pt idx="134">
                  <c:v>-25.959704</c:v>
                </c:pt>
                <c:pt idx="135">
                  <c:v>-26.43162</c:v>
                </c:pt>
                <c:pt idx="136">
                  <c:v>-28.44668</c:v>
                </c:pt>
                <c:pt idx="137">
                  <c:v>-30.626716</c:v>
                </c:pt>
                <c:pt idx="138">
                  <c:v>-29.196552</c:v>
                </c:pt>
                <c:pt idx="139">
                  <c:v>-29.881384</c:v>
                </c:pt>
                <c:pt idx="140">
                  <c:v>-31.278086</c:v>
                </c:pt>
                <c:pt idx="141">
                  <c:v>-34.042082</c:v>
                </c:pt>
                <c:pt idx="142">
                  <c:v>-33.93168</c:v>
                </c:pt>
                <c:pt idx="143">
                  <c:v>-34.461674</c:v>
                </c:pt>
                <c:pt idx="144">
                  <c:v>-33.984272</c:v>
                </c:pt>
                <c:pt idx="145">
                  <c:v>-28.163388</c:v>
                </c:pt>
                <c:pt idx="146">
                  <c:v>-24.916854</c:v>
                </c:pt>
                <c:pt idx="147">
                  <c:v>-20.11093</c:v>
                </c:pt>
                <c:pt idx="148">
                  <c:v>-18.492158</c:v>
                </c:pt>
                <c:pt idx="149">
                  <c:v>-17.841514</c:v>
                </c:pt>
                <c:pt idx="150">
                  <c:v>-16.699492</c:v>
                </c:pt>
                <c:pt idx="151">
                  <c:v>-12.951862</c:v>
                </c:pt>
                <c:pt idx="152">
                  <c:v>-11.788076</c:v>
                </c:pt>
                <c:pt idx="153">
                  <c:v>-12.353484</c:v>
                </c:pt>
                <c:pt idx="154">
                  <c:v>-12.180566</c:v>
                </c:pt>
                <c:pt idx="155">
                  <c:v>-9.188024</c:v>
                </c:pt>
                <c:pt idx="156">
                  <c:v>-8.299148200000001</c:v>
                </c:pt>
                <c:pt idx="157">
                  <c:v>-8.7176936</c:v>
                </c:pt>
                <c:pt idx="158">
                  <c:v>-8.845284000000001</c:v>
                </c:pt>
                <c:pt idx="159">
                  <c:v>-7.3222786</c:v>
                </c:pt>
                <c:pt idx="160">
                  <c:v>-5.513609799999999</c:v>
                </c:pt>
                <c:pt idx="161">
                  <c:v>-6.668412599999999</c:v>
                </c:pt>
                <c:pt idx="162">
                  <c:v>-7.008719999999999</c:v>
                </c:pt>
                <c:pt idx="163">
                  <c:v>-5.6649718</c:v>
                </c:pt>
                <c:pt idx="164">
                  <c:v>-3.538807</c:v>
                </c:pt>
                <c:pt idx="165">
                  <c:v>-3.8514078</c:v>
                </c:pt>
                <c:pt idx="166">
                  <c:v>-4.5587076</c:v>
                </c:pt>
                <c:pt idx="167">
                  <c:v>-3.4699598</c:v>
                </c:pt>
                <c:pt idx="168">
                  <c:v>-1.1676764</c:v>
                </c:pt>
                <c:pt idx="169">
                  <c:v>-1.744554</c:v>
                </c:pt>
                <c:pt idx="170">
                  <c:v>-2.2817736</c:v>
                </c:pt>
                <c:pt idx="171">
                  <c:v>-2.151248</c:v>
                </c:pt>
                <c:pt idx="172">
                  <c:v>0.1073956</c:v>
                </c:pt>
                <c:pt idx="173">
                  <c:v>0.2072526</c:v>
                </c:pt>
                <c:pt idx="174">
                  <c:v>-0.3826264</c:v>
                </c:pt>
                <c:pt idx="175">
                  <c:v>-0.6975598</c:v>
                </c:pt>
                <c:pt idx="176">
                  <c:v>2.4541512</c:v>
                </c:pt>
                <c:pt idx="177">
                  <c:v>3.0599322</c:v>
                </c:pt>
                <c:pt idx="178">
                  <c:v>1.5127086</c:v>
                </c:pt>
                <c:pt idx="179">
                  <c:v>2.205767</c:v>
                </c:pt>
                <c:pt idx="180">
                  <c:v>4.152211599999999</c:v>
                </c:pt>
                <c:pt idx="181">
                  <c:v>4.7022494</c:v>
                </c:pt>
                <c:pt idx="182">
                  <c:v>3.755513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3.624042333333334</c:v>
                </c:pt>
                <c:pt idx="1">
                  <c:v>3.637917</c:v>
                </c:pt>
                <c:pt idx="2">
                  <c:v>4.3955648</c:v>
                </c:pt>
                <c:pt idx="3">
                  <c:v>6.039131</c:v>
                </c:pt>
                <c:pt idx="4">
                  <c:v>5.505478800000001</c:v>
                </c:pt>
                <c:pt idx="5">
                  <c:v>4.6592068</c:v>
                </c:pt>
                <c:pt idx="6">
                  <c:v>6.142411</c:v>
                </c:pt>
                <c:pt idx="7">
                  <c:v>8.145035400000001</c:v>
                </c:pt>
                <c:pt idx="8">
                  <c:v>7.5776754</c:v>
                </c:pt>
                <c:pt idx="9">
                  <c:v>7.2373006</c:v>
                </c:pt>
                <c:pt idx="10">
                  <c:v>7.933977400000001</c:v>
                </c:pt>
                <c:pt idx="11">
                  <c:v>10.7114542</c:v>
                </c:pt>
                <c:pt idx="12">
                  <c:v>10.4442838</c:v>
                </c:pt>
                <c:pt idx="13">
                  <c:v>9.106612800000001</c:v>
                </c:pt>
                <c:pt idx="14">
                  <c:v>9.2262512</c:v>
                </c:pt>
                <c:pt idx="15">
                  <c:v>11.431896</c:v>
                </c:pt>
                <c:pt idx="16">
                  <c:v>12.5374458</c:v>
                </c:pt>
                <c:pt idx="17">
                  <c:v>11.729386</c:v>
                </c:pt>
                <c:pt idx="18">
                  <c:v>12.081128</c:v>
                </c:pt>
                <c:pt idx="19">
                  <c:v>14.89874</c:v>
                </c:pt>
                <c:pt idx="20">
                  <c:v>15.974912</c:v>
                </c:pt>
                <c:pt idx="21">
                  <c:v>15.345412</c:v>
                </c:pt>
                <c:pt idx="22">
                  <c:v>15.900742</c:v>
                </c:pt>
                <c:pt idx="23">
                  <c:v>18.272254</c:v>
                </c:pt>
                <c:pt idx="24">
                  <c:v>20.815056</c:v>
                </c:pt>
                <c:pt idx="25">
                  <c:v>21.339478</c:v>
                </c:pt>
                <c:pt idx="26">
                  <c:v>22.387862</c:v>
                </c:pt>
                <c:pt idx="27">
                  <c:v>24.43387</c:v>
                </c:pt>
                <c:pt idx="28">
                  <c:v>27.466118</c:v>
                </c:pt>
                <c:pt idx="29">
                  <c:v>29.664468</c:v>
                </c:pt>
                <c:pt idx="30">
                  <c:v>30.512206</c:v>
                </c:pt>
                <c:pt idx="31">
                  <c:v>32.149654</c:v>
                </c:pt>
                <c:pt idx="32">
                  <c:v>35.095924</c:v>
                </c:pt>
                <c:pt idx="33">
                  <c:v>35.422102</c:v>
                </c:pt>
                <c:pt idx="34">
                  <c:v>35.306238</c:v>
                </c:pt>
                <c:pt idx="35">
                  <c:v>35.867258</c:v>
                </c:pt>
                <c:pt idx="36">
                  <c:v>38.989568</c:v>
                </c:pt>
                <c:pt idx="37">
                  <c:v>39.027488</c:v>
                </c:pt>
                <c:pt idx="38">
                  <c:v>38.41761</c:v>
                </c:pt>
                <c:pt idx="39">
                  <c:v>38.34803</c:v>
                </c:pt>
                <c:pt idx="40">
                  <c:v>40.119416</c:v>
                </c:pt>
                <c:pt idx="41">
                  <c:v>40.357632</c:v>
                </c:pt>
                <c:pt idx="42">
                  <c:v>40.36036199999999</c:v>
                </c:pt>
                <c:pt idx="43">
                  <c:v>39.489484</c:v>
                </c:pt>
                <c:pt idx="44">
                  <c:v>42.04065</c:v>
                </c:pt>
                <c:pt idx="45">
                  <c:v>43.40090199999999</c:v>
                </c:pt>
                <c:pt idx="46">
                  <c:v>42.747046</c:v>
                </c:pt>
                <c:pt idx="47">
                  <c:v>42.501072</c:v>
                </c:pt>
                <c:pt idx="48">
                  <c:v>43.709418</c:v>
                </c:pt>
                <c:pt idx="49">
                  <c:v>45.436694</c:v>
                </c:pt>
                <c:pt idx="50">
                  <c:v>45.53895</c:v>
                </c:pt>
                <c:pt idx="51">
                  <c:v>46.111068</c:v>
                </c:pt>
                <c:pt idx="52">
                  <c:v>45.229662</c:v>
                </c:pt>
                <c:pt idx="53">
                  <c:v>39.467848</c:v>
                </c:pt>
                <c:pt idx="54">
                  <c:v>33.53273</c:v>
                </c:pt>
                <c:pt idx="55">
                  <c:v>30.3892</c:v>
                </c:pt>
                <c:pt idx="56">
                  <c:v>29.010276</c:v>
                </c:pt>
                <c:pt idx="57">
                  <c:v>26.538954</c:v>
                </c:pt>
                <c:pt idx="58">
                  <c:v>22.798562</c:v>
                </c:pt>
                <c:pt idx="59">
                  <c:v>20.81416</c:v>
                </c:pt>
                <c:pt idx="60">
                  <c:v>20.685322</c:v>
                </c:pt>
                <c:pt idx="61">
                  <c:v>19.289444</c:v>
                </c:pt>
                <c:pt idx="62">
                  <c:v>16.354396</c:v>
                </c:pt>
                <c:pt idx="63">
                  <c:v>14.417632</c:v>
                </c:pt>
                <c:pt idx="64">
                  <c:v>13.656734</c:v>
                </c:pt>
                <c:pt idx="65">
                  <c:v>14.251632</c:v>
                </c:pt>
                <c:pt idx="66">
                  <c:v>11.7904906</c:v>
                </c:pt>
                <c:pt idx="67">
                  <c:v>8.732644199999999</c:v>
                </c:pt>
                <c:pt idx="68">
                  <c:v>10.1676674</c:v>
                </c:pt>
                <c:pt idx="69">
                  <c:v>9.075126000000001</c:v>
                </c:pt>
                <c:pt idx="70">
                  <c:v>8.067593200000001</c:v>
                </c:pt>
                <c:pt idx="71">
                  <c:v>6.466232</c:v>
                </c:pt>
                <c:pt idx="72">
                  <c:v>6.225938</c:v>
                </c:pt>
                <c:pt idx="73">
                  <c:v>5.7599222</c:v>
                </c:pt>
                <c:pt idx="74">
                  <c:v>4.7514416</c:v>
                </c:pt>
                <c:pt idx="75">
                  <c:v>1.1337962</c:v>
                </c:pt>
                <c:pt idx="76">
                  <c:v>1.598668</c:v>
                </c:pt>
                <c:pt idx="77">
                  <c:v>0.4034072</c:v>
                </c:pt>
                <c:pt idx="78">
                  <c:v>-3.1919302</c:v>
                </c:pt>
                <c:pt idx="79">
                  <c:v>-9.679829999999999</c:v>
                </c:pt>
                <c:pt idx="80">
                  <c:v>-13.023314</c:v>
                </c:pt>
                <c:pt idx="81">
                  <c:v>-15.190784</c:v>
                </c:pt>
                <c:pt idx="82">
                  <c:v>-14.549226</c:v>
                </c:pt>
                <c:pt idx="83">
                  <c:v>-17.140852</c:v>
                </c:pt>
                <c:pt idx="84">
                  <c:v>-15.939052</c:v>
                </c:pt>
                <c:pt idx="85">
                  <c:v>-15.06664</c:v>
                </c:pt>
                <c:pt idx="86">
                  <c:v>-15.160022</c:v>
                </c:pt>
                <c:pt idx="87">
                  <c:v>-16.1952</c:v>
                </c:pt>
                <c:pt idx="88">
                  <c:v>-16.882534</c:v>
                </c:pt>
                <c:pt idx="89">
                  <c:v>-16.365318</c:v>
                </c:pt>
                <c:pt idx="90">
                  <c:v>-15.260132</c:v>
                </c:pt>
                <c:pt idx="91">
                  <c:v>-16.340788</c:v>
                </c:pt>
                <c:pt idx="92">
                  <c:v>-19.524826</c:v>
                </c:pt>
                <c:pt idx="93">
                  <c:v>-18.553892</c:v>
                </c:pt>
                <c:pt idx="94">
                  <c:v>-19.022476</c:v>
                </c:pt>
                <c:pt idx="95">
                  <c:v>-18.559636</c:v>
                </c:pt>
                <c:pt idx="96">
                  <c:v>-20.061754</c:v>
                </c:pt>
                <c:pt idx="97">
                  <c:v>-20.62388</c:v>
                </c:pt>
                <c:pt idx="98">
                  <c:v>-20.13937</c:v>
                </c:pt>
                <c:pt idx="99">
                  <c:v>-20.468756</c:v>
                </c:pt>
                <c:pt idx="100">
                  <c:v>-22.565854</c:v>
                </c:pt>
                <c:pt idx="101">
                  <c:v>-22.25244</c:v>
                </c:pt>
                <c:pt idx="102">
                  <c:v>-21.321354</c:v>
                </c:pt>
                <c:pt idx="103">
                  <c:v>-19.9825</c:v>
                </c:pt>
                <c:pt idx="104">
                  <c:v>-22.402526</c:v>
                </c:pt>
                <c:pt idx="105">
                  <c:v>-21.55337</c:v>
                </c:pt>
                <c:pt idx="106">
                  <c:v>-21.586012</c:v>
                </c:pt>
                <c:pt idx="107">
                  <c:v>-21.867152</c:v>
                </c:pt>
                <c:pt idx="108">
                  <c:v>-23.175006</c:v>
                </c:pt>
                <c:pt idx="109">
                  <c:v>-23.273972</c:v>
                </c:pt>
                <c:pt idx="110">
                  <c:v>-22.719974</c:v>
                </c:pt>
                <c:pt idx="111">
                  <c:v>-21.550672</c:v>
                </c:pt>
                <c:pt idx="112">
                  <c:v>-22.239126</c:v>
                </c:pt>
                <c:pt idx="113">
                  <c:v>-23.416632</c:v>
                </c:pt>
                <c:pt idx="114">
                  <c:v>-22.719044</c:v>
                </c:pt>
                <c:pt idx="115">
                  <c:v>-21.865872</c:v>
                </c:pt>
                <c:pt idx="116">
                  <c:v>-22.347584</c:v>
                </c:pt>
                <c:pt idx="117">
                  <c:v>-24.205442</c:v>
                </c:pt>
                <c:pt idx="118">
                  <c:v>-22.64683</c:v>
                </c:pt>
                <c:pt idx="119">
                  <c:v>-22.093662</c:v>
                </c:pt>
                <c:pt idx="120">
                  <c:v>-21.836918</c:v>
                </c:pt>
                <c:pt idx="121">
                  <c:v>-23.14883</c:v>
                </c:pt>
                <c:pt idx="122">
                  <c:v>-22.9602</c:v>
                </c:pt>
                <c:pt idx="123">
                  <c:v>-22.774062</c:v>
                </c:pt>
                <c:pt idx="124">
                  <c:v>-22.531434</c:v>
                </c:pt>
                <c:pt idx="125">
                  <c:v>-25.011392</c:v>
                </c:pt>
                <c:pt idx="126">
                  <c:v>-25.686076</c:v>
                </c:pt>
                <c:pt idx="127">
                  <c:v>-24.345674</c:v>
                </c:pt>
                <c:pt idx="128">
                  <c:v>-24.153308</c:v>
                </c:pt>
                <c:pt idx="129">
                  <c:v>-25.64308</c:v>
                </c:pt>
                <c:pt idx="130">
                  <c:v>-26.945494</c:v>
                </c:pt>
                <c:pt idx="131">
                  <c:v>-26.188368</c:v>
                </c:pt>
                <c:pt idx="132">
                  <c:v>-25.442708</c:v>
                </c:pt>
                <c:pt idx="133">
                  <c:v>-27.42571</c:v>
                </c:pt>
                <c:pt idx="134">
                  <c:v>-29.55358</c:v>
                </c:pt>
                <c:pt idx="135">
                  <c:v>-28.630872</c:v>
                </c:pt>
                <c:pt idx="136">
                  <c:v>-28.519648</c:v>
                </c:pt>
                <c:pt idx="137">
                  <c:v>-30.01183</c:v>
                </c:pt>
                <c:pt idx="138">
                  <c:v>-33.026228</c:v>
                </c:pt>
                <c:pt idx="139">
                  <c:v>-33.595376</c:v>
                </c:pt>
                <c:pt idx="140">
                  <c:v>-32.79837</c:v>
                </c:pt>
                <c:pt idx="141">
                  <c:v>-34.892788</c:v>
                </c:pt>
                <c:pt idx="142">
                  <c:v>-35.973652</c:v>
                </c:pt>
                <c:pt idx="143">
                  <c:v>-28.555434</c:v>
                </c:pt>
                <c:pt idx="144">
                  <c:v>-22.460938</c:v>
                </c:pt>
                <c:pt idx="145">
                  <c:v>-20.563428</c:v>
                </c:pt>
                <c:pt idx="146">
                  <c:v>-18.875966</c:v>
                </c:pt>
                <c:pt idx="147">
                  <c:v>-18.40143</c:v>
                </c:pt>
                <c:pt idx="148">
                  <c:v>-13.898716</c:v>
                </c:pt>
                <c:pt idx="149">
                  <c:v>-12.78432</c:v>
                </c:pt>
                <c:pt idx="150">
                  <c:v>-12.499928</c:v>
                </c:pt>
                <c:pt idx="151">
                  <c:v>-12.843538</c:v>
                </c:pt>
                <c:pt idx="152">
                  <c:v>-11.2386714</c:v>
                </c:pt>
                <c:pt idx="153">
                  <c:v>-9.072530799999999</c:v>
                </c:pt>
                <c:pt idx="154">
                  <c:v>-9.218869600000001</c:v>
                </c:pt>
                <c:pt idx="155">
                  <c:v>-9.568477</c:v>
                </c:pt>
                <c:pt idx="156">
                  <c:v>-7.589144999999999</c:v>
                </c:pt>
                <c:pt idx="157">
                  <c:v>-6.090263800000001</c:v>
                </c:pt>
                <c:pt idx="158">
                  <c:v>-6.5604216</c:v>
                </c:pt>
                <c:pt idx="159">
                  <c:v>-7.3541304</c:v>
                </c:pt>
                <c:pt idx="160">
                  <c:v>-6.5619496</c:v>
                </c:pt>
                <c:pt idx="161">
                  <c:v>-4.8807846</c:v>
                </c:pt>
                <c:pt idx="162">
                  <c:v>-5.0573306</c:v>
                </c:pt>
                <c:pt idx="163">
                  <c:v>-5.793790400000001</c:v>
                </c:pt>
                <c:pt idx="164">
                  <c:v>-4.4873116</c:v>
                </c:pt>
                <c:pt idx="165">
                  <c:v>-1.5123198</c:v>
                </c:pt>
                <c:pt idx="166">
                  <c:v>-1.1041154</c:v>
                </c:pt>
                <c:pt idx="167">
                  <c:v>-2.0859582</c:v>
                </c:pt>
                <c:pt idx="168">
                  <c:v>-2.6210546</c:v>
                </c:pt>
                <c:pt idx="169">
                  <c:v>-0.6076138</c:v>
                </c:pt>
                <c:pt idx="170">
                  <c:v>0.08070099999999999</c:v>
                </c:pt>
                <c:pt idx="171">
                  <c:v>-0.3634982</c:v>
                </c:pt>
                <c:pt idx="172">
                  <c:v>-0.4190812</c:v>
                </c:pt>
                <c:pt idx="173">
                  <c:v>2.0583144</c:v>
                </c:pt>
                <c:pt idx="174">
                  <c:v>2.9009054</c:v>
                </c:pt>
                <c:pt idx="175">
                  <c:v>2.6672632</c:v>
                </c:pt>
                <c:pt idx="176">
                  <c:v>1.2186296</c:v>
                </c:pt>
                <c:pt idx="177">
                  <c:v>2.455467</c:v>
                </c:pt>
                <c:pt idx="178">
                  <c:v>4.4663138</c:v>
                </c:pt>
                <c:pt idx="179">
                  <c:v>4.0557766</c:v>
                </c:pt>
                <c:pt idx="180">
                  <c:v>3.1486122</c:v>
                </c:pt>
                <c:pt idx="181">
                  <c:v>4.13296</c:v>
                </c:pt>
                <c:pt idx="182">
                  <c:v>4.199368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5.24015825</c:v>
                </c:pt>
                <c:pt idx="1">
                  <c:v>5.762875599999999</c:v>
                </c:pt>
                <c:pt idx="2">
                  <c:v>5.2954622</c:v>
                </c:pt>
                <c:pt idx="3">
                  <c:v>5.551639799999999</c:v>
                </c:pt>
                <c:pt idx="4">
                  <c:v>7.395634599999999</c:v>
                </c:pt>
                <c:pt idx="5">
                  <c:v>7.2988292</c:v>
                </c:pt>
                <c:pt idx="6">
                  <c:v>6.955784199999999</c:v>
                </c:pt>
                <c:pt idx="7">
                  <c:v>6.905927800000001</c:v>
                </c:pt>
                <c:pt idx="8">
                  <c:v>9.646451799999999</c:v>
                </c:pt>
                <c:pt idx="9">
                  <c:v>9.439039599999999</c:v>
                </c:pt>
                <c:pt idx="10">
                  <c:v>9.147908599999999</c:v>
                </c:pt>
                <c:pt idx="11">
                  <c:v>9.305513600000001</c:v>
                </c:pt>
                <c:pt idx="12">
                  <c:v>11.303142</c:v>
                </c:pt>
                <c:pt idx="13">
                  <c:v>11.5018656</c:v>
                </c:pt>
                <c:pt idx="14">
                  <c:v>10.938962</c:v>
                </c:pt>
                <c:pt idx="15">
                  <c:v>11.5170788</c:v>
                </c:pt>
                <c:pt idx="16">
                  <c:v>13.67161</c:v>
                </c:pt>
                <c:pt idx="17">
                  <c:v>15.304888</c:v>
                </c:pt>
                <c:pt idx="18">
                  <c:v>15.227662</c:v>
                </c:pt>
                <c:pt idx="19">
                  <c:v>15.286152</c:v>
                </c:pt>
                <c:pt idx="20">
                  <c:v>15.966484</c:v>
                </c:pt>
                <c:pt idx="21">
                  <c:v>19.215934</c:v>
                </c:pt>
                <c:pt idx="22">
                  <c:v>19.365754</c:v>
                </c:pt>
                <c:pt idx="23">
                  <c:v>21.692574</c:v>
                </c:pt>
                <c:pt idx="24">
                  <c:v>22.62337</c:v>
                </c:pt>
                <c:pt idx="25">
                  <c:v>26.825876</c:v>
                </c:pt>
                <c:pt idx="26">
                  <c:v>27.86761</c:v>
                </c:pt>
                <c:pt idx="27">
                  <c:v>29.740202</c:v>
                </c:pt>
                <c:pt idx="28">
                  <c:v>30.987572</c:v>
                </c:pt>
                <c:pt idx="29">
                  <c:v>34.186652</c:v>
                </c:pt>
                <c:pt idx="30">
                  <c:v>35.305064</c:v>
                </c:pt>
                <c:pt idx="31">
                  <c:v>35.483562</c:v>
                </c:pt>
                <c:pt idx="32">
                  <c:v>35.421964</c:v>
                </c:pt>
                <c:pt idx="33">
                  <c:v>38.016022</c:v>
                </c:pt>
                <c:pt idx="34">
                  <c:v>38.48456</c:v>
                </c:pt>
                <c:pt idx="35">
                  <c:v>38.34359600000001</c:v>
                </c:pt>
                <c:pt idx="36">
                  <c:v>37.069498</c:v>
                </c:pt>
                <c:pt idx="37">
                  <c:v>39.56589200000001</c:v>
                </c:pt>
                <c:pt idx="38">
                  <c:v>39.58159</c:v>
                </c:pt>
                <c:pt idx="39">
                  <c:v>39.803918</c:v>
                </c:pt>
                <c:pt idx="40">
                  <c:v>39.929804</c:v>
                </c:pt>
                <c:pt idx="41">
                  <c:v>40.970776</c:v>
                </c:pt>
                <c:pt idx="42">
                  <c:v>42.690892</c:v>
                </c:pt>
                <c:pt idx="43">
                  <c:v>42.31463</c:v>
                </c:pt>
                <c:pt idx="44">
                  <c:v>42.030052</c:v>
                </c:pt>
                <c:pt idx="45">
                  <c:v>41.52387</c:v>
                </c:pt>
                <c:pt idx="46">
                  <c:v>45.260492</c:v>
                </c:pt>
                <c:pt idx="47">
                  <c:v>45.208434</c:v>
                </c:pt>
                <c:pt idx="48">
                  <c:v>45.524474</c:v>
                </c:pt>
                <c:pt idx="49">
                  <c:v>45.531868</c:v>
                </c:pt>
                <c:pt idx="50">
                  <c:v>47.168642</c:v>
                </c:pt>
                <c:pt idx="51">
                  <c:v>37.990718</c:v>
                </c:pt>
                <c:pt idx="52">
                  <c:v>34.047014</c:v>
                </c:pt>
                <c:pt idx="53">
                  <c:v>31.632432</c:v>
                </c:pt>
                <c:pt idx="54">
                  <c:v>29.188092</c:v>
                </c:pt>
                <c:pt idx="55">
                  <c:v>24.757332</c:v>
                </c:pt>
                <c:pt idx="56">
                  <c:v>22.436918</c:v>
                </c:pt>
                <c:pt idx="57">
                  <c:v>22.1115</c:v>
                </c:pt>
                <c:pt idx="58">
                  <c:v>20.970148</c:v>
                </c:pt>
                <c:pt idx="59">
                  <c:v>17.503344</c:v>
                </c:pt>
                <c:pt idx="60">
                  <c:v>16.19898</c:v>
                </c:pt>
                <c:pt idx="61">
                  <c:v>15.823426</c:v>
                </c:pt>
                <c:pt idx="62">
                  <c:v>14.807184</c:v>
                </c:pt>
                <c:pt idx="63">
                  <c:v>14.106084</c:v>
                </c:pt>
                <c:pt idx="64">
                  <c:v>10.5658144</c:v>
                </c:pt>
                <c:pt idx="65">
                  <c:v>10.068346</c:v>
                </c:pt>
                <c:pt idx="66">
                  <c:v>10.4967658</c:v>
                </c:pt>
                <c:pt idx="67">
                  <c:v>9.100304599999999</c:v>
                </c:pt>
                <c:pt idx="68">
                  <c:v>7.077617600000001</c:v>
                </c:pt>
                <c:pt idx="69">
                  <c:v>6.250878200000001</c:v>
                </c:pt>
                <c:pt idx="70">
                  <c:v>6.692236199999999</c:v>
                </c:pt>
                <c:pt idx="71">
                  <c:v>5.877895000000001</c:v>
                </c:pt>
                <c:pt idx="72">
                  <c:v>2.7083012</c:v>
                </c:pt>
                <c:pt idx="73">
                  <c:v>1.9139054</c:v>
                </c:pt>
                <c:pt idx="74">
                  <c:v>2.881938</c:v>
                </c:pt>
                <c:pt idx="75">
                  <c:v>1.4499622</c:v>
                </c:pt>
                <c:pt idx="76">
                  <c:v>-4.6899294</c:v>
                </c:pt>
                <c:pt idx="77">
                  <c:v>-9.095541000000001</c:v>
                </c:pt>
                <c:pt idx="78">
                  <c:v>-12.739874</c:v>
                </c:pt>
                <c:pt idx="79">
                  <c:v>-13.71374</c:v>
                </c:pt>
                <c:pt idx="80">
                  <c:v>-16.896194</c:v>
                </c:pt>
                <c:pt idx="81">
                  <c:v>-17.22091</c:v>
                </c:pt>
                <c:pt idx="82">
                  <c:v>-16.110066</c:v>
                </c:pt>
                <c:pt idx="83">
                  <c:v>-14.903724</c:v>
                </c:pt>
                <c:pt idx="84">
                  <c:v>-15.045504</c:v>
                </c:pt>
                <c:pt idx="85">
                  <c:v>-16.598658</c:v>
                </c:pt>
                <c:pt idx="86">
                  <c:v>-15.326972</c:v>
                </c:pt>
                <c:pt idx="87">
                  <c:v>-15.385228</c:v>
                </c:pt>
                <c:pt idx="88">
                  <c:v>-16.069554</c:v>
                </c:pt>
                <c:pt idx="89">
                  <c:v>-18.801676</c:v>
                </c:pt>
                <c:pt idx="90">
                  <c:v>-17.906408</c:v>
                </c:pt>
                <c:pt idx="91">
                  <c:v>-17.39637</c:v>
                </c:pt>
                <c:pt idx="92">
                  <c:v>-18.294624</c:v>
                </c:pt>
                <c:pt idx="93">
                  <c:v>-19.995348</c:v>
                </c:pt>
                <c:pt idx="94">
                  <c:v>-19.436106</c:v>
                </c:pt>
                <c:pt idx="95">
                  <c:v>-19.671888</c:v>
                </c:pt>
                <c:pt idx="96">
                  <c:v>-19.364252</c:v>
                </c:pt>
                <c:pt idx="97">
                  <c:v>-22.688886</c:v>
                </c:pt>
                <c:pt idx="98">
                  <c:v>-22.531588</c:v>
                </c:pt>
                <c:pt idx="99">
                  <c:v>-21.77042</c:v>
                </c:pt>
                <c:pt idx="100">
                  <c:v>-20.09632</c:v>
                </c:pt>
                <c:pt idx="101">
                  <c:v>-21.58723</c:v>
                </c:pt>
                <c:pt idx="102">
                  <c:v>-22.249074</c:v>
                </c:pt>
                <c:pt idx="103">
                  <c:v>-21.013106</c:v>
                </c:pt>
                <c:pt idx="104">
                  <c:v>-20.901364</c:v>
                </c:pt>
                <c:pt idx="105">
                  <c:v>-22.041034</c:v>
                </c:pt>
                <c:pt idx="106">
                  <c:v>-23.465492</c:v>
                </c:pt>
                <c:pt idx="107">
                  <c:v>-22.425576</c:v>
                </c:pt>
                <c:pt idx="108">
                  <c:v>-21.828454</c:v>
                </c:pt>
                <c:pt idx="109">
                  <c:v>-22.479984</c:v>
                </c:pt>
                <c:pt idx="110">
                  <c:v>-22.963302</c:v>
                </c:pt>
                <c:pt idx="111">
                  <c:v>-22.325268</c:v>
                </c:pt>
                <c:pt idx="112">
                  <c:v>-21.255772</c:v>
                </c:pt>
                <c:pt idx="113">
                  <c:v>-21.520828</c:v>
                </c:pt>
                <c:pt idx="114">
                  <c:v>-23.38481</c:v>
                </c:pt>
                <c:pt idx="115">
                  <c:v>-22.890958</c:v>
                </c:pt>
                <c:pt idx="116">
                  <c:v>-21.78309</c:v>
                </c:pt>
                <c:pt idx="117">
                  <c:v>-21.759338</c:v>
                </c:pt>
                <c:pt idx="118">
                  <c:v>-23.259286</c:v>
                </c:pt>
                <c:pt idx="119">
                  <c:v>-23.0956</c:v>
                </c:pt>
                <c:pt idx="120">
                  <c:v>-22.836364</c:v>
                </c:pt>
                <c:pt idx="121">
                  <c:v>-22.173398</c:v>
                </c:pt>
                <c:pt idx="122">
                  <c:v>-24.550316</c:v>
                </c:pt>
                <c:pt idx="123">
                  <c:v>-25.034732</c:v>
                </c:pt>
                <c:pt idx="124">
                  <c:v>-23.784846</c:v>
                </c:pt>
                <c:pt idx="125">
                  <c:v>-23.22967</c:v>
                </c:pt>
                <c:pt idx="126">
                  <c:v>-24.99015</c:v>
                </c:pt>
                <c:pt idx="127">
                  <c:v>-25.963712</c:v>
                </c:pt>
                <c:pt idx="128">
                  <c:v>-25.360096</c:v>
                </c:pt>
                <c:pt idx="129">
                  <c:v>-25.78815</c:v>
                </c:pt>
                <c:pt idx="130">
                  <c:v>-25.817754</c:v>
                </c:pt>
                <c:pt idx="131">
                  <c:v>-28.503982</c:v>
                </c:pt>
                <c:pt idx="132">
                  <c:v>-28.016204</c:v>
                </c:pt>
                <c:pt idx="133">
                  <c:v>-27.90553</c:v>
                </c:pt>
                <c:pt idx="134">
                  <c:v>-28.585936</c:v>
                </c:pt>
                <c:pt idx="135">
                  <c:v>-31.54709</c:v>
                </c:pt>
                <c:pt idx="136">
                  <c:v>-32.467654</c:v>
                </c:pt>
                <c:pt idx="137">
                  <c:v>-32.293158</c:v>
                </c:pt>
                <c:pt idx="138">
                  <c:v>-32.821362</c:v>
                </c:pt>
                <c:pt idx="139">
                  <c:v>-37.183752</c:v>
                </c:pt>
                <c:pt idx="140">
                  <c:v>-36.414372</c:v>
                </c:pt>
                <c:pt idx="141">
                  <c:v>-26.13317</c:v>
                </c:pt>
                <c:pt idx="142">
                  <c:v>-23.213622</c:v>
                </c:pt>
                <c:pt idx="143">
                  <c:v>-21.191002</c:v>
                </c:pt>
                <c:pt idx="144">
                  <c:v>-19.58346</c:v>
                </c:pt>
                <c:pt idx="145">
                  <c:v>-16.107574</c:v>
                </c:pt>
                <c:pt idx="146">
                  <c:v>-13.326242</c:v>
                </c:pt>
                <c:pt idx="147">
                  <c:v>-13.7415</c:v>
                </c:pt>
                <c:pt idx="148">
                  <c:v>-13.593332</c:v>
                </c:pt>
                <c:pt idx="149">
                  <c:v>-11.2645266</c:v>
                </c:pt>
                <c:pt idx="150">
                  <c:v>-9.546023399999999</c:v>
                </c:pt>
                <c:pt idx="151">
                  <c:v>-10.061636</c:v>
                </c:pt>
                <c:pt idx="152">
                  <c:v>-9.516711799999999</c:v>
                </c:pt>
                <c:pt idx="153">
                  <c:v>-8.8757828</c:v>
                </c:pt>
                <c:pt idx="154">
                  <c:v>-6.3404804</c:v>
                </c:pt>
                <c:pt idx="155">
                  <c:v>-6.925794400000001</c:v>
                </c:pt>
                <c:pt idx="156">
                  <c:v>-6.636647200000001</c:v>
                </c:pt>
                <c:pt idx="157">
                  <c:v>-6.730104799999999</c:v>
                </c:pt>
                <c:pt idx="158">
                  <c:v>-4.8264726</c:v>
                </c:pt>
                <c:pt idx="159">
                  <c:v>-5.147709000000001</c:v>
                </c:pt>
                <c:pt idx="160">
                  <c:v>-4.8481298</c:v>
                </c:pt>
                <c:pt idx="161">
                  <c:v>-5.060516</c:v>
                </c:pt>
                <c:pt idx="162">
                  <c:v>-2.5700894</c:v>
                </c:pt>
                <c:pt idx="163">
                  <c:v>-1.8971038</c:v>
                </c:pt>
                <c:pt idx="164">
                  <c:v>-3.4247064</c:v>
                </c:pt>
                <c:pt idx="165">
                  <c:v>-2.9203294</c:v>
                </c:pt>
                <c:pt idx="166">
                  <c:v>-1.8567462</c:v>
                </c:pt>
                <c:pt idx="167">
                  <c:v>-0.1450006</c:v>
                </c:pt>
                <c:pt idx="168">
                  <c:v>-1.5280414</c:v>
                </c:pt>
                <c:pt idx="169">
                  <c:v>-1.567324</c:v>
                </c:pt>
                <c:pt idx="170">
                  <c:v>0.9095219999999999</c:v>
                </c:pt>
                <c:pt idx="171">
                  <c:v>2.3697398</c:v>
                </c:pt>
                <c:pt idx="172">
                  <c:v>1.9591216</c:v>
                </c:pt>
                <c:pt idx="173">
                  <c:v>0.9122085999999999</c:v>
                </c:pt>
                <c:pt idx="174">
                  <c:v>2.3686914</c:v>
                </c:pt>
                <c:pt idx="175">
                  <c:v>3.2641308</c:v>
                </c:pt>
                <c:pt idx="176">
                  <c:v>3.58047</c:v>
                </c:pt>
                <c:pt idx="177">
                  <c:v>2.3862606</c:v>
                </c:pt>
                <c:pt idx="178">
                  <c:v>3.9154932</c:v>
                </c:pt>
                <c:pt idx="179">
                  <c:v>6.0353794</c:v>
                </c:pt>
                <c:pt idx="180">
                  <c:v>4.7988342</c:v>
                </c:pt>
                <c:pt idx="181">
                  <c:v>5.0276288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4.7373294</c:v>
                </c:pt>
                <c:pt idx="1">
                  <c:v>7.071831800000001</c:v>
                </c:pt>
                <c:pt idx="2">
                  <c:v>7.2461044</c:v>
                </c:pt>
                <c:pt idx="3">
                  <c:v>6.744110999999999</c:v>
                </c:pt>
                <c:pt idx="4">
                  <c:v>6.9085504</c:v>
                </c:pt>
                <c:pt idx="5">
                  <c:v>8.7831352</c:v>
                </c:pt>
                <c:pt idx="6">
                  <c:v>9.3535948</c:v>
                </c:pt>
                <c:pt idx="7">
                  <c:v>8.397069800000001</c:v>
                </c:pt>
                <c:pt idx="8">
                  <c:v>8.8875384</c:v>
                </c:pt>
                <c:pt idx="9">
                  <c:v>10.4851298</c:v>
                </c:pt>
                <c:pt idx="10">
                  <c:v>11.475444</c:v>
                </c:pt>
                <c:pt idx="11">
                  <c:v>10.9127176</c:v>
                </c:pt>
                <c:pt idx="12">
                  <c:v>11.2629016</c:v>
                </c:pt>
                <c:pt idx="13">
                  <c:v>12.5383958</c:v>
                </c:pt>
                <c:pt idx="14">
                  <c:v>14.539692</c:v>
                </c:pt>
                <c:pt idx="15">
                  <c:v>13.9402</c:v>
                </c:pt>
                <c:pt idx="16">
                  <c:v>14.096528</c:v>
                </c:pt>
                <c:pt idx="17">
                  <c:v>15.024758</c:v>
                </c:pt>
                <c:pt idx="18">
                  <c:v>18.14111</c:v>
                </c:pt>
                <c:pt idx="19">
                  <c:v>18.19687</c:v>
                </c:pt>
                <c:pt idx="20">
                  <c:v>19.25616</c:v>
                </c:pt>
                <c:pt idx="21">
                  <c:v>20.714216</c:v>
                </c:pt>
                <c:pt idx="22">
                  <c:v>24.907026</c:v>
                </c:pt>
                <c:pt idx="23">
                  <c:v>26.5327</c:v>
                </c:pt>
                <c:pt idx="24">
                  <c:v>27.619448</c:v>
                </c:pt>
                <c:pt idx="25">
                  <c:v>28.948318</c:v>
                </c:pt>
                <c:pt idx="26">
                  <c:v>32.57058</c:v>
                </c:pt>
                <c:pt idx="27">
                  <c:v>33.599526</c:v>
                </c:pt>
                <c:pt idx="28">
                  <c:v>33.782392</c:v>
                </c:pt>
                <c:pt idx="29">
                  <c:v>35.607682</c:v>
                </c:pt>
                <c:pt idx="30">
                  <c:v>37.127666</c:v>
                </c:pt>
                <c:pt idx="31">
                  <c:v>38.10867</c:v>
                </c:pt>
                <c:pt idx="32">
                  <c:v>37.250176</c:v>
                </c:pt>
                <c:pt idx="33">
                  <c:v>37.033462</c:v>
                </c:pt>
                <c:pt idx="34">
                  <c:v>38.86319</c:v>
                </c:pt>
                <c:pt idx="35">
                  <c:v>40.202798</c:v>
                </c:pt>
                <c:pt idx="36">
                  <c:v>39.183648</c:v>
                </c:pt>
                <c:pt idx="37">
                  <c:v>39.55686799999999</c:v>
                </c:pt>
                <c:pt idx="38">
                  <c:v>39.924412</c:v>
                </c:pt>
                <c:pt idx="39">
                  <c:v>41.979112</c:v>
                </c:pt>
                <c:pt idx="40">
                  <c:v>41.63236999999999</c:v>
                </c:pt>
                <c:pt idx="41">
                  <c:v>41.48129</c:v>
                </c:pt>
                <c:pt idx="42">
                  <c:v>41.601878</c:v>
                </c:pt>
                <c:pt idx="43">
                  <c:v>43.958192</c:v>
                </c:pt>
                <c:pt idx="44">
                  <c:v>44.732574</c:v>
                </c:pt>
                <c:pt idx="45">
                  <c:v>44.410786</c:v>
                </c:pt>
                <c:pt idx="46">
                  <c:v>45.136262</c:v>
                </c:pt>
                <c:pt idx="47">
                  <c:v>47.76282999999999</c:v>
                </c:pt>
                <c:pt idx="48">
                  <c:v>46.090334</c:v>
                </c:pt>
                <c:pt idx="49">
                  <c:v>37.939688</c:v>
                </c:pt>
                <c:pt idx="50">
                  <c:v>34.594562</c:v>
                </c:pt>
                <c:pt idx="51">
                  <c:v>31.997944</c:v>
                </c:pt>
                <c:pt idx="52">
                  <c:v>27.657562</c:v>
                </c:pt>
                <c:pt idx="53">
                  <c:v>24.172048</c:v>
                </c:pt>
                <c:pt idx="54">
                  <c:v>22.766784</c:v>
                </c:pt>
                <c:pt idx="55">
                  <c:v>22.517656</c:v>
                </c:pt>
                <c:pt idx="56">
                  <c:v>19.576742</c:v>
                </c:pt>
                <c:pt idx="57">
                  <c:v>17.411774</c:v>
                </c:pt>
                <c:pt idx="58">
                  <c:v>17.476752</c:v>
                </c:pt>
                <c:pt idx="59">
                  <c:v>15.556546</c:v>
                </c:pt>
                <c:pt idx="60">
                  <c:v>13.682718</c:v>
                </c:pt>
                <c:pt idx="61">
                  <c:v>12.632808</c:v>
                </c:pt>
                <c:pt idx="62">
                  <c:v>11.048304</c:v>
                </c:pt>
                <c:pt idx="63">
                  <c:v>11.691906</c:v>
                </c:pt>
                <c:pt idx="64">
                  <c:v>10.8950692</c:v>
                </c:pt>
                <c:pt idx="65">
                  <c:v>7.6873458</c:v>
                </c:pt>
                <c:pt idx="66">
                  <c:v>7.1124378</c:v>
                </c:pt>
                <c:pt idx="67">
                  <c:v>8.054877999999999</c:v>
                </c:pt>
                <c:pt idx="68">
                  <c:v>6.9276352</c:v>
                </c:pt>
                <c:pt idx="69">
                  <c:v>4.038129</c:v>
                </c:pt>
                <c:pt idx="70">
                  <c:v>3.4366044</c:v>
                </c:pt>
                <c:pt idx="71">
                  <c:v>3.2064004</c:v>
                </c:pt>
                <c:pt idx="72">
                  <c:v>2.260864</c:v>
                </c:pt>
                <c:pt idx="73">
                  <c:v>1.3713874</c:v>
                </c:pt>
                <c:pt idx="74">
                  <c:v>-3.5883522</c:v>
                </c:pt>
                <c:pt idx="75">
                  <c:v>-7.905932</c:v>
                </c:pt>
                <c:pt idx="76">
                  <c:v>-11.5970572</c:v>
                </c:pt>
                <c:pt idx="77">
                  <c:v>-15.542376</c:v>
                </c:pt>
                <c:pt idx="78">
                  <c:v>-17.685878</c:v>
                </c:pt>
                <c:pt idx="79">
                  <c:v>-17.017408</c:v>
                </c:pt>
                <c:pt idx="80">
                  <c:v>-14.619962</c:v>
                </c:pt>
                <c:pt idx="81">
                  <c:v>-15.129042</c:v>
                </c:pt>
                <c:pt idx="82">
                  <c:v>-16.625762</c:v>
                </c:pt>
                <c:pt idx="83">
                  <c:v>-14.974618</c:v>
                </c:pt>
                <c:pt idx="84">
                  <c:v>-14.558514</c:v>
                </c:pt>
                <c:pt idx="85">
                  <c:v>-16.46142</c:v>
                </c:pt>
                <c:pt idx="86">
                  <c:v>-18.156062</c:v>
                </c:pt>
                <c:pt idx="87">
                  <c:v>-17.759418</c:v>
                </c:pt>
                <c:pt idx="88">
                  <c:v>-17.266248</c:v>
                </c:pt>
                <c:pt idx="89">
                  <c:v>-17.423676</c:v>
                </c:pt>
                <c:pt idx="90">
                  <c:v>-19.889304</c:v>
                </c:pt>
                <c:pt idx="91">
                  <c:v>-19.699172</c:v>
                </c:pt>
                <c:pt idx="92">
                  <c:v>-19.17317</c:v>
                </c:pt>
                <c:pt idx="93">
                  <c:v>-19.147762</c:v>
                </c:pt>
                <c:pt idx="94">
                  <c:v>-21.419412</c:v>
                </c:pt>
                <c:pt idx="95">
                  <c:v>-22.366952</c:v>
                </c:pt>
                <c:pt idx="96">
                  <c:v>-20.961104</c:v>
                </c:pt>
                <c:pt idx="97">
                  <c:v>-20.285848</c:v>
                </c:pt>
                <c:pt idx="98">
                  <c:v>-19.85527</c:v>
                </c:pt>
                <c:pt idx="99">
                  <c:v>-22.123452</c:v>
                </c:pt>
                <c:pt idx="100">
                  <c:v>-20.95198</c:v>
                </c:pt>
                <c:pt idx="101">
                  <c:v>-20.888604</c:v>
                </c:pt>
                <c:pt idx="102">
                  <c:v>-21.64544</c:v>
                </c:pt>
                <c:pt idx="103">
                  <c:v>-23.79942</c:v>
                </c:pt>
                <c:pt idx="104">
                  <c:v>-22.414546</c:v>
                </c:pt>
                <c:pt idx="105">
                  <c:v>-22.035838</c:v>
                </c:pt>
                <c:pt idx="106">
                  <c:v>-22.146276</c:v>
                </c:pt>
                <c:pt idx="107">
                  <c:v>-23.767982</c:v>
                </c:pt>
                <c:pt idx="108">
                  <c:v>-22.763126</c:v>
                </c:pt>
                <c:pt idx="109">
                  <c:v>-22.223532</c:v>
                </c:pt>
                <c:pt idx="110">
                  <c:v>-20.90917</c:v>
                </c:pt>
                <c:pt idx="111">
                  <c:v>-23.188734</c:v>
                </c:pt>
                <c:pt idx="112">
                  <c:v>-22.64698</c:v>
                </c:pt>
                <c:pt idx="113">
                  <c:v>-21.668938</c:v>
                </c:pt>
                <c:pt idx="114">
                  <c:v>-21.597026</c:v>
                </c:pt>
                <c:pt idx="115">
                  <c:v>-23.12988</c:v>
                </c:pt>
                <c:pt idx="116">
                  <c:v>-23.232484</c:v>
                </c:pt>
                <c:pt idx="117">
                  <c:v>-22.281654</c:v>
                </c:pt>
                <c:pt idx="118">
                  <c:v>-21.878538</c:v>
                </c:pt>
                <c:pt idx="119">
                  <c:v>-23.46876</c:v>
                </c:pt>
                <c:pt idx="120">
                  <c:v>-24.821686</c:v>
                </c:pt>
                <c:pt idx="121">
                  <c:v>-23.673156</c:v>
                </c:pt>
                <c:pt idx="122">
                  <c:v>-22.908278</c:v>
                </c:pt>
                <c:pt idx="123">
                  <c:v>-23.897074</c:v>
                </c:pt>
                <c:pt idx="124">
                  <c:v>-26.15131</c:v>
                </c:pt>
                <c:pt idx="125">
                  <c:v>-24.63618</c:v>
                </c:pt>
                <c:pt idx="126">
                  <c:v>-25.36272</c:v>
                </c:pt>
                <c:pt idx="127">
                  <c:v>-25.374082</c:v>
                </c:pt>
                <c:pt idx="128">
                  <c:v>-28.843882</c:v>
                </c:pt>
                <c:pt idx="129">
                  <c:v>-27.982566</c:v>
                </c:pt>
                <c:pt idx="130">
                  <c:v>-27.08553</c:v>
                </c:pt>
                <c:pt idx="131">
                  <c:v>-27.533762</c:v>
                </c:pt>
                <c:pt idx="132">
                  <c:v>-31.006604</c:v>
                </c:pt>
                <c:pt idx="133">
                  <c:v>-31.558096</c:v>
                </c:pt>
                <c:pt idx="134">
                  <c:v>-30.791466</c:v>
                </c:pt>
                <c:pt idx="135">
                  <c:v>-32.246412</c:v>
                </c:pt>
                <c:pt idx="136">
                  <c:v>-35.191532</c:v>
                </c:pt>
                <c:pt idx="137">
                  <c:v>-37.63204</c:v>
                </c:pt>
                <c:pt idx="138">
                  <c:v>-33.68319</c:v>
                </c:pt>
                <c:pt idx="139">
                  <c:v>-26.280156</c:v>
                </c:pt>
                <c:pt idx="140">
                  <c:v>-23.675542</c:v>
                </c:pt>
                <c:pt idx="141">
                  <c:v>-22.146562</c:v>
                </c:pt>
                <c:pt idx="142">
                  <c:v>-18.088562</c:v>
                </c:pt>
                <c:pt idx="143">
                  <c:v>-14.570614</c:v>
                </c:pt>
                <c:pt idx="144">
                  <c:v>-15.186216</c:v>
                </c:pt>
                <c:pt idx="145">
                  <c:v>-15.034352</c:v>
                </c:pt>
                <c:pt idx="146">
                  <c:v>-13.135842</c:v>
                </c:pt>
                <c:pt idx="147">
                  <c:v>-11.1414096</c:v>
                </c:pt>
                <c:pt idx="148">
                  <c:v>-10.348345</c:v>
                </c:pt>
                <c:pt idx="149">
                  <c:v>-10.5694894</c:v>
                </c:pt>
                <c:pt idx="150">
                  <c:v>-9.862355600000001</c:v>
                </c:pt>
                <c:pt idx="151">
                  <c:v>-7.4900442</c:v>
                </c:pt>
                <c:pt idx="152">
                  <c:v>-7.4004244</c:v>
                </c:pt>
                <c:pt idx="153">
                  <c:v>-8.5078648</c:v>
                </c:pt>
                <c:pt idx="154">
                  <c:v>-7.2752816</c:v>
                </c:pt>
                <c:pt idx="155">
                  <c:v>-5.0043624</c:v>
                </c:pt>
                <c:pt idx="156">
                  <c:v>-4.7168048</c:v>
                </c:pt>
                <c:pt idx="157">
                  <c:v>-5.3584158</c:v>
                </c:pt>
                <c:pt idx="158">
                  <c:v>-5.3732584</c:v>
                </c:pt>
                <c:pt idx="159">
                  <c:v>-2.9172196</c:v>
                </c:pt>
                <c:pt idx="160">
                  <c:v>-2.4210426</c:v>
                </c:pt>
                <c:pt idx="161">
                  <c:v>-2.9742874</c:v>
                </c:pt>
                <c:pt idx="162">
                  <c:v>-3.6620628</c:v>
                </c:pt>
                <c:pt idx="163">
                  <c:v>-2.0308408</c:v>
                </c:pt>
                <c:pt idx="164">
                  <c:v>-0.2487294</c:v>
                </c:pt>
                <c:pt idx="165">
                  <c:v>-1.0121682</c:v>
                </c:pt>
                <c:pt idx="166">
                  <c:v>-2.389412</c:v>
                </c:pt>
                <c:pt idx="167">
                  <c:v>-0.0917571999999999</c:v>
                </c:pt>
                <c:pt idx="168">
                  <c:v>1.9916832</c:v>
                </c:pt>
                <c:pt idx="169">
                  <c:v>1.1012446</c:v>
                </c:pt>
                <c:pt idx="170">
                  <c:v>0.6617499999999999</c:v>
                </c:pt>
                <c:pt idx="171">
                  <c:v>1.5844122</c:v>
                </c:pt>
                <c:pt idx="172">
                  <c:v>2.9772282</c:v>
                </c:pt>
                <c:pt idx="173">
                  <c:v>3.8566418</c:v>
                </c:pt>
                <c:pt idx="174">
                  <c:v>1.8767798</c:v>
                </c:pt>
                <c:pt idx="175">
                  <c:v>3.3481892</c:v>
                </c:pt>
                <c:pt idx="176">
                  <c:v>5.726467</c:v>
                </c:pt>
                <c:pt idx="177">
                  <c:v>5.477084</c:v>
                </c:pt>
                <c:pt idx="178">
                  <c:v>4.118649400000001</c:v>
                </c:pt>
                <c:pt idx="179">
                  <c:v>4.180634599999999</c:v>
                </c:pt>
                <c:pt idx="180">
                  <c:v>5.842246</c:v>
                </c:pt>
                <c:pt idx="181">
                  <c:v>7.112615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38.91271282828283</v>
      </c>
      <c r="C3">
        <v>-1.13</v>
      </c>
      <c r="D3">
        <v>-5.345689</v>
      </c>
      <c r="E3">
        <v>-1.11</v>
      </c>
      <c r="F3">
        <v>-1.1767665</v>
      </c>
      <c r="G3">
        <v>-1.09</v>
      </c>
      <c r="H3">
        <v>0.4126914</v>
      </c>
      <c r="I3">
        <v>-1.08</v>
      </c>
      <c r="J3">
        <v>-0.671465</v>
      </c>
      <c r="K3">
        <v>-1.06</v>
      </c>
      <c r="L3">
        <v>4.866467999999999</v>
      </c>
      <c r="M3">
        <v>-1.04</v>
      </c>
      <c r="N3">
        <v>1.5696725</v>
      </c>
      <c r="O3">
        <v>-1.02</v>
      </c>
      <c r="P3">
        <v>3.624042333333334</v>
      </c>
      <c r="Q3">
        <v>-1</v>
      </c>
      <c r="R3">
        <v>5.24015825</v>
      </c>
      <c r="S3">
        <v>-0.98</v>
      </c>
      <c r="T3">
        <v>4.7373294</v>
      </c>
    </row>
    <row r="4" spans="1:20">
      <c r="A4">
        <v>-0.95</v>
      </c>
      <c r="B4">
        <v>-94.18404333333332</v>
      </c>
      <c r="C4">
        <v>-1.12</v>
      </c>
      <c r="D4">
        <v>-5.2616746</v>
      </c>
      <c r="E4">
        <v>-1.1</v>
      </c>
      <c r="F4">
        <v>-1.843453</v>
      </c>
      <c r="G4">
        <v>-1.08</v>
      </c>
      <c r="H4">
        <v>1.0664464</v>
      </c>
      <c r="I4">
        <v>-1.07</v>
      </c>
      <c r="J4">
        <v>-0.09118040000000001</v>
      </c>
      <c r="K4">
        <v>-1.05</v>
      </c>
      <c r="L4">
        <v>2.3956016</v>
      </c>
      <c r="M4">
        <v>-1.03</v>
      </c>
      <c r="N4">
        <v>4.27732</v>
      </c>
      <c r="O4">
        <v>-1.01</v>
      </c>
      <c r="P4">
        <v>3.637917</v>
      </c>
      <c r="Q4">
        <v>-0.99</v>
      </c>
      <c r="R4">
        <v>5.762875599999999</v>
      </c>
      <c r="S4">
        <v>-0.97</v>
      </c>
      <c r="T4">
        <v>7.071831800000001</v>
      </c>
    </row>
    <row r="5" spans="1:20">
      <c r="A5">
        <v>-0.9399999999999999</v>
      </c>
      <c r="B5">
        <v>-65.513302</v>
      </c>
      <c r="C5">
        <v>-1.11</v>
      </c>
      <c r="D5">
        <v>-2.4940486</v>
      </c>
      <c r="E5">
        <v>-1.09</v>
      </c>
      <c r="F5">
        <v>-1.8874788</v>
      </c>
      <c r="G5">
        <v>-1.07</v>
      </c>
      <c r="H5">
        <v>0.4677322</v>
      </c>
      <c r="I5">
        <v>-1.06</v>
      </c>
      <c r="J5">
        <v>1.549909</v>
      </c>
      <c r="K5">
        <v>-1.04</v>
      </c>
      <c r="L5">
        <v>2.1807804</v>
      </c>
      <c r="M5">
        <v>-1.02</v>
      </c>
      <c r="N5">
        <v>5.953139</v>
      </c>
      <c r="O5">
        <v>-1</v>
      </c>
      <c r="P5">
        <v>4.3955648</v>
      </c>
      <c r="Q5">
        <v>-0.98</v>
      </c>
      <c r="R5">
        <v>5.2954622</v>
      </c>
      <c r="S5">
        <v>-0.96</v>
      </c>
      <c r="T5">
        <v>7.2461044</v>
      </c>
    </row>
    <row r="6" spans="1:20">
      <c r="A6">
        <v>-0.93</v>
      </c>
      <c r="B6">
        <v>-41.742162</v>
      </c>
      <c r="C6">
        <v>-1.1</v>
      </c>
      <c r="D6">
        <v>-3.607101</v>
      </c>
      <c r="E6">
        <v>-1.08</v>
      </c>
      <c r="F6">
        <v>0.7853318</v>
      </c>
      <c r="G6">
        <v>-1.06</v>
      </c>
      <c r="H6">
        <v>-0.1616704</v>
      </c>
      <c r="I6">
        <v>-1.05</v>
      </c>
      <c r="J6">
        <v>3.4733022</v>
      </c>
      <c r="K6">
        <v>-1.03</v>
      </c>
      <c r="L6">
        <v>2.5061328</v>
      </c>
      <c r="M6">
        <v>-1.01</v>
      </c>
      <c r="N6">
        <v>3.677948600000001</v>
      </c>
      <c r="O6">
        <v>-0.99</v>
      </c>
      <c r="P6">
        <v>6.039131</v>
      </c>
      <c r="Q6">
        <v>-0.97</v>
      </c>
      <c r="R6">
        <v>5.551639799999999</v>
      </c>
      <c r="S6">
        <v>-0.95</v>
      </c>
      <c r="T6">
        <v>6.744110999999999</v>
      </c>
    </row>
    <row r="7" spans="1:20">
      <c r="A7">
        <v>-0.92</v>
      </c>
      <c r="B7">
        <v>-33.540328</v>
      </c>
      <c r="C7">
        <v>-1.09</v>
      </c>
      <c r="D7">
        <v>-4.0396018</v>
      </c>
      <c r="E7">
        <v>-1.07</v>
      </c>
      <c r="F7">
        <v>1.2444742</v>
      </c>
      <c r="G7">
        <v>-1.05</v>
      </c>
      <c r="H7">
        <v>2.0426588</v>
      </c>
      <c r="I7">
        <v>-1.04</v>
      </c>
      <c r="J7">
        <v>2.8469414</v>
      </c>
      <c r="K7">
        <v>-1.02</v>
      </c>
      <c r="L7">
        <v>5.3582776</v>
      </c>
      <c r="M7">
        <v>-1</v>
      </c>
      <c r="N7">
        <v>2.3444228</v>
      </c>
      <c r="O7">
        <v>-0.98</v>
      </c>
      <c r="P7">
        <v>5.505478800000001</v>
      </c>
      <c r="Q7">
        <v>-0.96</v>
      </c>
      <c r="R7">
        <v>7.395634599999999</v>
      </c>
      <c r="S7">
        <v>-0.9399999999999999</v>
      </c>
      <c r="T7">
        <v>6.9085504</v>
      </c>
    </row>
    <row r="8" spans="1:20">
      <c r="A8">
        <v>-0.91</v>
      </c>
      <c r="B8">
        <v>-28.320842</v>
      </c>
      <c r="C8">
        <v>-1.08</v>
      </c>
      <c r="D8">
        <v>-3.1500216</v>
      </c>
      <c r="E8">
        <v>-1.06</v>
      </c>
      <c r="F8">
        <v>0.5541322</v>
      </c>
      <c r="G8">
        <v>-1.04</v>
      </c>
      <c r="H8">
        <v>4.0789716</v>
      </c>
      <c r="I8">
        <v>-1.03</v>
      </c>
      <c r="J8">
        <v>2.2159368</v>
      </c>
      <c r="K8">
        <v>-1.01</v>
      </c>
      <c r="L8">
        <v>5.110206199999999</v>
      </c>
      <c r="M8">
        <v>-0.99</v>
      </c>
      <c r="N8">
        <v>5.2167316</v>
      </c>
      <c r="O8">
        <v>-0.97</v>
      </c>
      <c r="P8">
        <v>4.6592068</v>
      </c>
      <c r="Q8">
        <v>-0.95</v>
      </c>
      <c r="R8">
        <v>7.2988292</v>
      </c>
      <c r="S8">
        <v>-0.93</v>
      </c>
      <c r="T8">
        <v>8.7831352</v>
      </c>
    </row>
    <row r="9" spans="1:20">
      <c r="A9">
        <v>-0.9</v>
      </c>
      <c r="B9">
        <v>-23.034034</v>
      </c>
      <c r="C9">
        <v>-1.07</v>
      </c>
      <c r="D9">
        <v>-1.7069204</v>
      </c>
      <c r="E9">
        <v>-1.05</v>
      </c>
      <c r="F9">
        <v>-0.2792524</v>
      </c>
      <c r="G9">
        <v>-1.03</v>
      </c>
      <c r="H9">
        <v>3.3645132</v>
      </c>
      <c r="I9">
        <v>-1.02</v>
      </c>
      <c r="J9">
        <v>3.7325302</v>
      </c>
      <c r="K9">
        <v>-1</v>
      </c>
      <c r="L9">
        <v>2.130334</v>
      </c>
      <c r="M9">
        <v>-0.98</v>
      </c>
      <c r="N9">
        <v>6.785111000000001</v>
      </c>
      <c r="O9">
        <v>-0.96</v>
      </c>
      <c r="P9">
        <v>6.142411</v>
      </c>
      <c r="Q9">
        <v>-0.9399999999999999</v>
      </c>
      <c r="R9">
        <v>6.955784199999999</v>
      </c>
      <c r="S9">
        <v>-0.92</v>
      </c>
      <c r="T9">
        <v>9.3535948</v>
      </c>
    </row>
    <row r="10" spans="1:20">
      <c r="A10">
        <v>-0.89</v>
      </c>
      <c r="B10">
        <v>-19.29271</v>
      </c>
      <c r="C10">
        <v>-1.06</v>
      </c>
      <c r="D10">
        <v>-2.0379938</v>
      </c>
      <c r="E10">
        <v>-1.04</v>
      </c>
      <c r="F10">
        <v>2.4255304</v>
      </c>
      <c r="G10">
        <v>-1.02</v>
      </c>
      <c r="H10">
        <v>2.868146</v>
      </c>
      <c r="I10">
        <v>-1.01</v>
      </c>
      <c r="J10">
        <v>5.6590588</v>
      </c>
      <c r="K10">
        <v>-0.99</v>
      </c>
      <c r="L10">
        <v>4.012313000000001</v>
      </c>
      <c r="M10">
        <v>-0.97</v>
      </c>
      <c r="N10">
        <v>5.6655544</v>
      </c>
      <c r="O10">
        <v>-0.95</v>
      </c>
      <c r="P10">
        <v>8.145035400000001</v>
      </c>
      <c r="Q10">
        <v>-0.93</v>
      </c>
      <c r="R10">
        <v>6.905927800000001</v>
      </c>
      <c r="S10">
        <v>-0.91</v>
      </c>
      <c r="T10">
        <v>8.397069800000001</v>
      </c>
    </row>
    <row r="11" spans="1:20">
      <c r="A11">
        <v>-0.88</v>
      </c>
      <c r="B11">
        <v>-16.440452</v>
      </c>
      <c r="C11">
        <v>-1.05</v>
      </c>
      <c r="D11">
        <v>-3.1122566</v>
      </c>
      <c r="E11">
        <v>-1.03</v>
      </c>
      <c r="F11">
        <v>3.3224482</v>
      </c>
      <c r="G11">
        <v>-1.01</v>
      </c>
      <c r="H11">
        <v>3.6560676</v>
      </c>
      <c r="I11">
        <v>-1</v>
      </c>
      <c r="J11">
        <v>2.0725364</v>
      </c>
      <c r="K11">
        <v>-0.98</v>
      </c>
      <c r="L11">
        <v>6.5568276</v>
      </c>
      <c r="M11">
        <v>-0.96</v>
      </c>
      <c r="N11">
        <v>4.592062400000001</v>
      </c>
      <c r="O11">
        <v>-0.9399999999999999</v>
      </c>
      <c r="P11">
        <v>7.5776754</v>
      </c>
      <c r="Q11">
        <v>-0.92</v>
      </c>
      <c r="R11">
        <v>9.646451799999999</v>
      </c>
      <c r="S11">
        <v>-0.9</v>
      </c>
      <c r="T11">
        <v>8.8875384</v>
      </c>
    </row>
    <row r="12" spans="1:20">
      <c r="A12">
        <v>-0.87</v>
      </c>
      <c r="B12">
        <v>-14.953932</v>
      </c>
      <c r="C12">
        <v>-1.04</v>
      </c>
      <c r="D12">
        <v>-2.0490692</v>
      </c>
      <c r="E12">
        <v>-1.02</v>
      </c>
      <c r="F12">
        <v>3.1692928</v>
      </c>
      <c r="G12">
        <v>-1</v>
      </c>
      <c r="H12">
        <v>1.6772058</v>
      </c>
      <c r="I12">
        <v>-0.99</v>
      </c>
      <c r="J12">
        <v>4.0930958</v>
      </c>
      <c r="K12">
        <v>-0.97</v>
      </c>
      <c r="L12">
        <v>6.9099786</v>
      </c>
      <c r="M12">
        <v>-0.95</v>
      </c>
      <c r="N12">
        <v>5.9166718</v>
      </c>
      <c r="O12">
        <v>-0.93</v>
      </c>
      <c r="P12">
        <v>7.2373006</v>
      </c>
      <c r="Q12">
        <v>-0.91</v>
      </c>
      <c r="R12">
        <v>9.439039599999999</v>
      </c>
      <c r="S12">
        <v>-0.89</v>
      </c>
      <c r="T12">
        <v>10.4851298</v>
      </c>
    </row>
    <row r="13" spans="1:20">
      <c r="A13">
        <v>-0.86</v>
      </c>
      <c r="B13">
        <v>-12.032812</v>
      </c>
      <c r="C13">
        <v>-1.03</v>
      </c>
      <c r="D13">
        <v>0.7492988</v>
      </c>
      <c r="E13">
        <v>-1.01</v>
      </c>
      <c r="F13">
        <v>2.3214476</v>
      </c>
      <c r="G13">
        <v>-0.99</v>
      </c>
      <c r="H13">
        <v>3.8408734</v>
      </c>
      <c r="I13">
        <v>-0.98</v>
      </c>
      <c r="J13">
        <v>5.0621168</v>
      </c>
      <c r="K13">
        <v>-0.96</v>
      </c>
      <c r="L13">
        <v>6.308923399999999</v>
      </c>
      <c r="M13">
        <v>-0.9399999999999999</v>
      </c>
      <c r="N13">
        <v>8.166581600000001</v>
      </c>
      <c r="O13">
        <v>-0.92</v>
      </c>
      <c r="P13">
        <v>7.933977400000001</v>
      </c>
      <c r="Q13">
        <v>-0.9</v>
      </c>
      <c r="R13">
        <v>9.147908599999999</v>
      </c>
      <c r="S13">
        <v>-0.88</v>
      </c>
      <c r="T13">
        <v>11.475444</v>
      </c>
    </row>
    <row r="14" spans="1:20">
      <c r="A14">
        <v>-0.85</v>
      </c>
      <c r="B14">
        <v>-8.086493000000001</v>
      </c>
      <c r="C14">
        <v>-1.02</v>
      </c>
      <c r="D14">
        <v>1.6211028</v>
      </c>
      <c r="E14">
        <v>-1</v>
      </c>
      <c r="F14">
        <v>1.7826864</v>
      </c>
      <c r="G14">
        <v>-0.98</v>
      </c>
      <c r="H14">
        <v>3.5553656</v>
      </c>
      <c r="I14">
        <v>-0.97</v>
      </c>
      <c r="J14">
        <v>6.648141</v>
      </c>
      <c r="K14">
        <v>-0.95</v>
      </c>
      <c r="L14">
        <v>5.0846655</v>
      </c>
      <c r="M14">
        <v>-0.93</v>
      </c>
      <c r="N14">
        <v>8.4957166</v>
      </c>
      <c r="O14">
        <v>-0.91</v>
      </c>
      <c r="P14">
        <v>10.7114542</v>
      </c>
      <c r="Q14">
        <v>-0.89</v>
      </c>
      <c r="R14">
        <v>9.305513600000001</v>
      </c>
      <c r="S14">
        <v>-0.87</v>
      </c>
      <c r="T14">
        <v>10.9127176</v>
      </c>
    </row>
    <row r="15" spans="1:20">
      <c r="A15">
        <v>-0.84</v>
      </c>
      <c r="B15">
        <v>-6.6481172</v>
      </c>
      <c r="C15">
        <v>-1.01</v>
      </c>
      <c r="D15">
        <v>1.2967086</v>
      </c>
      <c r="E15">
        <v>-0.99</v>
      </c>
      <c r="F15">
        <v>4.370502</v>
      </c>
      <c r="G15">
        <v>-0.97</v>
      </c>
      <c r="H15">
        <v>4.4162356</v>
      </c>
      <c r="I15">
        <v>-0.96</v>
      </c>
      <c r="J15">
        <v>6.800908799999999</v>
      </c>
      <c r="K15">
        <v>-0.9399999999999999</v>
      </c>
      <c r="L15">
        <v>6.7095704</v>
      </c>
      <c r="M15">
        <v>-0.92</v>
      </c>
      <c r="N15">
        <v>7.0248502</v>
      </c>
      <c r="O15">
        <v>-0.9</v>
      </c>
      <c r="P15">
        <v>10.4442838</v>
      </c>
      <c r="Q15">
        <v>-0.88</v>
      </c>
      <c r="R15">
        <v>11.303142</v>
      </c>
      <c r="S15">
        <v>-0.86</v>
      </c>
      <c r="T15">
        <v>11.2629016</v>
      </c>
    </row>
    <row r="16" spans="1:20">
      <c r="A16">
        <v>-0.83</v>
      </c>
      <c r="B16">
        <v>-5.8268226</v>
      </c>
      <c r="C16">
        <v>-1</v>
      </c>
      <c r="D16">
        <v>0.3686910000000001</v>
      </c>
      <c r="E16">
        <v>-0.98</v>
      </c>
      <c r="F16">
        <v>4.6043008</v>
      </c>
      <c r="G16">
        <v>-0.96</v>
      </c>
      <c r="H16">
        <v>7.2728634</v>
      </c>
      <c r="I16">
        <v>-0.95</v>
      </c>
      <c r="J16">
        <v>5.762676799999999</v>
      </c>
      <c r="K16">
        <v>-0.93</v>
      </c>
      <c r="L16">
        <v>8.597201800000001</v>
      </c>
      <c r="M16">
        <v>-0.91</v>
      </c>
      <c r="N16">
        <v>7.931026</v>
      </c>
      <c r="O16">
        <v>-0.89</v>
      </c>
      <c r="P16">
        <v>9.106612800000001</v>
      </c>
      <c r="Q16">
        <v>-0.87</v>
      </c>
      <c r="R16">
        <v>11.5018656</v>
      </c>
      <c r="S16">
        <v>-0.85</v>
      </c>
      <c r="T16">
        <v>12.5383958</v>
      </c>
    </row>
    <row r="17" spans="1:20">
      <c r="A17">
        <v>-0.82</v>
      </c>
      <c r="B17">
        <v>-3.6209078</v>
      </c>
      <c r="C17">
        <v>-0.99</v>
      </c>
      <c r="D17">
        <v>2.3840354</v>
      </c>
      <c r="E17">
        <v>-0.97</v>
      </c>
      <c r="F17">
        <v>4.2568612</v>
      </c>
      <c r="G17">
        <v>-0.95</v>
      </c>
      <c r="H17">
        <v>6.928927</v>
      </c>
      <c r="I17">
        <v>-0.9399999999999999</v>
      </c>
      <c r="J17">
        <v>6.0706982</v>
      </c>
      <c r="K17">
        <v>-0.92</v>
      </c>
      <c r="L17">
        <v>8.405317200000001</v>
      </c>
      <c r="M17">
        <v>-0.9</v>
      </c>
      <c r="N17">
        <v>10.4263908</v>
      </c>
      <c r="O17">
        <v>-0.88</v>
      </c>
      <c r="P17">
        <v>9.2262512</v>
      </c>
      <c r="Q17">
        <v>-0.86</v>
      </c>
      <c r="R17">
        <v>10.938962</v>
      </c>
      <c r="S17">
        <v>-0.84</v>
      </c>
      <c r="T17">
        <v>14.539692</v>
      </c>
    </row>
    <row r="18" spans="1:20">
      <c r="A18">
        <v>-0.8100000000000001</v>
      </c>
      <c r="B18">
        <v>-0.772597</v>
      </c>
      <c r="C18">
        <v>-0.98</v>
      </c>
      <c r="D18">
        <v>2.0928448</v>
      </c>
      <c r="E18">
        <v>-0.96</v>
      </c>
      <c r="F18">
        <v>5.14167</v>
      </c>
      <c r="G18">
        <v>-0.9399999999999999</v>
      </c>
      <c r="H18">
        <v>6.338805</v>
      </c>
      <c r="I18">
        <v>-0.93</v>
      </c>
      <c r="J18">
        <v>8.935289000000001</v>
      </c>
      <c r="K18">
        <v>-0.91</v>
      </c>
      <c r="L18">
        <v>8.025492400000001</v>
      </c>
      <c r="M18">
        <v>-0.89</v>
      </c>
      <c r="N18">
        <v>10.135772</v>
      </c>
      <c r="O18">
        <v>-0.87</v>
      </c>
      <c r="P18">
        <v>11.431896</v>
      </c>
      <c r="Q18">
        <v>-0.85</v>
      </c>
      <c r="R18">
        <v>11.5170788</v>
      </c>
      <c r="S18">
        <v>-0.83</v>
      </c>
      <c r="T18">
        <v>13.9402</v>
      </c>
    </row>
    <row r="19" spans="1:20">
      <c r="A19">
        <v>-0.8</v>
      </c>
      <c r="B19">
        <v>1.0553686</v>
      </c>
      <c r="C19">
        <v>-0.97</v>
      </c>
      <c r="D19">
        <v>1.9737274</v>
      </c>
      <c r="E19">
        <v>-0.95</v>
      </c>
      <c r="F19">
        <v>7.077707999999999</v>
      </c>
      <c r="G19">
        <v>-0.93</v>
      </c>
      <c r="H19">
        <v>6.1676566</v>
      </c>
      <c r="I19">
        <v>-0.92</v>
      </c>
      <c r="J19">
        <v>8.5864818</v>
      </c>
      <c r="K19">
        <v>-0.9</v>
      </c>
      <c r="L19">
        <v>8.876903</v>
      </c>
      <c r="M19">
        <v>-0.88</v>
      </c>
      <c r="N19">
        <v>10.0445806</v>
      </c>
      <c r="O19">
        <v>-0.86</v>
      </c>
      <c r="P19">
        <v>12.5374458</v>
      </c>
      <c r="Q19">
        <v>-0.84</v>
      </c>
      <c r="R19">
        <v>13.67161</v>
      </c>
      <c r="S19">
        <v>-0.82</v>
      </c>
      <c r="T19">
        <v>14.096528</v>
      </c>
    </row>
    <row r="20" spans="1:20">
      <c r="A20">
        <v>-0.79</v>
      </c>
      <c r="B20">
        <v>2.5313508</v>
      </c>
      <c r="C20">
        <v>-0.96</v>
      </c>
      <c r="D20">
        <v>2.66896</v>
      </c>
      <c r="E20">
        <v>-0.9399999999999999</v>
      </c>
      <c r="F20">
        <v>6.7337364</v>
      </c>
      <c r="G20">
        <v>-0.92</v>
      </c>
      <c r="H20">
        <v>8.388618599999999</v>
      </c>
      <c r="I20">
        <v>-0.91</v>
      </c>
      <c r="J20">
        <v>8.655628199999999</v>
      </c>
      <c r="K20">
        <v>-0.89</v>
      </c>
      <c r="L20">
        <v>10.92744</v>
      </c>
      <c r="M20">
        <v>-0.87</v>
      </c>
      <c r="N20">
        <v>10.2113758</v>
      </c>
      <c r="O20">
        <v>-0.85</v>
      </c>
      <c r="P20">
        <v>11.729386</v>
      </c>
      <c r="Q20">
        <v>-0.83</v>
      </c>
      <c r="R20">
        <v>15.304888</v>
      </c>
      <c r="S20">
        <v>-0.8100000000000001</v>
      </c>
      <c r="T20">
        <v>15.024758</v>
      </c>
    </row>
    <row r="21" spans="1:20">
      <c r="A21">
        <v>-0.78</v>
      </c>
      <c r="B21">
        <v>3.210065</v>
      </c>
      <c r="C21">
        <v>-0.95</v>
      </c>
      <c r="D21">
        <v>3.9672886</v>
      </c>
      <c r="E21">
        <v>-0.93</v>
      </c>
      <c r="F21">
        <v>5.5125546</v>
      </c>
      <c r="G21">
        <v>-0.91</v>
      </c>
      <c r="H21">
        <v>8.620626399999999</v>
      </c>
      <c r="I21">
        <v>-0.9</v>
      </c>
      <c r="J21">
        <v>8.947106399999999</v>
      </c>
      <c r="K21">
        <v>-0.88</v>
      </c>
      <c r="L21">
        <v>10.516897</v>
      </c>
      <c r="M21">
        <v>-0.86</v>
      </c>
      <c r="N21">
        <v>12.795104</v>
      </c>
      <c r="O21">
        <v>-0.84</v>
      </c>
      <c r="P21">
        <v>12.081128</v>
      </c>
      <c r="Q21">
        <v>-0.82</v>
      </c>
      <c r="R21">
        <v>15.227662</v>
      </c>
      <c r="S21">
        <v>-0.8</v>
      </c>
      <c r="T21">
        <v>18.14111</v>
      </c>
    </row>
    <row r="22" spans="1:20">
      <c r="A22">
        <v>-0.77</v>
      </c>
      <c r="B22">
        <v>7.133643599999999</v>
      </c>
      <c r="C22">
        <v>-0.9399999999999999</v>
      </c>
      <c r="D22">
        <v>6.1439076</v>
      </c>
      <c r="E22">
        <v>-0.92</v>
      </c>
      <c r="F22">
        <v>7.1902402</v>
      </c>
      <c r="G22">
        <v>-0.9</v>
      </c>
      <c r="H22">
        <v>8.091887</v>
      </c>
      <c r="I22">
        <v>-0.89</v>
      </c>
      <c r="J22">
        <v>9.6295518</v>
      </c>
      <c r="K22">
        <v>-0.87</v>
      </c>
      <c r="L22">
        <v>9.854795200000002</v>
      </c>
      <c r="M22">
        <v>-0.85</v>
      </c>
      <c r="N22">
        <v>12.40564</v>
      </c>
      <c r="O22">
        <v>-0.83</v>
      </c>
      <c r="P22">
        <v>14.89874</v>
      </c>
      <c r="Q22">
        <v>-0.8100000000000001</v>
      </c>
      <c r="R22">
        <v>15.286152</v>
      </c>
      <c r="S22">
        <v>-0.79</v>
      </c>
      <c r="T22">
        <v>18.19687</v>
      </c>
    </row>
    <row r="23" spans="1:20">
      <c r="A23">
        <v>-0.76</v>
      </c>
      <c r="B23">
        <v>8.566431399999999</v>
      </c>
      <c r="C23">
        <v>-0.93</v>
      </c>
      <c r="D23">
        <v>5.4829354</v>
      </c>
      <c r="E23">
        <v>-0.91</v>
      </c>
      <c r="F23">
        <v>8.394957600000001</v>
      </c>
      <c r="G23">
        <v>-0.89</v>
      </c>
      <c r="H23">
        <v>8.2113908</v>
      </c>
      <c r="I23">
        <v>-0.88</v>
      </c>
      <c r="J23">
        <v>10.89247</v>
      </c>
      <c r="K23">
        <v>-0.86</v>
      </c>
      <c r="L23">
        <v>10.890447</v>
      </c>
      <c r="M23">
        <v>-0.84</v>
      </c>
      <c r="N23">
        <v>12.80188</v>
      </c>
      <c r="O23">
        <v>-0.82</v>
      </c>
      <c r="P23">
        <v>15.974912</v>
      </c>
      <c r="Q23">
        <v>-0.8</v>
      </c>
      <c r="R23">
        <v>15.966484</v>
      </c>
      <c r="S23">
        <v>-0.78</v>
      </c>
      <c r="T23">
        <v>19.25616</v>
      </c>
    </row>
    <row r="24" spans="1:20">
      <c r="A24">
        <v>-0.75</v>
      </c>
      <c r="B24">
        <v>7.8853494</v>
      </c>
      <c r="C24">
        <v>-0.92</v>
      </c>
      <c r="D24">
        <v>3.9056334</v>
      </c>
      <c r="E24">
        <v>-0.9</v>
      </c>
      <c r="F24">
        <v>8.008841200000001</v>
      </c>
      <c r="G24">
        <v>-0.88</v>
      </c>
      <c r="H24">
        <v>11.48849</v>
      </c>
      <c r="I24">
        <v>-0.87</v>
      </c>
      <c r="J24">
        <v>10.216267</v>
      </c>
      <c r="K24">
        <v>-0.85</v>
      </c>
      <c r="L24">
        <v>13.699526</v>
      </c>
      <c r="M24">
        <v>-0.83</v>
      </c>
      <c r="N24">
        <v>12.683338</v>
      </c>
      <c r="O24">
        <v>-0.8100000000000001</v>
      </c>
      <c r="P24">
        <v>15.345412</v>
      </c>
      <c r="Q24">
        <v>-0.79</v>
      </c>
      <c r="R24">
        <v>19.215934</v>
      </c>
      <c r="S24">
        <v>-0.77</v>
      </c>
      <c r="T24">
        <v>20.714216</v>
      </c>
    </row>
    <row r="25" spans="1:20">
      <c r="A25">
        <v>-0.74</v>
      </c>
      <c r="B25">
        <v>9.402159000000001</v>
      </c>
      <c r="C25">
        <v>-0.91</v>
      </c>
      <c r="D25">
        <v>5.834854</v>
      </c>
      <c r="E25">
        <v>-0.89</v>
      </c>
      <c r="F25">
        <v>8.259624400000002</v>
      </c>
      <c r="G25">
        <v>-0.87</v>
      </c>
      <c r="H25">
        <v>11.361298</v>
      </c>
      <c r="I25">
        <v>-0.86</v>
      </c>
      <c r="J25">
        <v>10.4167662</v>
      </c>
      <c r="K25">
        <v>-0.84</v>
      </c>
      <c r="L25">
        <v>13.187586</v>
      </c>
      <c r="M25">
        <v>-0.82</v>
      </c>
      <c r="N25">
        <v>15.593436</v>
      </c>
      <c r="O25">
        <v>-0.8</v>
      </c>
      <c r="P25">
        <v>15.900742</v>
      </c>
      <c r="Q25">
        <v>-0.78</v>
      </c>
      <c r="R25">
        <v>19.365754</v>
      </c>
      <c r="S25">
        <v>-0.76</v>
      </c>
      <c r="T25">
        <v>24.907026</v>
      </c>
    </row>
    <row r="26" spans="1:20">
      <c r="A26">
        <v>-0.73</v>
      </c>
      <c r="B26">
        <v>12.749714</v>
      </c>
      <c r="C26">
        <v>-0.9</v>
      </c>
      <c r="D26">
        <v>7.7018232</v>
      </c>
      <c r="E26">
        <v>-0.88</v>
      </c>
      <c r="F26">
        <v>8.7073596</v>
      </c>
      <c r="G26">
        <v>-0.86</v>
      </c>
      <c r="H26">
        <v>11.210526</v>
      </c>
      <c r="I26">
        <v>-0.85</v>
      </c>
      <c r="J26">
        <v>12.368414</v>
      </c>
      <c r="K26">
        <v>-0.83</v>
      </c>
      <c r="L26">
        <v>13.291014</v>
      </c>
      <c r="M26">
        <v>-0.8100000000000001</v>
      </c>
      <c r="N26">
        <v>16.401046</v>
      </c>
      <c r="O26">
        <v>-0.79</v>
      </c>
      <c r="P26">
        <v>18.272254</v>
      </c>
      <c r="Q26">
        <v>-0.77</v>
      </c>
      <c r="R26">
        <v>21.692574</v>
      </c>
      <c r="S26">
        <v>-0.75</v>
      </c>
      <c r="T26">
        <v>26.5327</v>
      </c>
    </row>
    <row r="27" spans="1:20">
      <c r="A27">
        <v>-0.72</v>
      </c>
      <c r="B27">
        <v>14.808856</v>
      </c>
      <c r="C27">
        <v>-0.89</v>
      </c>
      <c r="D27">
        <v>6.546814</v>
      </c>
      <c r="E27">
        <v>-0.87</v>
      </c>
      <c r="F27">
        <v>11.4174164</v>
      </c>
      <c r="G27">
        <v>-0.85</v>
      </c>
      <c r="H27">
        <v>11.443332</v>
      </c>
      <c r="I27">
        <v>-0.84</v>
      </c>
      <c r="J27">
        <v>13.940868</v>
      </c>
      <c r="K27">
        <v>-0.82</v>
      </c>
      <c r="L27">
        <v>13.831924</v>
      </c>
      <c r="M27">
        <v>-0.8</v>
      </c>
      <c r="N27">
        <v>16.333104</v>
      </c>
      <c r="O27">
        <v>-0.78</v>
      </c>
      <c r="P27">
        <v>20.815056</v>
      </c>
      <c r="Q27">
        <v>-0.76</v>
      </c>
      <c r="R27">
        <v>22.62337</v>
      </c>
      <c r="S27">
        <v>-0.74</v>
      </c>
      <c r="T27">
        <v>27.619448</v>
      </c>
    </row>
    <row r="28" spans="1:20">
      <c r="A28">
        <v>-0.71</v>
      </c>
      <c r="B28">
        <v>15.326948</v>
      </c>
      <c r="C28">
        <v>-0.88</v>
      </c>
      <c r="D28">
        <v>7.243564999999999</v>
      </c>
      <c r="E28">
        <v>-0.86</v>
      </c>
      <c r="F28">
        <v>11.728254</v>
      </c>
      <c r="G28">
        <v>-0.84</v>
      </c>
      <c r="H28">
        <v>12.654972</v>
      </c>
      <c r="I28">
        <v>-0.83</v>
      </c>
      <c r="J28">
        <v>13.717276</v>
      </c>
      <c r="K28">
        <v>-0.8100000000000001</v>
      </c>
      <c r="L28">
        <v>16.895508</v>
      </c>
      <c r="M28">
        <v>-0.79</v>
      </c>
      <c r="N28">
        <v>17.31771</v>
      </c>
      <c r="O28">
        <v>-0.77</v>
      </c>
      <c r="P28">
        <v>21.339478</v>
      </c>
      <c r="Q28">
        <v>-0.75</v>
      </c>
      <c r="R28">
        <v>26.825876</v>
      </c>
      <c r="S28">
        <v>-0.73</v>
      </c>
      <c r="T28">
        <v>28.948318</v>
      </c>
    </row>
    <row r="29" spans="1:20">
      <c r="A29">
        <v>-0.7</v>
      </c>
      <c r="B29">
        <v>15.740182</v>
      </c>
      <c r="C29">
        <v>-0.87</v>
      </c>
      <c r="D29">
        <v>7.799648400000001</v>
      </c>
      <c r="E29">
        <v>-0.85</v>
      </c>
      <c r="F29">
        <v>11.741764</v>
      </c>
      <c r="G29">
        <v>-0.83</v>
      </c>
      <c r="H29">
        <v>14.487428</v>
      </c>
      <c r="I29">
        <v>-0.82</v>
      </c>
      <c r="J29">
        <v>14.17093</v>
      </c>
      <c r="K29">
        <v>-0.8</v>
      </c>
      <c r="L29">
        <v>17.408394</v>
      </c>
      <c r="M29">
        <v>-0.78</v>
      </c>
      <c r="N29">
        <v>19.985246</v>
      </c>
      <c r="O29">
        <v>-0.76</v>
      </c>
      <c r="P29">
        <v>22.387862</v>
      </c>
      <c r="Q29">
        <v>-0.74</v>
      </c>
      <c r="R29">
        <v>27.86761</v>
      </c>
      <c r="S29">
        <v>-0.72</v>
      </c>
      <c r="T29">
        <v>32.57058</v>
      </c>
    </row>
    <row r="30" spans="1:20">
      <c r="A30">
        <v>-0.6899999999999999</v>
      </c>
      <c r="B30">
        <v>18.222156</v>
      </c>
      <c r="C30">
        <v>-0.86</v>
      </c>
      <c r="D30">
        <v>10.4822616</v>
      </c>
      <c r="E30">
        <v>-0.84</v>
      </c>
      <c r="F30">
        <v>11.394854</v>
      </c>
      <c r="G30">
        <v>-0.82</v>
      </c>
      <c r="H30">
        <v>13.420252</v>
      </c>
      <c r="I30">
        <v>-0.8100000000000001</v>
      </c>
      <c r="J30">
        <v>15.345874</v>
      </c>
      <c r="K30">
        <v>-0.79</v>
      </c>
      <c r="L30">
        <v>17.439984</v>
      </c>
      <c r="M30">
        <v>-0.77</v>
      </c>
      <c r="N30">
        <v>21.67396</v>
      </c>
      <c r="O30">
        <v>-0.75</v>
      </c>
      <c r="P30">
        <v>24.43387</v>
      </c>
      <c r="Q30">
        <v>-0.73</v>
      </c>
      <c r="R30">
        <v>29.740202</v>
      </c>
      <c r="S30">
        <v>-0.71</v>
      </c>
      <c r="T30">
        <v>33.599526</v>
      </c>
    </row>
    <row r="31" spans="1:20">
      <c r="A31">
        <v>-0.68</v>
      </c>
      <c r="B31">
        <v>20.288038</v>
      </c>
      <c r="C31">
        <v>-0.85</v>
      </c>
      <c r="D31">
        <v>10.718221</v>
      </c>
      <c r="E31">
        <v>-0.83</v>
      </c>
      <c r="F31">
        <v>12.995534</v>
      </c>
      <c r="G31">
        <v>-0.8100000000000001</v>
      </c>
      <c r="H31">
        <v>14.083356</v>
      </c>
      <c r="I31">
        <v>-0.8</v>
      </c>
      <c r="J31">
        <v>17.974594</v>
      </c>
      <c r="K31">
        <v>-0.78</v>
      </c>
      <c r="L31">
        <v>18.269424</v>
      </c>
      <c r="M31">
        <v>-0.76</v>
      </c>
      <c r="N31">
        <v>23.18676</v>
      </c>
      <c r="O31">
        <v>-0.74</v>
      </c>
      <c r="P31">
        <v>27.466118</v>
      </c>
      <c r="Q31">
        <v>-0.72</v>
      </c>
      <c r="R31">
        <v>30.987572</v>
      </c>
      <c r="S31">
        <v>-0.7</v>
      </c>
      <c r="T31">
        <v>33.782392</v>
      </c>
    </row>
    <row r="32" spans="1:20">
      <c r="A32">
        <v>-0.67</v>
      </c>
      <c r="B32">
        <v>19.989968</v>
      </c>
      <c r="C32">
        <v>-0.84</v>
      </c>
      <c r="D32">
        <v>10.3876252</v>
      </c>
      <c r="E32">
        <v>-0.82</v>
      </c>
      <c r="F32">
        <v>14.68778</v>
      </c>
      <c r="G32">
        <v>-0.8</v>
      </c>
      <c r="H32">
        <v>16.524796</v>
      </c>
      <c r="I32">
        <v>-0.79</v>
      </c>
      <c r="J32">
        <v>17.14125</v>
      </c>
      <c r="K32">
        <v>-0.77</v>
      </c>
      <c r="L32">
        <v>21.597744</v>
      </c>
      <c r="M32">
        <v>-0.75</v>
      </c>
      <c r="N32">
        <v>23.415482</v>
      </c>
      <c r="O32">
        <v>-0.73</v>
      </c>
      <c r="P32">
        <v>29.664468</v>
      </c>
      <c r="Q32">
        <v>-0.71</v>
      </c>
      <c r="R32">
        <v>34.186652</v>
      </c>
      <c r="S32">
        <v>-0.6899999999999999</v>
      </c>
      <c r="T32">
        <v>35.607682</v>
      </c>
    </row>
    <row r="33" spans="1:20">
      <c r="A33">
        <v>-0.66</v>
      </c>
      <c r="B33">
        <v>20.37781</v>
      </c>
      <c r="C33">
        <v>-0.83</v>
      </c>
      <c r="D33">
        <v>11.262548</v>
      </c>
      <c r="E33">
        <v>-0.8100000000000001</v>
      </c>
      <c r="F33">
        <v>14.934032</v>
      </c>
      <c r="G33">
        <v>-0.79</v>
      </c>
      <c r="H33">
        <v>19.37399</v>
      </c>
      <c r="I33">
        <v>-0.78</v>
      </c>
      <c r="J33">
        <v>18.956234</v>
      </c>
      <c r="K33">
        <v>-0.76</v>
      </c>
      <c r="L33">
        <v>23.652598</v>
      </c>
      <c r="M33">
        <v>-0.74</v>
      </c>
      <c r="N33">
        <v>27.256894</v>
      </c>
      <c r="O33">
        <v>-0.72</v>
      </c>
      <c r="P33">
        <v>30.512206</v>
      </c>
      <c r="Q33">
        <v>-0.7</v>
      </c>
      <c r="R33">
        <v>35.305064</v>
      </c>
      <c r="S33">
        <v>-0.68</v>
      </c>
      <c r="T33">
        <v>37.127666</v>
      </c>
    </row>
    <row r="34" spans="1:20">
      <c r="A34">
        <v>-0.65</v>
      </c>
      <c r="B34">
        <v>20.159642</v>
      </c>
      <c r="C34">
        <v>-0.82</v>
      </c>
      <c r="D34">
        <v>14.072598</v>
      </c>
      <c r="E34">
        <v>-0.8</v>
      </c>
      <c r="F34">
        <v>15.441492</v>
      </c>
      <c r="G34">
        <v>-0.78</v>
      </c>
      <c r="H34">
        <v>19.577198</v>
      </c>
      <c r="I34">
        <v>-0.77</v>
      </c>
      <c r="J34">
        <v>21.02984</v>
      </c>
      <c r="K34">
        <v>-0.75</v>
      </c>
      <c r="L34">
        <v>24.062864</v>
      </c>
      <c r="M34">
        <v>-0.73</v>
      </c>
      <c r="N34">
        <v>30.166768</v>
      </c>
      <c r="O34">
        <v>-0.71</v>
      </c>
      <c r="P34">
        <v>32.149654</v>
      </c>
      <c r="Q34">
        <v>-0.6899999999999999</v>
      </c>
      <c r="R34">
        <v>35.483562</v>
      </c>
      <c r="S34">
        <v>-0.67</v>
      </c>
      <c r="T34">
        <v>38.10867</v>
      </c>
    </row>
    <row r="35" spans="1:20">
      <c r="A35">
        <v>-0.64</v>
      </c>
      <c r="B35">
        <v>22.173568</v>
      </c>
      <c r="C35">
        <v>-0.8100000000000001</v>
      </c>
      <c r="D35">
        <v>14.053336</v>
      </c>
      <c r="E35">
        <v>-0.79</v>
      </c>
      <c r="F35">
        <v>18.28256</v>
      </c>
      <c r="G35">
        <v>-0.77</v>
      </c>
      <c r="H35">
        <v>20.60181</v>
      </c>
      <c r="I35">
        <v>-0.76</v>
      </c>
      <c r="J35">
        <v>24.421896</v>
      </c>
      <c r="K35">
        <v>-0.74</v>
      </c>
      <c r="L35">
        <v>26.133026</v>
      </c>
      <c r="M35">
        <v>-0.72</v>
      </c>
      <c r="N35">
        <v>32.461662</v>
      </c>
      <c r="O35">
        <v>-0.7</v>
      </c>
      <c r="P35">
        <v>35.095924</v>
      </c>
      <c r="Q35">
        <v>-0.68</v>
      </c>
      <c r="R35">
        <v>35.421964</v>
      </c>
      <c r="S35">
        <v>-0.66</v>
      </c>
      <c r="T35">
        <v>37.250176</v>
      </c>
    </row>
    <row r="36" spans="1:20">
      <c r="A36">
        <v>-0.63</v>
      </c>
      <c r="B36">
        <v>22.00093</v>
      </c>
      <c r="C36">
        <v>-0.8</v>
      </c>
      <c r="D36">
        <v>14.039916</v>
      </c>
      <c r="E36">
        <v>-0.78</v>
      </c>
      <c r="F36">
        <v>19.9888</v>
      </c>
      <c r="G36">
        <v>-0.76</v>
      </c>
      <c r="H36">
        <v>22.590942</v>
      </c>
      <c r="I36">
        <v>-0.75</v>
      </c>
      <c r="J36">
        <v>23.893442</v>
      </c>
      <c r="K36">
        <v>-0.73</v>
      </c>
      <c r="L36">
        <v>29.762644</v>
      </c>
      <c r="M36">
        <v>-0.71</v>
      </c>
      <c r="N36">
        <v>32.85363</v>
      </c>
      <c r="O36">
        <v>-0.6899999999999999</v>
      </c>
      <c r="P36">
        <v>35.422102</v>
      </c>
      <c r="Q36">
        <v>-0.67</v>
      </c>
      <c r="R36">
        <v>38.016022</v>
      </c>
      <c r="S36">
        <v>-0.65</v>
      </c>
      <c r="T36">
        <v>37.033462</v>
      </c>
    </row>
    <row r="37" spans="1:20">
      <c r="A37">
        <v>-0.62</v>
      </c>
      <c r="B37">
        <v>21.333178</v>
      </c>
      <c r="C37">
        <v>-0.79</v>
      </c>
      <c r="D37">
        <v>15.123886</v>
      </c>
      <c r="E37">
        <v>-0.77</v>
      </c>
      <c r="F37">
        <v>21.236488</v>
      </c>
      <c r="G37">
        <v>-0.75</v>
      </c>
      <c r="H37">
        <v>24.657686</v>
      </c>
      <c r="I37">
        <v>-0.74</v>
      </c>
      <c r="J37">
        <v>25.8983</v>
      </c>
      <c r="K37">
        <v>-0.72</v>
      </c>
      <c r="L37">
        <v>33.605232</v>
      </c>
      <c r="M37">
        <v>-0.7</v>
      </c>
      <c r="N37">
        <v>34.65733</v>
      </c>
      <c r="O37">
        <v>-0.68</v>
      </c>
      <c r="P37">
        <v>35.306238</v>
      </c>
      <c r="Q37">
        <v>-0.66</v>
      </c>
      <c r="R37">
        <v>38.48456</v>
      </c>
      <c r="S37">
        <v>-0.64</v>
      </c>
      <c r="T37">
        <v>38.86319</v>
      </c>
    </row>
    <row r="38" spans="1:20">
      <c r="A38">
        <v>-0.61</v>
      </c>
      <c r="B38">
        <v>22.047024</v>
      </c>
      <c r="C38">
        <v>-0.78</v>
      </c>
      <c r="D38">
        <v>19.048796</v>
      </c>
      <c r="E38">
        <v>-0.76</v>
      </c>
      <c r="F38">
        <v>22.090218</v>
      </c>
      <c r="G38">
        <v>-0.74</v>
      </c>
      <c r="H38">
        <v>27.67825</v>
      </c>
      <c r="I38">
        <v>-0.73</v>
      </c>
      <c r="J38">
        <v>29.169942</v>
      </c>
      <c r="K38">
        <v>-0.71</v>
      </c>
      <c r="L38">
        <v>32.839848</v>
      </c>
      <c r="M38">
        <v>-0.6899999999999999</v>
      </c>
      <c r="N38">
        <v>36.515514</v>
      </c>
      <c r="O38">
        <v>-0.67</v>
      </c>
      <c r="P38">
        <v>35.867258</v>
      </c>
      <c r="Q38">
        <v>-0.65</v>
      </c>
      <c r="R38">
        <v>38.34359600000001</v>
      </c>
      <c r="S38">
        <v>-0.63</v>
      </c>
      <c r="T38">
        <v>40.202798</v>
      </c>
    </row>
    <row r="39" spans="1:20">
      <c r="A39">
        <v>-0.6</v>
      </c>
      <c r="B39">
        <v>24.927562</v>
      </c>
      <c r="C39">
        <v>-0.77</v>
      </c>
      <c r="D39">
        <v>20.665086</v>
      </c>
      <c r="E39">
        <v>-0.75</v>
      </c>
      <c r="F39">
        <v>24.281478</v>
      </c>
      <c r="G39">
        <v>-0.73</v>
      </c>
      <c r="H39">
        <v>28.454802</v>
      </c>
      <c r="I39">
        <v>-0.72</v>
      </c>
      <c r="J39">
        <v>32.18244</v>
      </c>
      <c r="K39">
        <v>-0.7</v>
      </c>
      <c r="L39">
        <v>33.156552</v>
      </c>
      <c r="M39">
        <v>-0.68</v>
      </c>
      <c r="N39">
        <v>36.988486</v>
      </c>
      <c r="O39">
        <v>-0.66</v>
      </c>
      <c r="P39">
        <v>38.989568</v>
      </c>
      <c r="Q39">
        <v>-0.64</v>
      </c>
      <c r="R39">
        <v>37.069498</v>
      </c>
      <c r="S39">
        <v>-0.62</v>
      </c>
      <c r="T39">
        <v>39.183648</v>
      </c>
    </row>
    <row r="40" spans="1:20">
      <c r="A40">
        <v>-0.59</v>
      </c>
      <c r="B40">
        <v>23.87605</v>
      </c>
      <c r="C40">
        <v>-0.76</v>
      </c>
      <c r="D40">
        <v>22.50574</v>
      </c>
      <c r="E40">
        <v>-0.74</v>
      </c>
      <c r="F40">
        <v>28.015172</v>
      </c>
      <c r="G40">
        <v>-0.72</v>
      </c>
      <c r="H40">
        <v>30.432532</v>
      </c>
      <c r="I40">
        <v>-0.71</v>
      </c>
      <c r="J40">
        <v>34.262014</v>
      </c>
      <c r="K40">
        <v>-0.6899999999999999</v>
      </c>
      <c r="L40">
        <v>35.469544</v>
      </c>
      <c r="M40">
        <v>-0.67</v>
      </c>
      <c r="N40">
        <v>35.591748</v>
      </c>
      <c r="O40">
        <v>-0.65</v>
      </c>
      <c r="P40">
        <v>39.027488</v>
      </c>
      <c r="Q40">
        <v>-0.63</v>
      </c>
      <c r="R40">
        <v>39.56589200000001</v>
      </c>
      <c r="S40">
        <v>-0.61</v>
      </c>
      <c r="T40">
        <v>39.55686799999999</v>
      </c>
    </row>
    <row r="41" spans="1:20">
      <c r="A41">
        <v>-0.58</v>
      </c>
      <c r="B41">
        <v>23.620598</v>
      </c>
      <c r="C41">
        <v>-0.75</v>
      </c>
      <c r="D41">
        <v>23.399996</v>
      </c>
      <c r="E41">
        <v>-0.73</v>
      </c>
      <c r="F41">
        <v>29.270652</v>
      </c>
      <c r="G41">
        <v>-0.71</v>
      </c>
      <c r="H41">
        <v>34.915744</v>
      </c>
      <c r="I41">
        <v>-0.7</v>
      </c>
      <c r="J41">
        <v>34.423606</v>
      </c>
      <c r="K41">
        <v>-0.68</v>
      </c>
      <c r="L41">
        <v>37.133666</v>
      </c>
      <c r="M41">
        <v>-0.66</v>
      </c>
      <c r="N41">
        <v>36.884658</v>
      </c>
      <c r="O41">
        <v>-0.64</v>
      </c>
      <c r="P41">
        <v>38.41761</v>
      </c>
      <c r="Q41">
        <v>-0.62</v>
      </c>
      <c r="R41">
        <v>39.58159</v>
      </c>
      <c r="S41">
        <v>-0.6</v>
      </c>
      <c r="T41">
        <v>39.924412</v>
      </c>
    </row>
    <row r="42" spans="1:20">
      <c r="A42">
        <v>-0.57</v>
      </c>
      <c r="B42">
        <v>24.336526</v>
      </c>
      <c r="C42">
        <v>-0.74</v>
      </c>
      <c r="D42">
        <v>25.928716</v>
      </c>
      <c r="E42">
        <v>-0.72</v>
      </c>
      <c r="F42">
        <v>31.442526</v>
      </c>
      <c r="G42">
        <v>-0.7</v>
      </c>
      <c r="H42">
        <v>36.17184</v>
      </c>
      <c r="I42">
        <v>-0.6899999999999999</v>
      </c>
      <c r="J42">
        <v>35.3038</v>
      </c>
      <c r="K42">
        <v>-0.67</v>
      </c>
      <c r="L42">
        <v>36.629572</v>
      </c>
      <c r="M42">
        <v>-0.65</v>
      </c>
      <c r="N42">
        <v>39.04230800000001</v>
      </c>
      <c r="O42">
        <v>-0.63</v>
      </c>
      <c r="P42">
        <v>38.34803</v>
      </c>
      <c r="Q42">
        <v>-0.61</v>
      </c>
      <c r="R42">
        <v>39.803918</v>
      </c>
      <c r="S42">
        <v>-0.59</v>
      </c>
      <c r="T42">
        <v>41.979112</v>
      </c>
    </row>
    <row r="43" spans="1:20">
      <c r="A43">
        <v>-0.5600000000000001</v>
      </c>
      <c r="B43">
        <v>25.816566</v>
      </c>
      <c r="C43">
        <v>-0.73</v>
      </c>
      <c r="D43">
        <v>30.110884</v>
      </c>
      <c r="E43">
        <v>-0.71</v>
      </c>
      <c r="F43">
        <v>32.807974</v>
      </c>
      <c r="G43">
        <v>-0.6899999999999999</v>
      </c>
      <c r="H43">
        <v>35.789896</v>
      </c>
      <c r="I43">
        <v>-0.68</v>
      </c>
      <c r="J43">
        <v>36.711832</v>
      </c>
      <c r="K43">
        <v>-0.66</v>
      </c>
      <c r="L43">
        <v>36.755826</v>
      </c>
      <c r="M43">
        <v>-0.64</v>
      </c>
      <c r="N43">
        <v>38.94262999999999</v>
      </c>
      <c r="O43">
        <v>-0.62</v>
      </c>
      <c r="P43">
        <v>40.119416</v>
      </c>
      <c r="Q43">
        <v>-0.6</v>
      </c>
      <c r="R43">
        <v>39.929804</v>
      </c>
      <c r="S43">
        <v>-0.58</v>
      </c>
      <c r="T43">
        <v>41.63236999999999</v>
      </c>
    </row>
    <row r="44" spans="1:20">
      <c r="A44">
        <v>-0.55</v>
      </c>
      <c r="B44">
        <v>25.874876</v>
      </c>
      <c r="C44">
        <v>-0.72</v>
      </c>
      <c r="D44">
        <v>30.522666</v>
      </c>
      <c r="E44">
        <v>-0.7</v>
      </c>
      <c r="F44">
        <v>36.378252</v>
      </c>
      <c r="G44">
        <v>-0.68</v>
      </c>
      <c r="H44">
        <v>35.681256</v>
      </c>
      <c r="I44">
        <v>-0.67</v>
      </c>
      <c r="J44">
        <v>37.752596</v>
      </c>
      <c r="K44">
        <v>-0.65</v>
      </c>
      <c r="L44">
        <v>36.803904</v>
      </c>
      <c r="M44">
        <v>-0.63</v>
      </c>
      <c r="N44">
        <v>38.479608</v>
      </c>
      <c r="O44">
        <v>-0.61</v>
      </c>
      <c r="P44">
        <v>40.357632</v>
      </c>
      <c r="Q44">
        <v>-0.59</v>
      </c>
      <c r="R44">
        <v>40.970776</v>
      </c>
      <c r="S44">
        <v>-0.57</v>
      </c>
      <c r="T44">
        <v>41.48129</v>
      </c>
    </row>
    <row r="45" spans="1:20">
      <c r="A45">
        <v>-0.54</v>
      </c>
      <c r="B45">
        <v>25.880872</v>
      </c>
      <c r="C45">
        <v>-0.71</v>
      </c>
      <c r="D45">
        <v>32.24865</v>
      </c>
      <c r="E45">
        <v>-0.6899999999999999</v>
      </c>
      <c r="F45">
        <v>37.020248</v>
      </c>
      <c r="G45">
        <v>-0.67</v>
      </c>
      <c r="H45">
        <v>38.53892399999999</v>
      </c>
      <c r="I45">
        <v>-0.66</v>
      </c>
      <c r="J45">
        <v>38.17208</v>
      </c>
      <c r="K45">
        <v>-0.64</v>
      </c>
      <c r="L45">
        <v>39.909966</v>
      </c>
      <c r="M45">
        <v>-0.62</v>
      </c>
      <c r="N45">
        <v>39.406324</v>
      </c>
      <c r="O45">
        <v>-0.6</v>
      </c>
      <c r="P45">
        <v>40.36036199999999</v>
      </c>
      <c r="Q45">
        <v>-0.58</v>
      </c>
      <c r="R45">
        <v>42.690892</v>
      </c>
      <c r="S45">
        <v>-0.5600000000000001</v>
      </c>
      <c r="T45">
        <v>41.601878</v>
      </c>
    </row>
    <row r="46" spans="1:20">
      <c r="A46">
        <v>-0.53</v>
      </c>
      <c r="B46">
        <v>26.68338</v>
      </c>
      <c r="C46">
        <v>-0.7</v>
      </c>
      <c r="D46">
        <v>33.677076</v>
      </c>
      <c r="E46">
        <v>-0.68</v>
      </c>
      <c r="F46">
        <v>36.562692</v>
      </c>
      <c r="G46">
        <v>-0.66</v>
      </c>
      <c r="H46">
        <v>38.640418</v>
      </c>
      <c r="I46">
        <v>-0.65</v>
      </c>
      <c r="J46">
        <v>36.776738</v>
      </c>
      <c r="K46">
        <v>-0.63</v>
      </c>
      <c r="L46">
        <v>39.995004</v>
      </c>
      <c r="M46">
        <v>-0.61</v>
      </c>
      <c r="N46">
        <v>40.8052</v>
      </c>
      <c r="O46">
        <v>-0.59</v>
      </c>
      <c r="P46">
        <v>39.489484</v>
      </c>
      <c r="Q46">
        <v>-0.57</v>
      </c>
      <c r="R46">
        <v>42.31463</v>
      </c>
      <c r="S46">
        <v>-0.55</v>
      </c>
      <c r="T46">
        <v>43.958192</v>
      </c>
    </row>
    <row r="47" spans="1:20">
      <c r="A47">
        <v>-0.52</v>
      </c>
      <c r="B47">
        <v>28.95449</v>
      </c>
      <c r="C47">
        <v>-0.6899999999999999</v>
      </c>
      <c r="D47">
        <v>36.349964</v>
      </c>
      <c r="E47">
        <v>-0.67</v>
      </c>
      <c r="F47">
        <v>36.478476</v>
      </c>
      <c r="G47">
        <v>-0.65</v>
      </c>
      <c r="H47">
        <v>38.26541</v>
      </c>
      <c r="I47">
        <v>-0.64</v>
      </c>
      <c r="J47">
        <v>39.422444</v>
      </c>
      <c r="K47">
        <v>-0.62</v>
      </c>
      <c r="L47">
        <v>39.506412</v>
      </c>
      <c r="M47">
        <v>-0.6</v>
      </c>
      <c r="N47">
        <v>40.825764</v>
      </c>
      <c r="O47">
        <v>-0.58</v>
      </c>
      <c r="P47">
        <v>42.04065</v>
      </c>
      <c r="Q47">
        <v>-0.5600000000000001</v>
      </c>
      <c r="R47">
        <v>42.030052</v>
      </c>
      <c r="S47">
        <v>-0.54</v>
      </c>
      <c r="T47">
        <v>44.732574</v>
      </c>
    </row>
    <row r="48" spans="1:20">
      <c r="A48">
        <v>-0.51</v>
      </c>
      <c r="B48">
        <v>30.710704</v>
      </c>
      <c r="C48">
        <v>-0.68</v>
      </c>
      <c r="D48">
        <v>36.531494</v>
      </c>
      <c r="E48">
        <v>-0.66</v>
      </c>
      <c r="F48">
        <v>38.826538</v>
      </c>
      <c r="G48">
        <v>-0.64</v>
      </c>
      <c r="H48">
        <v>37.985316</v>
      </c>
      <c r="I48">
        <v>-0.63</v>
      </c>
      <c r="J48">
        <v>40.216108</v>
      </c>
      <c r="K48">
        <v>-0.61</v>
      </c>
      <c r="L48">
        <v>39.1707</v>
      </c>
      <c r="M48">
        <v>-0.59</v>
      </c>
      <c r="N48">
        <v>40.049236</v>
      </c>
      <c r="O48">
        <v>-0.57</v>
      </c>
      <c r="P48">
        <v>43.40090199999999</v>
      </c>
      <c r="Q48">
        <v>-0.55</v>
      </c>
      <c r="R48">
        <v>41.52387</v>
      </c>
      <c r="S48">
        <v>-0.53</v>
      </c>
      <c r="T48">
        <v>44.410786</v>
      </c>
    </row>
    <row r="49" spans="1:20">
      <c r="A49">
        <v>-0.5</v>
      </c>
      <c r="B49">
        <v>28.04616</v>
      </c>
      <c r="C49">
        <v>-0.67</v>
      </c>
      <c r="D49">
        <v>36.20679800000001</v>
      </c>
      <c r="E49">
        <v>-0.65</v>
      </c>
      <c r="F49">
        <v>40.035212</v>
      </c>
      <c r="G49">
        <v>-0.63</v>
      </c>
      <c r="H49">
        <v>40.030808</v>
      </c>
      <c r="I49">
        <v>-0.62</v>
      </c>
      <c r="J49">
        <v>39.955092</v>
      </c>
      <c r="K49">
        <v>-0.6</v>
      </c>
      <c r="L49">
        <v>41.61434</v>
      </c>
      <c r="M49">
        <v>-0.58</v>
      </c>
      <c r="N49">
        <v>40.62991</v>
      </c>
      <c r="O49">
        <v>-0.5600000000000001</v>
      </c>
      <c r="P49">
        <v>42.747046</v>
      </c>
      <c r="Q49">
        <v>-0.54</v>
      </c>
      <c r="R49">
        <v>45.260492</v>
      </c>
      <c r="S49">
        <v>-0.52</v>
      </c>
      <c r="T49">
        <v>45.136262</v>
      </c>
    </row>
    <row r="50" spans="1:20">
      <c r="A50">
        <v>-0.51</v>
      </c>
      <c r="B50">
        <v>23.567164</v>
      </c>
      <c r="C50">
        <v>-0.66</v>
      </c>
      <c r="D50">
        <v>36.837106</v>
      </c>
      <c r="E50">
        <v>-0.64</v>
      </c>
      <c r="F50">
        <v>39.183214</v>
      </c>
      <c r="G50">
        <v>-0.62</v>
      </c>
      <c r="H50">
        <v>41.002688</v>
      </c>
      <c r="I50">
        <v>-0.61</v>
      </c>
      <c r="J50">
        <v>39.557936</v>
      </c>
      <c r="K50">
        <v>-0.59</v>
      </c>
      <c r="L50">
        <v>41.555034</v>
      </c>
      <c r="M50">
        <v>-0.57</v>
      </c>
      <c r="N50">
        <v>42.839556</v>
      </c>
      <c r="O50">
        <v>-0.55</v>
      </c>
      <c r="P50">
        <v>42.501072</v>
      </c>
      <c r="Q50">
        <v>-0.53</v>
      </c>
      <c r="R50">
        <v>45.208434</v>
      </c>
      <c r="S50">
        <v>-0.51</v>
      </c>
      <c r="T50">
        <v>47.76282999999999</v>
      </c>
    </row>
    <row r="51" spans="1:20">
      <c r="A51">
        <v>-0.52</v>
      </c>
      <c r="B51">
        <v>21.114632</v>
      </c>
      <c r="C51">
        <v>-0.65</v>
      </c>
      <c r="D51">
        <v>39.00012</v>
      </c>
      <c r="E51">
        <v>-0.63</v>
      </c>
      <c r="F51">
        <v>38.401784</v>
      </c>
      <c r="G51">
        <v>-0.61</v>
      </c>
      <c r="H51">
        <v>39.871444</v>
      </c>
      <c r="I51">
        <v>-0.6</v>
      </c>
      <c r="J51">
        <v>40.460836</v>
      </c>
      <c r="K51">
        <v>-0.58</v>
      </c>
      <c r="L51">
        <v>41.222376</v>
      </c>
      <c r="M51">
        <v>-0.5600000000000001</v>
      </c>
      <c r="N51">
        <v>43.978112</v>
      </c>
      <c r="O51">
        <v>-0.54</v>
      </c>
      <c r="P51">
        <v>43.709418</v>
      </c>
      <c r="Q51">
        <v>-0.52</v>
      </c>
      <c r="R51">
        <v>45.524474</v>
      </c>
      <c r="S51">
        <v>-0.5</v>
      </c>
      <c r="T51">
        <v>46.090334</v>
      </c>
    </row>
    <row r="52" spans="1:20">
      <c r="A52">
        <v>-0.53</v>
      </c>
      <c r="B52">
        <v>17.882388</v>
      </c>
      <c r="C52">
        <v>-0.64</v>
      </c>
      <c r="D52">
        <v>38.12045</v>
      </c>
      <c r="E52">
        <v>-0.62</v>
      </c>
      <c r="F52">
        <v>40.616376</v>
      </c>
      <c r="G52">
        <v>-0.6</v>
      </c>
      <c r="H52">
        <v>40.22310599999999</v>
      </c>
      <c r="I52">
        <v>-0.59</v>
      </c>
      <c r="J52">
        <v>42.562876</v>
      </c>
      <c r="K52">
        <v>-0.57</v>
      </c>
      <c r="L52">
        <v>41.1831</v>
      </c>
      <c r="M52">
        <v>-0.55</v>
      </c>
      <c r="N52">
        <v>43.14687</v>
      </c>
      <c r="O52">
        <v>-0.53</v>
      </c>
      <c r="P52">
        <v>45.436694</v>
      </c>
      <c r="Q52">
        <v>-0.51</v>
      </c>
      <c r="R52">
        <v>45.531868</v>
      </c>
      <c r="S52">
        <v>-0.51</v>
      </c>
      <c r="T52">
        <v>37.939688</v>
      </c>
    </row>
    <row r="53" spans="1:20">
      <c r="A53">
        <v>-0.54</v>
      </c>
      <c r="B53">
        <v>14.705774</v>
      </c>
      <c r="C53">
        <v>-0.63</v>
      </c>
      <c r="D53">
        <v>38.339314</v>
      </c>
      <c r="E53">
        <v>-0.61</v>
      </c>
      <c r="F53">
        <v>41.268926</v>
      </c>
      <c r="G53">
        <v>-0.59</v>
      </c>
      <c r="H53">
        <v>41.046686</v>
      </c>
      <c r="I53">
        <v>-0.58</v>
      </c>
      <c r="J53">
        <v>42.182276</v>
      </c>
      <c r="K53">
        <v>-0.5600000000000001</v>
      </c>
      <c r="L53">
        <v>42.899886</v>
      </c>
      <c r="M53">
        <v>-0.54</v>
      </c>
      <c r="N53">
        <v>43.274896</v>
      </c>
      <c r="O53">
        <v>-0.52</v>
      </c>
      <c r="P53">
        <v>45.53895</v>
      </c>
      <c r="Q53">
        <v>-0.5</v>
      </c>
      <c r="R53">
        <v>47.168642</v>
      </c>
      <c r="S53">
        <v>-0.52</v>
      </c>
      <c r="T53">
        <v>34.594562</v>
      </c>
    </row>
    <row r="54" spans="1:20">
      <c r="A54">
        <v>-0.55</v>
      </c>
      <c r="B54">
        <v>13.894212</v>
      </c>
      <c r="C54">
        <v>-0.62</v>
      </c>
      <c r="D54">
        <v>38.223264</v>
      </c>
      <c r="E54">
        <v>-0.6</v>
      </c>
      <c r="F54">
        <v>40.012186</v>
      </c>
      <c r="G54">
        <v>-0.58</v>
      </c>
      <c r="H54">
        <v>42.709214</v>
      </c>
      <c r="I54">
        <v>-0.57</v>
      </c>
      <c r="J54">
        <v>40.786358</v>
      </c>
      <c r="K54">
        <v>-0.55</v>
      </c>
      <c r="L54">
        <v>44.407918</v>
      </c>
      <c r="M54">
        <v>-0.53</v>
      </c>
      <c r="N54">
        <v>44.412548</v>
      </c>
      <c r="O54">
        <v>-0.51</v>
      </c>
      <c r="P54">
        <v>46.111068</v>
      </c>
      <c r="Q54">
        <v>-0.51</v>
      </c>
      <c r="R54">
        <v>37.990718</v>
      </c>
      <c r="S54">
        <v>-0.53</v>
      </c>
      <c r="T54">
        <v>31.997944</v>
      </c>
    </row>
    <row r="55" spans="1:20">
      <c r="A55">
        <v>-0.5600000000000001</v>
      </c>
      <c r="B55">
        <v>14.00997</v>
      </c>
      <c r="C55">
        <v>-0.61</v>
      </c>
      <c r="D55">
        <v>40.997492</v>
      </c>
      <c r="E55">
        <v>-0.59</v>
      </c>
      <c r="F55">
        <v>40.495108</v>
      </c>
      <c r="G55">
        <v>-0.57</v>
      </c>
      <c r="H55">
        <v>42.572902</v>
      </c>
      <c r="I55">
        <v>-0.5600000000000001</v>
      </c>
      <c r="J55">
        <v>41.860288</v>
      </c>
      <c r="K55">
        <v>-0.54</v>
      </c>
      <c r="L55">
        <v>43.38573</v>
      </c>
      <c r="M55">
        <v>-0.52</v>
      </c>
      <c r="N55">
        <v>46.817388</v>
      </c>
      <c r="O55">
        <v>-0.5</v>
      </c>
      <c r="P55">
        <v>45.229662</v>
      </c>
      <c r="Q55">
        <v>-0.52</v>
      </c>
      <c r="R55">
        <v>34.047014</v>
      </c>
      <c r="S55">
        <v>-0.54</v>
      </c>
      <c r="T55">
        <v>27.657562</v>
      </c>
    </row>
    <row r="56" spans="1:20">
      <c r="A56">
        <v>-0.57</v>
      </c>
      <c r="B56">
        <v>12.053928</v>
      </c>
      <c r="C56">
        <v>-0.6</v>
      </c>
      <c r="D56">
        <v>40.656878</v>
      </c>
      <c r="E56">
        <v>-0.58</v>
      </c>
      <c r="F56">
        <v>41.76356</v>
      </c>
      <c r="G56">
        <v>-0.5600000000000001</v>
      </c>
      <c r="H56">
        <v>41.56359</v>
      </c>
      <c r="I56">
        <v>-0.55</v>
      </c>
      <c r="J56">
        <v>45.651984</v>
      </c>
      <c r="K56">
        <v>-0.53</v>
      </c>
      <c r="L56">
        <v>44.095602</v>
      </c>
      <c r="M56">
        <v>-0.51</v>
      </c>
      <c r="N56">
        <v>47.075528</v>
      </c>
      <c r="O56">
        <v>-0.51</v>
      </c>
      <c r="P56">
        <v>39.467848</v>
      </c>
      <c r="Q56">
        <v>-0.53</v>
      </c>
      <c r="R56">
        <v>31.632432</v>
      </c>
      <c r="S56">
        <v>-0.55</v>
      </c>
      <c r="T56">
        <v>24.172048</v>
      </c>
    </row>
    <row r="57" spans="1:20">
      <c r="A57">
        <v>-0.58</v>
      </c>
      <c r="B57">
        <v>9.8953338</v>
      </c>
      <c r="C57">
        <v>-0.59</v>
      </c>
      <c r="D57">
        <v>40.03106</v>
      </c>
      <c r="E57">
        <v>-0.57</v>
      </c>
      <c r="F57">
        <v>42.891888</v>
      </c>
      <c r="G57">
        <v>-0.55</v>
      </c>
      <c r="H57">
        <v>43.160938</v>
      </c>
      <c r="I57">
        <v>-0.54</v>
      </c>
      <c r="J57">
        <v>44.832992</v>
      </c>
      <c r="K57">
        <v>-0.52</v>
      </c>
      <c r="L57">
        <v>46.18168799999999</v>
      </c>
      <c r="M57">
        <v>-0.5</v>
      </c>
      <c r="N57">
        <v>46.0188</v>
      </c>
      <c r="O57">
        <v>-0.52</v>
      </c>
      <c r="P57">
        <v>33.53273</v>
      </c>
      <c r="Q57">
        <v>-0.54</v>
      </c>
      <c r="R57">
        <v>29.188092</v>
      </c>
      <c r="S57">
        <v>-0.5600000000000001</v>
      </c>
      <c r="T57">
        <v>22.766784</v>
      </c>
    </row>
    <row r="58" spans="1:20">
      <c r="A58">
        <v>-0.59</v>
      </c>
      <c r="B58">
        <v>10.0470386</v>
      </c>
      <c r="C58">
        <v>-0.58</v>
      </c>
      <c r="D58">
        <v>39.66172</v>
      </c>
      <c r="E58">
        <v>-0.5600000000000001</v>
      </c>
      <c r="F58">
        <v>42.165646</v>
      </c>
      <c r="G58">
        <v>-0.54</v>
      </c>
      <c r="H58">
        <v>45.499074</v>
      </c>
      <c r="I58">
        <v>-0.53</v>
      </c>
      <c r="J58">
        <v>45.037344</v>
      </c>
      <c r="K58">
        <v>-0.51</v>
      </c>
      <c r="L58">
        <v>47.176564</v>
      </c>
      <c r="M58">
        <v>-0.51</v>
      </c>
      <c r="N58">
        <v>40.156906</v>
      </c>
      <c r="O58">
        <v>-0.53</v>
      </c>
      <c r="P58">
        <v>30.3892</v>
      </c>
      <c r="Q58">
        <v>-0.55</v>
      </c>
      <c r="R58">
        <v>24.757332</v>
      </c>
      <c r="S58">
        <v>-0.57</v>
      </c>
      <c r="T58">
        <v>22.517656</v>
      </c>
    </row>
    <row r="59" spans="1:20">
      <c r="A59">
        <v>-0.6</v>
      </c>
      <c r="B59">
        <v>8.800939400000001</v>
      </c>
      <c r="C59">
        <v>-0.57</v>
      </c>
      <c r="D59">
        <v>41.787148</v>
      </c>
      <c r="E59">
        <v>-0.55</v>
      </c>
      <c r="F59">
        <v>41.728574</v>
      </c>
      <c r="G59">
        <v>-0.53</v>
      </c>
      <c r="H59">
        <v>45.734684</v>
      </c>
      <c r="I59">
        <v>-0.52</v>
      </c>
      <c r="J59">
        <v>44.88735</v>
      </c>
      <c r="K59">
        <v>-0.5</v>
      </c>
      <c r="L59">
        <v>45.904838</v>
      </c>
      <c r="M59">
        <v>-0.52</v>
      </c>
      <c r="N59">
        <v>34.957498</v>
      </c>
      <c r="O59">
        <v>-0.54</v>
      </c>
      <c r="P59">
        <v>29.010276</v>
      </c>
      <c r="Q59">
        <v>-0.5600000000000001</v>
      </c>
      <c r="R59">
        <v>22.436918</v>
      </c>
      <c r="S59">
        <v>-0.58</v>
      </c>
      <c r="T59">
        <v>19.576742</v>
      </c>
    </row>
    <row r="60" spans="1:20">
      <c r="A60">
        <v>-0.61</v>
      </c>
      <c r="B60">
        <v>7.6666414</v>
      </c>
      <c r="C60">
        <v>-0.5600000000000001</v>
      </c>
      <c r="D60">
        <v>41.97903</v>
      </c>
      <c r="E60">
        <v>-0.54</v>
      </c>
      <c r="F60">
        <v>44.6815</v>
      </c>
      <c r="G60">
        <v>-0.52</v>
      </c>
      <c r="H60">
        <v>45.936058</v>
      </c>
      <c r="I60">
        <v>-0.51</v>
      </c>
      <c r="J60">
        <v>48.241254</v>
      </c>
      <c r="K60">
        <v>-0.51</v>
      </c>
      <c r="L60">
        <v>39.67796</v>
      </c>
      <c r="M60">
        <v>-0.53</v>
      </c>
      <c r="N60">
        <v>30.158126</v>
      </c>
      <c r="O60">
        <v>-0.55</v>
      </c>
      <c r="P60">
        <v>26.538954</v>
      </c>
      <c r="Q60">
        <v>-0.57</v>
      </c>
      <c r="R60">
        <v>22.1115</v>
      </c>
      <c r="S60">
        <v>-0.59</v>
      </c>
      <c r="T60">
        <v>17.411774</v>
      </c>
    </row>
    <row r="61" spans="1:20">
      <c r="A61">
        <v>-0.62</v>
      </c>
      <c r="B61">
        <v>4.7584882</v>
      </c>
      <c r="C61">
        <v>-0.55</v>
      </c>
      <c r="D61">
        <v>41.023492</v>
      </c>
      <c r="E61">
        <v>-0.53</v>
      </c>
      <c r="F61">
        <v>45.619662</v>
      </c>
      <c r="G61">
        <v>-0.51</v>
      </c>
      <c r="H61">
        <v>47.090442</v>
      </c>
      <c r="I61">
        <v>-0.5</v>
      </c>
      <c r="J61">
        <v>45.293372</v>
      </c>
      <c r="K61">
        <v>-0.52</v>
      </c>
      <c r="L61">
        <v>35.841454</v>
      </c>
      <c r="M61">
        <v>-0.54</v>
      </c>
      <c r="N61">
        <v>28.241008</v>
      </c>
      <c r="O61">
        <v>-0.5600000000000001</v>
      </c>
      <c r="P61">
        <v>22.798562</v>
      </c>
      <c r="Q61">
        <v>-0.58</v>
      </c>
      <c r="R61">
        <v>20.970148</v>
      </c>
      <c r="S61">
        <v>-0.6</v>
      </c>
      <c r="T61">
        <v>17.476752</v>
      </c>
    </row>
    <row r="62" spans="1:20">
      <c r="A62">
        <v>-0.63</v>
      </c>
      <c r="B62">
        <v>5.0023488</v>
      </c>
      <c r="C62">
        <v>-0.54</v>
      </c>
      <c r="D62">
        <v>41.782656</v>
      </c>
      <c r="E62">
        <v>-0.52</v>
      </c>
      <c r="F62">
        <v>46.628632</v>
      </c>
      <c r="G62">
        <v>-0.5</v>
      </c>
      <c r="H62">
        <v>46.248666</v>
      </c>
      <c r="I62">
        <v>-0.51</v>
      </c>
      <c r="J62">
        <v>38.168638</v>
      </c>
      <c r="K62">
        <v>-0.53</v>
      </c>
      <c r="L62">
        <v>31.382242</v>
      </c>
      <c r="M62">
        <v>-0.55</v>
      </c>
      <c r="N62">
        <v>26.868244</v>
      </c>
      <c r="O62">
        <v>-0.57</v>
      </c>
      <c r="P62">
        <v>20.81416</v>
      </c>
      <c r="Q62">
        <v>-0.59</v>
      </c>
      <c r="R62">
        <v>17.503344</v>
      </c>
      <c r="S62">
        <v>-0.61</v>
      </c>
      <c r="T62">
        <v>15.556546</v>
      </c>
    </row>
    <row r="63" spans="1:20">
      <c r="A63">
        <v>-0.64</v>
      </c>
      <c r="B63">
        <v>4.4486138</v>
      </c>
      <c r="C63">
        <v>-0.53</v>
      </c>
      <c r="D63">
        <v>44.493058</v>
      </c>
      <c r="E63">
        <v>-0.51</v>
      </c>
      <c r="F63">
        <v>46.141876</v>
      </c>
      <c r="G63">
        <v>-0.51</v>
      </c>
      <c r="H63">
        <v>36.513908</v>
      </c>
      <c r="I63">
        <v>-0.52</v>
      </c>
      <c r="J63">
        <v>34.63029</v>
      </c>
      <c r="K63">
        <v>-0.54</v>
      </c>
      <c r="L63">
        <v>27.456002</v>
      </c>
      <c r="M63">
        <v>-0.5600000000000001</v>
      </c>
      <c r="N63">
        <v>24.064308</v>
      </c>
      <c r="O63">
        <v>-0.58</v>
      </c>
      <c r="P63">
        <v>20.685322</v>
      </c>
      <c r="Q63">
        <v>-0.6</v>
      </c>
      <c r="R63">
        <v>16.19898</v>
      </c>
      <c r="S63">
        <v>-0.62</v>
      </c>
      <c r="T63">
        <v>13.682718</v>
      </c>
    </row>
    <row r="64" spans="1:20">
      <c r="A64">
        <v>-0.65</v>
      </c>
      <c r="B64">
        <v>4.2879418</v>
      </c>
      <c r="C64">
        <v>-0.52</v>
      </c>
      <c r="D64">
        <v>45.522542</v>
      </c>
      <c r="E64">
        <v>-0.5</v>
      </c>
      <c r="F64">
        <v>45.726628</v>
      </c>
      <c r="G64">
        <v>-0.52</v>
      </c>
      <c r="H64">
        <v>33.434686</v>
      </c>
      <c r="I64">
        <v>-0.53</v>
      </c>
      <c r="J64">
        <v>32.32976</v>
      </c>
      <c r="K64">
        <v>-0.55</v>
      </c>
      <c r="L64">
        <v>26.148554</v>
      </c>
      <c r="M64">
        <v>-0.57</v>
      </c>
      <c r="N64">
        <v>20.655402</v>
      </c>
      <c r="O64">
        <v>-0.59</v>
      </c>
      <c r="P64">
        <v>19.289444</v>
      </c>
      <c r="Q64">
        <v>-0.61</v>
      </c>
      <c r="R64">
        <v>15.823426</v>
      </c>
      <c r="S64">
        <v>-0.63</v>
      </c>
      <c r="T64">
        <v>12.632808</v>
      </c>
    </row>
    <row r="65" spans="1:20">
      <c r="A65">
        <v>-0.66</v>
      </c>
      <c r="B65">
        <v>1.794206</v>
      </c>
      <c r="C65">
        <v>-0.51</v>
      </c>
      <c r="D65">
        <v>45.334748</v>
      </c>
      <c r="E65">
        <v>-0.51</v>
      </c>
      <c r="F65">
        <v>39.485354</v>
      </c>
      <c r="G65">
        <v>-0.53</v>
      </c>
      <c r="H65">
        <v>31.164584</v>
      </c>
      <c r="I65">
        <v>-0.54</v>
      </c>
      <c r="J65">
        <v>27.360092</v>
      </c>
      <c r="K65">
        <v>-0.5600000000000001</v>
      </c>
      <c r="L65">
        <v>23.971252</v>
      </c>
      <c r="M65">
        <v>-0.58</v>
      </c>
      <c r="N65">
        <v>19.693614</v>
      </c>
      <c r="O65">
        <v>-0.6</v>
      </c>
      <c r="P65">
        <v>16.354396</v>
      </c>
      <c r="Q65">
        <v>-0.62</v>
      </c>
      <c r="R65">
        <v>14.807184</v>
      </c>
      <c r="S65">
        <v>-0.64</v>
      </c>
      <c r="T65">
        <v>11.048304</v>
      </c>
    </row>
    <row r="66" spans="1:20">
      <c r="A66">
        <v>-0.67</v>
      </c>
      <c r="B66">
        <v>0.7280612000000001</v>
      </c>
      <c r="C66">
        <v>-0.5</v>
      </c>
      <c r="D66">
        <v>43.766272</v>
      </c>
      <c r="E66">
        <v>-0.52</v>
      </c>
      <c r="F66">
        <v>33.265586</v>
      </c>
      <c r="G66">
        <v>-0.54</v>
      </c>
      <c r="H66">
        <v>28.570006</v>
      </c>
      <c r="I66">
        <v>-0.55</v>
      </c>
      <c r="J66">
        <v>25.319518</v>
      </c>
      <c r="K66">
        <v>-0.57</v>
      </c>
      <c r="L66">
        <v>22.402482</v>
      </c>
      <c r="M66">
        <v>-0.59</v>
      </c>
      <c r="N66">
        <v>18.983826</v>
      </c>
      <c r="O66">
        <v>-0.61</v>
      </c>
      <c r="P66">
        <v>14.417632</v>
      </c>
      <c r="Q66">
        <v>-0.63</v>
      </c>
      <c r="R66">
        <v>14.106084</v>
      </c>
      <c r="S66">
        <v>-0.65</v>
      </c>
      <c r="T66">
        <v>11.691906</v>
      </c>
    </row>
    <row r="67" spans="1:20">
      <c r="A67">
        <v>-0.68</v>
      </c>
      <c r="B67">
        <v>1.0384122</v>
      </c>
      <c r="C67">
        <v>-0.51</v>
      </c>
      <c r="D67">
        <v>38.93561</v>
      </c>
      <c r="E67">
        <v>-0.53</v>
      </c>
      <c r="F67">
        <v>30.803862</v>
      </c>
      <c r="G67">
        <v>-0.55</v>
      </c>
      <c r="H67">
        <v>24.95239</v>
      </c>
      <c r="I67">
        <v>-0.5600000000000001</v>
      </c>
      <c r="J67">
        <v>24.108678</v>
      </c>
      <c r="K67">
        <v>-0.58</v>
      </c>
      <c r="L67">
        <v>18.642148</v>
      </c>
      <c r="M67">
        <v>-0.6</v>
      </c>
      <c r="N67">
        <v>17.987782</v>
      </c>
      <c r="O67">
        <v>-0.62</v>
      </c>
      <c r="P67">
        <v>13.656734</v>
      </c>
      <c r="Q67">
        <v>-0.64</v>
      </c>
      <c r="R67">
        <v>10.5658144</v>
      </c>
      <c r="S67">
        <v>-0.66</v>
      </c>
      <c r="T67">
        <v>10.8950692</v>
      </c>
    </row>
    <row r="68" spans="1:20">
      <c r="A68">
        <v>-0.6899999999999999</v>
      </c>
      <c r="B68">
        <v>1.5079066</v>
      </c>
      <c r="C68">
        <v>-0.52</v>
      </c>
      <c r="D68">
        <v>33.461212</v>
      </c>
      <c r="E68">
        <v>-0.54</v>
      </c>
      <c r="F68">
        <v>28.621918</v>
      </c>
      <c r="G68">
        <v>-0.5600000000000001</v>
      </c>
      <c r="H68">
        <v>23.168684</v>
      </c>
      <c r="I68">
        <v>-0.57</v>
      </c>
      <c r="J68">
        <v>22.41264</v>
      </c>
      <c r="K68">
        <v>-0.59</v>
      </c>
      <c r="L68">
        <v>18.115974</v>
      </c>
      <c r="M68">
        <v>-0.61</v>
      </c>
      <c r="N68">
        <v>14.78298</v>
      </c>
      <c r="O68">
        <v>-0.63</v>
      </c>
      <c r="P68">
        <v>14.251632</v>
      </c>
      <c r="Q68">
        <v>-0.65</v>
      </c>
      <c r="R68">
        <v>10.068346</v>
      </c>
      <c r="S68">
        <v>-0.67</v>
      </c>
      <c r="T68">
        <v>7.6873458</v>
      </c>
    </row>
    <row r="69" spans="1:20">
      <c r="A69">
        <v>-0.7</v>
      </c>
      <c r="B69">
        <v>-1.0021124</v>
      </c>
      <c r="C69">
        <v>-0.53</v>
      </c>
      <c r="D69">
        <v>27.610692</v>
      </c>
      <c r="E69">
        <v>-0.55</v>
      </c>
      <c r="F69">
        <v>26.638842</v>
      </c>
      <c r="G69">
        <v>-0.57</v>
      </c>
      <c r="H69">
        <v>22.240978</v>
      </c>
      <c r="I69">
        <v>-0.58</v>
      </c>
      <c r="J69">
        <v>19.5503</v>
      </c>
      <c r="K69">
        <v>-0.6</v>
      </c>
      <c r="L69">
        <v>17.317508</v>
      </c>
      <c r="M69">
        <v>-0.62</v>
      </c>
      <c r="N69">
        <v>13.875312</v>
      </c>
      <c r="O69">
        <v>-0.64</v>
      </c>
      <c r="P69">
        <v>11.7904906</v>
      </c>
      <c r="Q69">
        <v>-0.66</v>
      </c>
      <c r="R69">
        <v>10.4967658</v>
      </c>
      <c r="S69">
        <v>-0.68</v>
      </c>
      <c r="T69">
        <v>7.1124378</v>
      </c>
    </row>
    <row r="70" spans="1:20">
      <c r="A70">
        <v>-0.71</v>
      </c>
      <c r="B70">
        <v>-2.2190846</v>
      </c>
      <c r="C70">
        <v>-0.54</v>
      </c>
      <c r="D70">
        <v>26.898978</v>
      </c>
      <c r="E70">
        <v>-0.5600000000000001</v>
      </c>
      <c r="F70">
        <v>22.235736</v>
      </c>
      <c r="G70">
        <v>-0.58</v>
      </c>
      <c r="H70">
        <v>21.09739</v>
      </c>
      <c r="I70">
        <v>-0.59</v>
      </c>
      <c r="J70">
        <v>16.908652</v>
      </c>
      <c r="K70">
        <v>-0.61</v>
      </c>
      <c r="L70">
        <v>16.8823</v>
      </c>
      <c r="M70">
        <v>-0.63</v>
      </c>
      <c r="N70">
        <v>14.04597</v>
      </c>
      <c r="O70">
        <v>-0.65</v>
      </c>
      <c r="P70">
        <v>8.732644199999999</v>
      </c>
      <c r="Q70">
        <v>-0.67</v>
      </c>
      <c r="R70">
        <v>9.100304599999999</v>
      </c>
      <c r="S70">
        <v>-0.6899999999999999</v>
      </c>
      <c r="T70">
        <v>8.054877999999999</v>
      </c>
    </row>
    <row r="71" spans="1:20">
      <c r="A71">
        <v>-0.72</v>
      </c>
      <c r="B71">
        <v>-1.6453258</v>
      </c>
      <c r="C71">
        <v>-0.55</v>
      </c>
      <c r="D71">
        <v>24.828182</v>
      </c>
      <c r="E71">
        <v>-0.57</v>
      </c>
      <c r="F71">
        <v>21.022186</v>
      </c>
      <c r="G71">
        <v>-0.59</v>
      </c>
      <c r="H71">
        <v>17.23044</v>
      </c>
      <c r="I71">
        <v>-0.6</v>
      </c>
      <c r="J71">
        <v>16.56811</v>
      </c>
      <c r="K71">
        <v>-0.62</v>
      </c>
      <c r="L71">
        <v>12.951792</v>
      </c>
      <c r="M71">
        <v>-0.64</v>
      </c>
      <c r="N71">
        <v>12.868468</v>
      </c>
      <c r="O71">
        <v>-0.66</v>
      </c>
      <c r="P71">
        <v>10.1676674</v>
      </c>
      <c r="Q71">
        <v>-0.68</v>
      </c>
      <c r="R71">
        <v>7.077617600000001</v>
      </c>
      <c r="S71">
        <v>-0.7</v>
      </c>
      <c r="T71">
        <v>6.9276352</v>
      </c>
    </row>
    <row r="72" spans="1:20">
      <c r="A72">
        <v>-0.73</v>
      </c>
      <c r="B72">
        <v>-2.38303</v>
      </c>
      <c r="C72">
        <v>-0.5600000000000001</v>
      </c>
      <c r="D72">
        <v>22.79708</v>
      </c>
      <c r="E72">
        <v>-0.58</v>
      </c>
      <c r="F72">
        <v>20.311536</v>
      </c>
      <c r="G72">
        <v>-0.6</v>
      </c>
      <c r="H72">
        <v>15.792146</v>
      </c>
      <c r="I72">
        <v>-0.61</v>
      </c>
      <c r="J72">
        <v>15.622068</v>
      </c>
      <c r="K72">
        <v>-0.63</v>
      </c>
      <c r="L72">
        <v>12.847402</v>
      </c>
      <c r="M72">
        <v>-0.65</v>
      </c>
      <c r="N72">
        <v>9.9057288</v>
      </c>
      <c r="O72">
        <v>-0.67</v>
      </c>
      <c r="P72">
        <v>9.075126000000001</v>
      </c>
      <c r="Q72">
        <v>-0.6899999999999999</v>
      </c>
      <c r="R72">
        <v>6.250878200000001</v>
      </c>
      <c r="S72">
        <v>-0.71</v>
      </c>
      <c r="T72">
        <v>4.038129</v>
      </c>
    </row>
    <row r="73" spans="1:20">
      <c r="A73">
        <v>-0.74</v>
      </c>
      <c r="B73">
        <v>-4.243682</v>
      </c>
      <c r="C73">
        <v>-0.57</v>
      </c>
      <c r="D73">
        <v>19.227328</v>
      </c>
      <c r="E73">
        <v>-0.59</v>
      </c>
      <c r="F73">
        <v>19.430374</v>
      </c>
      <c r="G73">
        <v>-0.61</v>
      </c>
      <c r="H73">
        <v>15.130876</v>
      </c>
      <c r="I73">
        <v>-0.62</v>
      </c>
      <c r="J73">
        <v>14.522322</v>
      </c>
      <c r="K73">
        <v>-0.64</v>
      </c>
      <c r="L73">
        <v>12.053142</v>
      </c>
      <c r="M73">
        <v>-0.66</v>
      </c>
      <c r="N73">
        <v>8.129312799999999</v>
      </c>
      <c r="O73">
        <v>-0.68</v>
      </c>
      <c r="P73">
        <v>8.067593200000001</v>
      </c>
      <c r="Q73">
        <v>-0.7</v>
      </c>
      <c r="R73">
        <v>6.692236199999999</v>
      </c>
      <c r="S73">
        <v>-0.72</v>
      </c>
      <c r="T73">
        <v>3.4366044</v>
      </c>
    </row>
    <row r="74" spans="1:20">
      <c r="A74">
        <v>-0.75</v>
      </c>
      <c r="B74">
        <v>-4.6284106</v>
      </c>
      <c r="C74">
        <v>-0.58</v>
      </c>
      <c r="D74">
        <v>18.357138</v>
      </c>
      <c r="E74">
        <v>-0.6</v>
      </c>
      <c r="F74">
        <v>15.542564</v>
      </c>
      <c r="G74">
        <v>-0.62</v>
      </c>
      <c r="H74">
        <v>15.458928</v>
      </c>
      <c r="I74">
        <v>-0.63</v>
      </c>
      <c r="J74">
        <v>11.458836</v>
      </c>
      <c r="K74">
        <v>-0.65</v>
      </c>
      <c r="L74">
        <v>11.930564</v>
      </c>
      <c r="M74">
        <v>-0.67</v>
      </c>
      <c r="N74">
        <v>8.533008000000001</v>
      </c>
      <c r="O74">
        <v>-0.6899999999999999</v>
      </c>
      <c r="P74">
        <v>6.466232</v>
      </c>
      <c r="Q74">
        <v>-0.71</v>
      </c>
      <c r="R74">
        <v>5.877895000000001</v>
      </c>
      <c r="S74">
        <v>-0.73</v>
      </c>
      <c r="T74">
        <v>3.2064004</v>
      </c>
    </row>
    <row r="75" spans="1:20">
      <c r="A75">
        <v>-0.76</v>
      </c>
      <c r="B75">
        <v>-7.1498564</v>
      </c>
      <c r="C75">
        <v>-0.59</v>
      </c>
      <c r="D75">
        <v>18.11472</v>
      </c>
      <c r="E75">
        <v>-0.61</v>
      </c>
      <c r="F75">
        <v>14.224904</v>
      </c>
      <c r="G75">
        <v>-0.63</v>
      </c>
      <c r="H75">
        <v>12.876644</v>
      </c>
      <c r="I75">
        <v>-0.64</v>
      </c>
      <c r="J75">
        <v>11.805176</v>
      </c>
      <c r="K75">
        <v>-0.66</v>
      </c>
      <c r="L75">
        <v>8.5364152</v>
      </c>
      <c r="M75">
        <v>-0.68</v>
      </c>
      <c r="N75">
        <v>8.3286496</v>
      </c>
      <c r="O75">
        <v>-0.7</v>
      </c>
      <c r="P75">
        <v>6.225938</v>
      </c>
      <c r="Q75">
        <v>-0.72</v>
      </c>
      <c r="R75">
        <v>2.7083012</v>
      </c>
      <c r="S75">
        <v>-0.74</v>
      </c>
      <c r="T75">
        <v>2.260864</v>
      </c>
    </row>
    <row r="76" spans="1:20">
      <c r="A76">
        <v>-0.77</v>
      </c>
      <c r="B76">
        <v>-8.597564999999999</v>
      </c>
      <c r="C76">
        <v>-0.6</v>
      </c>
      <c r="D76">
        <v>16.351138</v>
      </c>
      <c r="E76">
        <v>-0.62</v>
      </c>
      <c r="F76">
        <v>14.640234</v>
      </c>
      <c r="G76">
        <v>-0.64</v>
      </c>
      <c r="H76">
        <v>10.9334668</v>
      </c>
      <c r="I76">
        <v>-0.65</v>
      </c>
      <c r="J76">
        <v>10.9855788</v>
      </c>
      <c r="K76">
        <v>-0.67</v>
      </c>
      <c r="L76">
        <v>8.4541302</v>
      </c>
      <c r="M76">
        <v>-0.6899999999999999</v>
      </c>
      <c r="N76">
        <v>6.030765600000001</v>
      </c>
      <c r="O76">
        <v>-0.71</v>
      </c>
      <c r="P76">
        <v>5.7599222</v>
      </c>
      <c r="Q76">
        <v>-0.73</v>
      </c>
      <c r="R76">
        <v>1.9139054</v>
      </c>
      <c r="S76">
        <v>-0.75</v>
      </c>
      <c r="T76">
        <v>1.3713874</v>
      </c>
    </row>
    <row r="77" spans="1:20">
      <c r="A77">
        <v>-0.78</v>
      </c>
      <c r="B77">
        <v>-10.875486</v>
      </c>
      <c r="C77">
        <v>-0.61</v>
      </c>
      <c r="D77">
        <v>12.529076</v>
      </c>
      <c r="E77">
        <v>-0.63</v>
      </c>
      <c r="F77">
        <v>13.680066</v>
      </c>
      <c r="G77">
        <v>-0.65</v>
      </c>
      <c r="H77">
        <v>10.6435222</v>
      </c>
      <c r="I77">
        <v>-0.66</v>
      </c>
      <c r="J77">
        <v>9.8011012</v>
      </c>
      <c r="K77">
        <v>-0.68</v>
      </c>
      <c r="L77">
        <v>7.4863772</v>
      </c>
      <c r="M77">
        <v>-0.7</v>
      </c>
      <c r="N77">
        <v>5.012565</v>
      </c>
      <c r="O77">
        <v>-0.72</v>
      </c>
      <c r="P77">
        <v>4.7514416</v>
      </c>
      <c r="Q77">
        <v>-0.74</v>
      </c>
      <c r="R77">
        <v>2.881938</v>
      </c>
      <c r="S77">
        <v>-0.76</v>
      </c>
      <c r="T77">
        <v>-3.5883522</v>
      </c>
    </row>
    <row r="78" spans="1:20">
      <c r="A78">
        <v>-0.79</v>
      </c>
      <c r="B78">
        <v>-14.22563</v>
      </c>
      <c r="C78">
        <v>-0.62</v>
      </c>
      <c r="D78">
        <v>11.816224</v>
      </c>
      <c r="E78">
        <v>-0.64</v>
      </c>
      <c r="F78">
        <v>11.4073854</v>
      </c>
      <c r="G78">
        <v>-0.66</v>
      </c>
      <c r="H78">
        <v>10.3664576</v>
      </c>
      <c r="I78">
        <v>-0.67</v>
      </c>
      <c r="J78">
        <v>7.0524912</v>
      </c>
      <c r="K78">
        <v>-0.6899999999999999</v>
      </c>
      <c r="L78">
        <v>7.807088</v>
      </c>
      <c r="M78">
        <v>-0.71</v>
      </c>
      <c r="N78">
        <v>4.8325856</v>
      </c>
      <c r="O78">
        <v>-0.73</v>
      </c>
      <c r="P78">
        <v>1.1337962</v>
      </c>
      <c r="Q78">
        <v>-0.75</v>
      </c>
      <c r="R78">
        <v>1.4499622</v>
      </c>
      <c r="S78">
        <v>-0.77</v>
      </c>
      <c r="T78">
        <v>-7.905932</v>
      </c>
    </row>
    <row r="79" spans="1:20">
      <c r="A79">
        <v>-0.8</v>
      </c>
      <c r="B79">
        <v>-14.336152</v>
      </c>
      <c r="C79">
        <v>-0.63</v>
      </c>
      <c r="D79">
        <v>11.72208</v>
      </c>
      <c r="E79">
        <v>-0.65</v>
      </c>
      <c r="F79">
        <v>9.4154578</v>
      </c>
      <c r="G79">
        <v>-0.67</v>
      </c>
      <c r="H79">
        <v>8.5796452</v>
      </c>
      <c r="I79">
        <v>-0.68</v>
      </c>
      <c r="J79">
        <v>6.956951600000001</v>
      </c>
      <c r="K79">
        <v>-0.7</v>
      </c>
      <c r="L79">
        <v>5.983874</v>
      </c>
      <c r="M79">
        <v>-0.72</v>
      </c>
      <c r="N79">
        <v>4.575153999999999</v>
      </c>
      <c r="O79">
        <v>-0.74</v>
      </c>
      <c r="P79">
        <v>1.598668</v>
      </c>
      <c r="Q79">
        <v>-0.76</v>
      </c>
      <c r="R79">
        <v>-4.6899294</v>
      </c>
      <c r="S79">
        <v>-0.78</v>
      </c>
      <c r="T79">
        <v>-11.5970572</v>
      </c>
    </row>
    <row r="80" spans="1:20">
      <c r="A80">
        <v>-0.8100000000000001</v>
      </c>
      <c r="B80">
        <v>-12.863568</v>
      </c>
      <c r="C80">
        <v>-0.64</v>
      </c>
      <c r="D80">
        <v>11.259604</v>
      </c>
      <c r="E80">
        <v>-0.66</v>
      </c>
      <c r="F80">
        <v>8.9502848</v>
      </c>
      <c r="G80">
        <v>-0.68</v>
      </c>
      <c r="H80">
        <v>6.51725</v>
      </c>
      <c r="I80">
        <v>-0.6899999999999999</v>
      </c>
      <c r="J80">
        <v>6.485657399999999</v>
      </c>
      <c r="K80">
        <v>-0.71</v>
      </c>
      <c r="L80">
        <v>3.8816904</v>
      </c>
      <c r="M80">
        <v>-0.73</v>
      </c>
      <c r="N80">
        <v>2.3285396</v>
      </c>
      <c r="O80">
        <v>-0.75</v>
      </c>
      <c r="P80">
        <v>0.4034072</v>
      </c>
      <c r="Q80">
        <v>-0.77</v>
      </c>
      <c r="R80">
        <v>-9.095541000000001</v>
      </c>
      <c r="S80">
        <v>-0.79</v>
      </c>
      <c r="T80">
        <v>-15.542376</v>
      </c>
    </row>
    <row r="81" spans="1:20">
      <c r="A81">
        <v>-0.82</v>
      </c>
      <c r="B81">
        <v>-13.794606</v>
      </c>
      <c r="C81">
        <v>-0.65</v>
      </c>
      <c r="D81">
        <v>8.237908999999998</v>
      </c>
      <c r="E81">
        <v>-0.67</v>
      </c>
      <c r="F81">
        <v>9.639427399999999</v>
      </c>
      <c r="G81">
        <v>-0.6899999999999999</v>
      </c>
      <c r="H81">
        <v>5.9872634</v>
      </c>
      <c r="I81">
        <v>-0.7</v>
      </c>
      <c r="J81">
        <v>6.1449818</v>
      </c>
      <c r="K81">
        <v>-0.72</v>
      </c>
      <c r="L81">
        <v>3.957166</v>
      </c>
      <c r="M81">
        <v>-0.74</v>
      </c>
      <c r="N81">
        <v>0.06338280000000003</v>
      </c>
      <c r="O81">
        <v>-0.76</v>
      </c>
      <c r="P81">
        <v>-3.1919302</v>
      </c>
      <c r="Q81">
        <v>-0.78</v>
      </c>
      <c r="R81">
        <v>-12.739874</v>
      </c>
      <c r="S81">
        <v>-0.8</v>
      </c>
      <c r="T81">
        <v>-17.685878</v>
      </c>
    </row>
    <row r="82" spans="1:20">
      <c r="A82">
        <v>-0.83</v>
      </c>
      <c r="B82">
        <v>-15.817748</v>
      </c>
      <c r="C82">
        <v>-0.66</v>
      </c>
      <c r="D82">
        <v>7.5716734</v>
      </c>
      <c r="E82">
        <v>-0.68</v>
      </c>
      <c r="F82">
        <v>6.6321128</v>
      </c>
      <c r="G82">
        <v>-0.7</v>
      </c>
      <c r="H82">
        <v>6.326199799999999</v>
      </c>
      <c r="I82">
        <v>-0.71</v>
      </c>
      <c r="J82">
        <v>3.3479048</v>
      </c>
      <c r="K82">
        <v>-0.73</v>
      </c>
      <c r="L82">
        <v>3.6384412</v>
      </c>
      <c r="M82">
        <v>-0.75</v>
      </c>
      <c r="N82">
        <v>-0.1722504</v>
      </c>
      <c r="O82">
        <v>-0.77</v>
      </c>
      <c r="P82">
        <v>-9.679829999999999</v>
      </c>
      <c r="Q82">
        <v>-0.79</v>
      </c>
      <c r="R82">
        <v>-13.71374</v>
      </c>
      <c r="S82">
        <v>-0.8100000000000001</v>
      </c>
      <c r="T82">
        <v>-17.017408</v>
      </c>
    </row>
    <row r="83" spans="1:20">
      <c r="A83">
        <v>-0.84</v>
      </c>
      <c r="B83">
        <v>-16.170436</v>
      </c>
      <c r="C83">
        <v>-0.67</v>
      </c>
      <c r="D83">
        <v>7.5721722</v>
      </c>
      <c r="E83">
        <v>-0.6899999999999999</v>
      </c>
      <c r="F83">
        <v>4.8472918</v>
      </c>
      <c r="G83">
        <v>-0.71</v>
      </c>
      <c r="H83">
        <v>5.2375114</v>
      </c>
      <c r="I83">
        <v>-0.72</v>
      </c>
      <c r="J83">
        <v>3.460577</v>
      </c>
      <c r="K83">
        <v>-0.74</v>
      </c>
      <c r="L83">
        <v>1.615027</v>
      </c>
      <c r="M83">
        <v>-0.76</v>
      </c>
      <c r="N83">
        <v>-1.502135</v>
      </c>
      <c r="O83">
        <v>-0.78</v>
      </c>
      <c r="P83">
        <v>-13.023314</v>
      </c>
      <c r="Q83">
        <v>-0.8</v>
      </c>
      <c r="R83">
        <v>-16.896194</v>
      </c>
      <c r="S83">
        <v>-0.82</v>
      </c>
      <c r="T83">
        <v>-14.619962</v>
      </c>
    </row>
    <row r="84" spans="1:20">
      <c r="A84">
        <v>-0.85</v>
      </c>
      <c r="B84">
        <v>-16.52011</v>
      </c>
      <c r="C84">
        <v>-0.68</v>
      </c>
      <c r="D84">
        <v>7.5403716</v>
      </c>
      <c r="E84">
        <v>-0.7</v>
      </c>
      <c r="F84">
        <v>5.2252428</v>
      </c>
      <c r="G84">
        <v>-0.72</v>
      </c>
      <c r="H84">
        <v>2.9842148</v>
      </c>
      <c r="I84">
        <v>-0.73</v>
      </c>
      <c r="J84">
        <v>2.7400644</v>
      </c>
      <c r="K84">
        <v>-0.75</v>
      </c>
      <c r="L84">
        <v>-1.4176682</v>
      </c>
      <c r="M84">
        <v>-0.77</v>
      </c>
      <c r="N84">
        <v>-7.660597200000001</v>
      </c>
      <c r="O84">
        <v>-0.79</v>
      </c>
      <c r="P84">
        <v>-15.190784</v>
      </c>
      <c r="Q84">
        <v>-0.8100000000000001</v>
      </c>
      <c r="R84">
        <v>-17.22091</v>
      </c>
      <c r="S84">
        <v>-0.83</v>
      </c>
      <c r="T84">
        <v>-15.129042</v>
      </c>
    </row>
    <row r="85" spans="1:20">
      <c r="A85">
        <v>-0.86</v>
      </c>
      <c r="B85">
        <v>-17.230724</v>
      </c>
      <c r="C85">
        <v>-0.6899999999999999</v>
      </c>
      <c r="D85">
        <v>5.4221502</v>
      </c>
      <c r="E85">
        <v>-0.71</v>
      </c>
      <c r="F85">
        <v>4.7623734</v>
      </c>
      <c r="G85">
        <v>-0.73</v>
      </c>
      <c r="H85">
        <v>2.7257802</v>
      </c>
      <c r="I85">
        <v>-0.74</v>
      </c>
      <c r="J85">
        <v>2.0843456</v>
      </c>
      <c r="K85">
        <v>-0.76</v>
      </c>
      <c r="L85">
        <v>-4.673807800000001</v>
      </c>
      <c r="M85">
        <v>-0.78</v>
      </c>
      <c r="N85">
        <v>-13.312224</v>
      </c>
      <c r="O85">
        <v>-0.8</v>
      </c>
      <c r="P85">
        <v>-14.549226</v>
      </c>
      <c r="Q85">
        <v>-0.82</v>
      </c>
      <c r="R85">
        <v>-16.110066</v>
      </c>
      <c r="S85">
        <v>-0.84</v>
      </c>
      <c r="T85">
        <v>-16.625762</v>
      </c>
    </row>
    <row r="86" spans="1:20">
      <c r="A86">
        <v>-0.87</v>
      </c>
      <c r="B86">
        <v>-19.778182</v>
      </c>
      <c r="C86">
        <v>-0.7</v>
      </c>
      <c r="D86">
        <v>3.4206074</v>
      </c>
      <c r="E86">
        <v>-0.72</v>
      </c>
      <c r="F86">
        <v>3.6336558</v>
      </c>
      <c r="G86">
        <v>-0.74</v>
      </c>
      <c r="H86">
        <v>1.868476</v>
      </c>
      <c r="I86">
        <v>-0.75</v>
      </c>
      <c r="J86">
        <v>-1.3760488</v>
      </c>
      <c r="K86">
        <v>-0.77</v>
      </c>
      <c r="L86">
        <v>-8.280722000000001</v>
      </c>
      <c r="M86">
        <v>-0.79</v>
      </c>
      <c r="N86">
        <v>-16.062648</v>
      </c>
      <c r="O86">
        <v>-0.8100000000000001</v>
      </c>
      <c r="P86">
        <v>-17.140852</v>
      </c>
      <c r="Q86">
        <v>-0.83</v>
      </c>
      <c r="R86">
        <v>-14.903724</v>
      </c>
      <c r="S86">
        <v>-0.85</v>
      </c>
      <c r="T86">
        <v>-14.974618</v>
      </c>
    </row>
    <row r="87" spans="1:20">
      <c r="A87">
        <v>-0.88</v>
      </c>
      <c r="B87">
        <v>-19.908238</v>
      </c>
      <c r="C87">
        <v>-0.71</v>
      </c>
      <c r="D87">
        <v>2.776773</v>
      </c>
      <c r="E87">
        <v>-0.73</v>
      </c>
      <c r="F87">
        <v>0.4135674</v>
      </c>
      <c r="G87">
        <v>-0.75</v>
      </c>
      <c r="H87">
        <v>1.3539234</v>
      </c>
      <c r="I87">
        <v>-0.76</v>
      </c>
      <c r="J87">
        <v>-5.2288322</v>
      </c>
      <c r="K87">
        <v>-0.78</v>
      </c>
      <c r="L87">
        <v>-13.002</v>
      </c>
      <c r="M87">
        <v>-0.8</v>
      </c>
      <c r="N87">
        <v>-15.516074</v>
      </c>
      <c r="O87">
        <v>-0.82</v>
      </c>
      <c r="P87">
        <v>-15.939052</v>
      </c>
      <c r="Q87">
        <v>-0.84</v>
      </c>
      <c r="R87">
        <v>-15.045504</v>
      </c>
      <c r="S87">
        <v>-0.86</v>
      </c>
      <c r="T87">
        <v>-14.558514</v>
      </c>
    </row>
    <row r="88" spans="1:20">
      <c r="A88">
        <v>-0.89</v>
      </c>
      <c r="B88">
        <v>-19.610302</v>
      </c>
      <c r="C88">
        <v>-0.72</v>
      </c>
      <c r="D88">
        <v>2.9479122</v>
      </c>
      <c r="E88">
        <v>-0.74</v>
      </c>
      <c r="F88">
        <v>-0.1678302</v>
      </c>
      <c r="G88">
        <v>-0.76</v>
      </c>
      <c r="H88">
        <v>-5.359307599999999</v>
      </c>
      <c r="I88">
        <v>-0.77</v>
      </c>
      <c r="J88">
        <v>-9.832171599999999</v>
      </c>
      <c r="K88">
        <v>-0.79</v>
      </c>
      <c r="L88">
        <v>-15.927518</v>
      </c>
      <c r="M88">
        <v>-0.8100000000000001</v>
      </c>
      <c r="N88">
        <v>-15.766492</v>
      </c>
      <c r="O88">
        <v>-0.83</v>
      </c>
      <c r="P88">
        <v>-15.06664</v>
      </c>
      <c r="Q88">
        <v>-0.85</v>
      </c>
      <c r="R88">
        <v>-16.598658</v>
      </c>
      <c r="S88">
        <v>-0.87</v>
      </c>
      <c r="T88">
        <v>-16.46142</v>
      </c>
    </row>
    <row r="89" spans="1:20">
      <c r="A89">
        <v>-0.9</v>
      </c>
      <c r="B89">
        <v>-19.873464</v>
      </c>
      <c r="C89">
        <v>-0.73</v>
      </c>
      <c r="D89">
        <v>2.172184</v>
      </c>
      <c r="E89">
        <v>-0.75</v>
      </c>
      <c r="F89">
        <v>-0.8208468</v>
      </c>
      <c r="G89">
        <v>-0.77</v>
      </c>
      <c r="H89">
        <v>-11.396622</v>
      </c>
      <c r="I89">
        <v>-0.78</v>
      </c>
      <c r="J89">
        <v>-13.392604</v>
      </c>
      <c r="K89">
        <v>-0.8</v>
      </c>
      <c r="L89">
        <v>-16.211794</v>
      </c>
      <c r="M89">
        <v>-0.82</v>
      </c>
      <c r="N89">
        <v>-15.977572</v>
      </c>
      <c r="O89">
        <v>-0.84</v>
      </c>
      <c r="P89">
        <v>-15.160022</v>
      </c>
      <c r="Q89">
        <v>-0.86</v>
      </c>
      <c r="R89">
        <v>-15.326972</v>
      </c>
      <c r="S89">
        <v>-0.88</v>
      </c>
      <c r="T89">
        <v>-18.156062</v>
      </c>
    </row>
    <row r="90" spans="1:20">
      <c r="A90">
        <v>-0.91</v>
      </c>
      <c r="B90">
        <v>-21.882888</v>
      </c>
      <c r="C90">
        <v>-0.74</v>
      </c>
      <c r="D90">
        <v>-0.5527810000000001</v>
      </c>
      <c r="E90">
        <v>-0.76</v>
      </c>
      <c r="F90">
        <v>-4.5794614</v>
      </c>
      <c r="G90">
        <v>-0.78</v>
      </c>
      <c r="H90">
        <v>-13.946846</v>
      </c>
      <c r="I90">
        <v>-0.79</v>
      </c>
      <c r="J90">
        <v>-16.377918</v>
      </c>
      <c r="K90">
        <v>-0.8100000000000001</v>
      </c>
      <c r="L90">
        <v>-15.00291</v>
      </c>
      <c r="M90">
        <v>-0.83</v>
      </c>
      <c r="N90">
        <v>-15.648826</v>
      </c>
      <c r="O90">
        <v>-0.85</v>
      </c>
      <c r="P90">
        <v>-16.1952</v>
      </c>
      <c r="Q90">
        <v>-0.87</v>
      </c>
      <c r="R90">
        <v>-15.385228</v>
      </c>
      <c r="S90">
        <v>-0.89</v>
      </c>
      <c r="T90">
        <v>-17.759418</v>
      </c>
    </row>
    <row r="91" spans="1:20">
      <c r="A91">
        <v>-0.92</v>
      </c>
      <c r="B91">
        <v>-22.786324</v>
      </c>
      <c r="C91">
        <v>-0.75</v>
      </c>
      <c r="D91">
        <v>-1.6295226</v>
      </c>
      <c r="E91">
        <v>-0.77</v>
      </c>
      <c r="F91">
        <v>-11.3485784</v>
      </c>
      <c r="G91">
        <v>-0.79</v>
      </c>
      <c r="H91">
        <v>-14.542586</v>
      </c>
      <c r="I91">
        <v>-0.8</v>
      </c>
      <c r="J91">
        <v>-16.059242</v>
      </c>
      <c r="K91">
        <v>-0.82</v>
      </c>
      <c r="L91">
        <v>-14.303922</v>
      </c>
      <c r="M91">
        <v>-0.84</v>
      </c>
      <c r="N91">
        <v>-15.450886</v>
      </c>
      <c r="O91">
        <v>-0.86</v>
      </c>
      <c r="P91">
        <v>-16.882534</v>
      </c>
      <c r="Q91">
        <v>-0.88</v>
      </c>
      <c r="R91">
        <v>-16.069554</v>
      </c>
      <c r="S91">
        <v>-0.9</v>
      </c>
      <c r="T91">
        <v>-17.266248</v>
      </c>
    </row>
    <row r="92" spans="1:20">
      <c r="A92">
        <v>-0.93</v>
      </c>
      <c r="B92">
        <v>-22.407046</v>
      </c>
      <c r="C92">
        <v>-0.76</v>
      </c>
      <c r="D92">
        <v>-4.5025782</v>
      </c>
      <c r="E92">
        <v>-0.78</v>
      </c>
      <c r="F92">
        <v>-15.053022</v>
      </c>
      <c r="G92">
        <v>-0.8</v>
      </c>
      <c r="H92">
        <v>-16.07135</v>
      </c>
      <c r="I92">
        <v>-0.8100000000000001</v>
      </c>
      <c r="J92">
        <v>-15.907954</v>
      </c>
      <c r="K92">
        <v>-0.83</v>
      </c>
      <c r="L92">
        <v>-16.044316</v>
      </c>
      <c r="M92">
        <v>-0.85</v>
      </c>
      <c r="N92">
        <v>-14.283778</v>
      </c>
      <c r="O92">
        <v>-0.87</v>
      </c>
      <c r="P92">
        <v>-16.365318</v>
      </c>
      <c r="Q92">
        <v>-0.89</v>
      </c>
      <c r="R92">
        <v>-18.801676</v>
      </c>
      <c r="S92">
        <v>-0.91</v>
      </c>
      <c r="T92">
        <v>-17.423676</v>
      </c>
    </row>
    <row r="93" spans="1:20">
      <c r="A93">
        <v>-0.9399999999999999</v>
      </c>
      <c r="B93">
        <v>-22.318828</v>
      </c>
      <c r="C93">
        <v>-0.77</v>
      </c>
      <c r="D93">
        <v>-9.5569402</v>
      </c>
      <c r="E93">
        <v>-0.79</v>
      </c>
      <c r="F93">
        <v>-15.068608</v>
      </c>
      <c r="G93">
        <v>-0.8100000000000001</v>
      </c>
      <c r="H93">
        <v>-16.150832</v>
      </c>
      <c r="I93">
        <v>-0.82</v>
      </c>
      <c r="J93">
        <v>-14.45965</v>
      </c>
      <c r="K93">
        <v>-0.84</v>
      </c>
      <c r="L93">
        <v>-16.725272</v>
      </c>
      <c r="M93">
        <v>-0.86</v>
      </c>
      <c r="N93">
        <v>-16.412812</v>
      </c>
      <c r="O93">
        <v>-0.88</v>
      </c>
      <c r="P93">
        <v>-15.260132</v>
      </c>
      <c r="Q93">
        <v>-0.9</v>
      </c>
      <c r="R93">
        <v>-17.906408</v>
      </c>
      <c r="S93">
        <v>-0.92</v>
      </c>
      <c r="T93">
        <v>-19.889304</v>
      </c>
    </row>
    <row r="94" spans="1:20">
      <c r="A94">
        <v>-0.95</v>
      </c>
      <c r="B94">
        <v>-24.285456</v>
      </c>
      <c r="C94">
        <v>-0.78</v>
      </c>
      <c r="D94">
        <v>-14.016512</v>
      </c>
      <c r="E94">
        <v>-0.8</v>
      </c>
      <c r="F94">
        <v>-14.544778</v>
      </c>
      <c r="G94">
        <v>-0.82</v>
      </c>
      <c r="H94">
        <v>-15.390696</v>
      </c>
      <c r="I94">
        <v>-0.83</v>
      </c>
      <c r="J94">
        <v>-14.127852</v>
      </c>
      <c r="K94">
        <v>-0.85</v>
      </c>
      <c r="L94">
        <v>-14.319636</v>
      </c>
      <c r="M94">
        <v>-0.87</v>
      </c>
      <c r="N94">
        <v>-17.911066</v>
      </c>
      <c r="O94">
        <v>-0.89</v>
      </c>
      <c r="P94">
        <v>-16.340788</v>
      </c>
      <c r="Q94">
        <v>-0.91</v>
      </c>
      <c r="R94">
        <v>-17.39637</v>
      </c>
      <c r="S94">
        <v>-0.93</v>
      </c>
      <c r="T94">
        <v>-19.699172</v>
      </c>
    </row>
    <row r="95" spans="1:20">
      <c r="A95">
        <v>-0.96</v>
      </c>
      <c r="B95">
        <v>-26.404486</v>
      </c>
      <c r="C95">
        <v>-0.79</v>
      </c>
      <c r="D95">
        <v>-13.945024</v>
      </c>
      <c r="E95">
        <v>-0.8100000000000001</v>
      </c>
      <c r="F95">
        <v>-16.389876</v>
      </c>
      <c r="G95">
        <v>-0.83</v>
      </c>
      <c r="H95">
        <v>-13.898314</v>
      </c>
      <c r="I95">
        <v>-0.84</v>
      </c>
      <c r="J95">
        <v>-16.972818</v>
      </c>
      <c r="K95">
        <v>-0.86</v>
      </c>
      <c r="L95">
        <v>-14.688978</v>
      </c>
      <c r="M95">
        <v>-0.88</v>
      </c>
      <c r="N95">
        <v>-16.844128</v>
      </c>
      <c r="O95">
        <v>-0.9</v>
      </c>
      <c r="P95">
        <v>-19.524826</v>
      </c>
      <c r="Q95">
        <v>-0.92</v>
      </c>
      <c r="R95">
        <v>-18.294624</v>
      </c>
      <c r="S95">
        <v>-0.9399999999999999</v>
      </c>
      <c r="T95">
        <v>-19.17317</v>
      </c>
    </row>
    <row r="96" spans="1:20">
      <c r="A96">
        <v>-0.97</v>
      </c>
      <c r="B96">
        <v>-25.68395</v>
      </c>
      <c r="C96">
        <v>-0.8</v>
      </c>
      <c r="D96">
        <v>-14.753058</v>
      </c>
      <c r="E96">
        <v>-0.82</v>
      </c>
      <c r="F96">
        <v>-15.702862</v>
      </c>
      <c r="G96">
        <v>-0.84</v>
      </c>
      <c r="H96">
        <v>-15.929816</v>
      </c>
      <c r="I96">
        <v>-0.85</v>
      </c>
      <c r="J96">
        <v>-16.32736</v>
      </c>
      <c r="K96">
        <v>-0.87</v>
      </c>
      <c r="L96">
        <v>-17.120862</v>
      </c>
      <c r="M96">
        <v>-0.89</v>
      </c>
      <c r="N96">
        <v>-16.639754</v>
      </c>
      <c r="O96">
        <v>-0.91</v>
      </c>
      <c r="P96">
        <v>-18.553892</v>
      </c>
      <c r="Q96">
        <v>-0.93</v>
      </c>
      <c r="R96">
        <v>-19.995348</v>
      </c>
      <c r="S96">
        <v>-0.95</v>
      </c>
      <c r="T96">
        <v>-19.147762</v>
      </c>
    </row>
    <row r="97" spans="1:20">
      <c r="A97">
        <v>-0.98</v>
      </c>
      <c r="B97">
        <v>-26.87751</v>
      </c>
      <c r="C97">
        <v>-0.8100000000000001</v>
      </c>
      <c r="D97">
        <v>-15.14847</v>
      </c>
      <c r="E97">
        <v>-0.83</v>
      </c>
      <c r="F97">
        <v>-14.327986</v>
      </c>
      <c r="G97">
        <v>-0.85</v>
      </c>
      <c r="H97">
        <v>-17.475668</v>
      </c>
      <c r="I97">
        <v>-0.86</v>
      </c>
      <c r="J97">
        <v>-15.331074</v>
      </c>
      <c r="K97">
        <v>-0.88</v>
      </c>
      <c r="L97">
        <v>-16.588956</v>
      </c>
      <c r="M97">
        <v>-0.9</v>
      </c>
      <c r="N97">
        <v>-18.095358</v>
      </c>
      <c r="O97">
        <v>-0.92</v>
      </c>
      <c r="P97">
        <v>-19.022476</v>
      </c>
      <c r="Q97">
        <v>-0.9399999999999999</v>
      </c>
      <c r="R97">
        <v>-19.436106</v>
      </c>
      <c r="S97">
        <v>-0.96</v>
      </c>
      <c r="T97">
        <v>-21.419412</v>
      </c>
    </row>
    <row r="98" spans="1:20">
      <c r="A98">
        <v>-0.99</v>
      </c>
      <c r="B98">
        <v>-28.443416</v>
      </c>
      <c r="C98">
        <v>-0.82</v>
      </c>
      <c r="D98">
        <v>-16.42311</v>
      </c>
      <c r="E98">
        <v>-0.84</v>
      </c>
      <c r="F98">
        <v>-14.608346</v>
      </c>
      <c r="G98">
        <v>-0.86</v>
      </c>
      <c r="H98">
        <v>-15.482566</v>
      </c>
      <c r="I98">
        <v>-0.87</v>
      </c>
      <c r="J98">
        <v>-15.442586</v>
      </c>
      <c r="K98">
        <v>-0.89</v>
      </c>
      <c r="L98">
        <v>-17.110426</v>
      </c>
      <c r="M98">
        <v>-0.91</v>
      </c>
      <c r="N98">
        <v>-18.953296</v>
      </c>
      <c r="O98">
        <v>-0.93</v>
      </c>
      <c r="P98">
        <v>-18.559636</v>
      </c>
      <c r="Q98">
        <v>-0.95</v>
      </c>
      <c r="R98">
        <v>-19.671888</v>
      </c>
      <c r="S98">
        <v>-0.97</v>
      </c>
      <c r="T98">
        <v>-22.366952</v>
      </c>
    </row>
    <row r="99" spans="1:20">
      <c r="A99">
        <v>-1</v>
      </c>
      <c r="B99">
        <v>-25.892738</v>
      </c>
      <c r="C99">
        <v>-0.83</v>
      </c>
      <c r="D99">
        <v>-16.284254</v>
      </c>
      <c r="E99">
        <v>-0.85</v>
      </c>
      <c r="F99">
        <v>-16.897272</v>
      </c>
      <c r="G99">
        <v>-0.87</v>
      </c>
      <c r="H99">
        <v>-15.901658</v>
      </c>
      <c r="I99">
        <v>-0.88</v>
      </c>
      <c r="J99">
        <v>-18.256476</v>
      </c>
      <c r="K99">
        <v>-0.9</v>
      </c>
      <c r="L99">
        <v>-16.866494</v>
      </c>
      <c r="M99">
        <v>-0.92</v>
      </c>
      <c r="N99">
        <v>-18.864568</v>
      </c>
      <c r="O99">
        <v>-0.9399999999999999</v>
      </c>
      <c r="P99">
        <v>-20.061754</v>
      </c>
      <c r="Q99">
        <v>-0.96</v>
      </c>
      <c r="R99">
        <v>-19.364252</v>
      </c>
      <c r="S99">
        <v>-0.98</v>
      </c>
      <c r="T99">
        <v>-20.961104</v>
      </c>
    </row>
    <row r="100" spans="1:20">
      <c r="A100">
        <v>-1.01</v>
      </c>
      <c r="B100">
        <v>-28.302514</v>
      </c>
      <c r="C100">
        <v>-0.84</v>
      </c>
      <c r="D100">
        <v>-14.684176</v>
      </c>
      <c r="E100">
        <v>-0.86</v>
      </c>
      <c r="F100">
        <v>-17.297522</v>
      </c>
      <c r="G100">
        <v>-0.88</v>
      </c>
      <c r="H100">
        <v>-17.257582</v>
      </c>
      <c r="I100">
        <v>-0.89</v>
      </c>
      <c r="J100">
        <v>-17.71412</v>
      </c>
      <c r="K100">
        <v>-0.91</v>
      </c>
      <c r="L100">
        <v>-18.367396</v>
      </c>
      <c r="M100">
        <v>-0.93</v>
      </c>
      <c r="N100">
        <v>-18.376116</v>
      </c>
      <c r="O100">
        <v>-0.95</v>
      </c>
      <c r="P100">
        <v>-20.62388</v>
      </c>
      <c r="Q100">
        <v>-0.97</v>
      </c>
      <c r="R100">
        <v>-22.688886</v>
      </c>
      <c r="S100">
        <v>-0.99</v>
      </c>
      <c r="T100">
        <v>-20.285848</v>
      </c>
    </row>
    <row r="101" spans="1:20">
      <c r="A101">
        <v>-1.02</v>
      </c>
      <c r="B101">
        <v>-28.42606</v>
      </c>
      <c r="C101">
        <v>-0.85</v>
      </c>
      <c r="D101">
        <v>-15.121184</v>
      </c>
      <c r="E101">
        <v>-0.87</v>
      </c>
      <c r="F101">
        <v>-16.617864</v>
      </c>
      <c r="G101">
        <v>-0.89</v>
      </c>
      <c r="H101">
        <v>-18.918962</v>
      </c>
      <c r="I101">
        <v>-0.9</v>
      </c>
      <c r="J101">
        <v>-17.368914</v>
      </c>
      <c r="K101">
        <v>-0.92</v>
      </c>
      <c r="L101">
        <v>-19.879868</v>
      </c>
      <c r="M101">
        <v>-0.9399999999999999</v>
      </c>
      <c r="N101">
        <v>-19.37242</v>
      </c>
      <c r="O101">
        <v>-0.96</v>
      </c>
      <c r="P101">
        <v>-20.13937</v>
      </c>
      <c r="Q101">
        <v>-0.98</v>
      </c>
      <c r="R101">
        <v>-22.531588</v>
      </c>
      <c r="S101">
        <v>-1</v>
      </c>
      <c r="T101">
        <v>-19.85527</v>
      </c>
    </row>
    <row r="102" spans="1:20">
      <c r="A102">
        <v>-1.03</v>
      </c>
      <c r="B102">
        <v>-28.814598</v>
      </c>
      <c r="C102">
        <v>-0.86</v>
      </c>
      <c r="D102">
        <v>-18.02398</v>
      </c>
      <c r="E102">
        <v>-0.88</v>
      </c>
      <c r="F102">
        <v>-16.705836</v>
      </c>
      <c r="G102">
        <v>-0.9</v>
      </c>
      <c r="H102">
        <v>-18.416802</v>
      </c>
      <c r="I102">
        <v>-0.91</v>
      </c>
      <c r="J102">
        <v>-17.90319</v>
      </c>
      <c r="K102">
        <v>-0.93</v>
      </c>
      <c r="L102">
        <v>-19.52316</v>
      </c>
      <c r="M102">
        <v>-0.95</v>
      </c>
      <c r="N102">
        <v>-20.776564</v>
      </c>
      <c r="O102">
        <v>-0.97</v>
      </c>
      <c r="P102">
        <v>-20.468756</v>
      </c>
      <c r="Q102">
        <v>-0.99</v>
      </c>
      <c r="R102">
        <v>-21.77042</v>
      </c>
      <c r="S102">
        <v>-1.01</v>
      </c>
      <c r="T102">
        <v>-22.123452</v>
      </c>
    </row>
    <row r="103" spans="1:20">
      <c r="A103">
        <v>-1.04</v>
      </c>
      <c r="B103">
        <v>-31.34542800000001</v>
      </c>
      <c r="C103">
        <v>-0.87</v>
      </c>
      <c r="D103">
        <v>-19.152646</v>
      </c>
      <c r="E103">
        <v>-0.89</v>
      </c>
      <c r="F103">
        <v>-18.195492</v>
      </c>
      <c r="G103">
        <v>-0.91</v>
      </c>
      <c r="H103">
        <v>-17.807938</v>
      </c>
      <c r="I103">
        <v>-0.92</v>
      </c>
      <c r="J103">
        <v>-19.794392</v>
      </c>
      <c r="K103">
        <v>-0.9399999999999999</v>
      </c>
      <c r="L103">
        <v>-18.760528</v>
      </c>
      <c r="M103">
        <v>-0.96</v>
      </c>
      <c r="N103">
        <v>-20.679696</v>
      </c>
      <c r="O103">
        <v>-0.98</v>
      </c>
      <c r="P103">
        <v>-22.565854</v>
      </c>
      <c r="Q103">
        <v>-1</v>
      </c>
      <c r="R103">
        <v>-20.09632</v>
      </c>
      <c r="S103">
        <v>-1.02</v>
      </c>
      <c r="T103">
        <v>-20.95198</v>
      </c>
    </row>
    <row r="104" spans="1:20">
      <c r="A104">
        <v>-1.05</v>
      </c>
      <c r="B104">
        <v>-31.352152</v>
      </c>
      <c r="C104">
        <v>-0.88</v>
      </c>
      <c r="D104">
        <v>-17.340366</v>
      </c>
      <c r="E104">
        <v>-0.9</v>
      </c>
      <c r="F104">
        <v>-19.736574</v>
      </c>
      <c r="G104">
        <v>-0.92</v>
      </c>
      <c r="H104">
        <v>-18.8119</v>
      </c>
      <c r="I104">
        <v>-0.93</v>
      </c>
      <c r="J104">
        <v>-20.243324</v>
      </c>
      <c r="K104">
        <v>-0.95</v>
      </c>
      <c r="L104">
        <v>-19.64116</v>
      </c>
      <c r="M104">
        <v>-0.97</v>
      </c>
      <c r="N104">
        <v>-20.497012</v>
      </c>
      <c r="O104">
        <v>-0.99</v>
      </c>
      <c r="P104">
        <v>-22.25244</v>
      </c>
      <c r="Q104">
        <v>-1.01</v>
      </c>
      <c r="R104">
        <v>-21.58723</v>
      </c>
      <c r="S104">
        <v>-1.03</v>
      </c>
      <c r="T104">
        <v>-20.888604</v>
      </c>
    </row>
    <row r="105" spans="1:20">
      <c r="A105">
        <v>-1.06</v>
      </c>
      <c r="B105">
        <v>-30.55063</v>
      </c>
      <c r="C105">
        <v>-0.89</v>
      </c>
      <c r="D105">
        <v>-18.02378</v>
      </c>
      <c r="E105">
        <v>-0.91</v>
      </c>
      <c r="F105">
        <v>-18.980546</v>
      </c>
      <c r="G105">
        <v>-0.93</v>
      </c>
      <c r="H105">
        <v>-20.63009</v>
      </c>
      <c r="I105">
        <v>-0.9399999999999999</v>
      </c>
      <c r="J105">
        <v>-19.603496</v>
      </c>
      <c r="K105">
        <v>-0.96</v>
      </c>
      <c r="L105">
        <v>-21.822396</v>
      </c>
      <c r="M105">
        <v>-0.98</v>
      </c>
      <c r="N105">
        <v>-20.256486</v>
      </c>
      <c r="O105">
        <v>-1</v>
      </c>
      <c r="P105">
        <v>-21.321354</v>
      </c>
      <c r="Q105">
        <v>-1.02</v>
      </c>
      <c r="R105">
        <v>-22.249074</v>
      </c>
      <c r="S105">
        <v>-1.04</v>
      </c>
      <c r="T105">
        <v>-21.64544</v>
      </c>
    </row>
    <row r="106" spans="1:20">
      <c r="A106">
        <v>-1.07</v>
      </c>
      <c r="B106">
        <v>-30.654678</v>
      </c>
      <c r="C106">
        <v>-0.9</v>
      </c>
      <c r="D106">
        <v>-20.198152</v>
      </c>
      <c r="E106">
        <v>-0.92</v>
      </c>
      <c r="F106">
        <v>-19.128934</v>
      </c>
      <c r="G106">
        <v>-0.9399999999999999</v>
      </c>
      <c r="H106">
        <v>-20.622036</v>
      </c>
      <c r="I106">
        <v>-0.95</v>
      </c>
      <c r="J106">
        <v>-19.13584</v>
      </c>
      <c r="K106">
        <v>-0.97</v>
      </c>
      <c r="L106">
        <v>-21.11915</v>
      </c>
      <c r="M106">
        <v>-0.99</v>
      </c>
      <c r="N106">
        <v>-23.131282</v>
      </c>
      <c r="O106">
        <v>-1.01</v>
      </c>
      <c r="P106">
        <v>-19.9825</v>
      </c>
      <c r="Q106">
        <v>-1.03</v>
      </c>
      <c r="R106">
        <v>-21.013106</v>
      </c>
      <c r="S106">
        <v>-1.05</v>
      </c>
      <c r="T106">
        <v>-23.79942</v>
      </c>
    </row>
    <row r="107" spans="1:20">
      <c r="A107">
        <v>-1.08</v>
      </c>
      <c r="B107">
        <v>-32.494956</v>
      </c>
      <c r="C107">
        <v>-0.91</v>
      </c>
      <c r="D107">
        <v>-21.134378</v>
      </c>
      <c r="E107">
        <v>-0.93</v>
      </c>
      <c r="F107">
        <v>-19.936586</v>
      </c>
      <c r="G107">
        <v>-0.95</v>
      </c>
      <c r="H107">
        <v>-20.728502</v>
      </c>
      <c r="I107">
        <v>-0.96</v>
      </c>
      <c r="J107">
        <v>-21.06185</v>
      </c>
      <c r="K107">
        <v>-0.98</v>
      </c>
      <c r="L107">
        <v>-21.142372</v>
      </c>
      <c r="M107">
        <v>-1</v>
      </c>
      <c r="N107">
        <v>-21.57548</v>
      </c>
      <c r="O107">
        <v>-1.02</v>
      </c>
      <c r="P107">
        <v>-22.402526</v>
      </c>
      <c r="Q107">
        <v>-1.04</v>
      </c>
      <c r="R107">
        <v>-20.901364</v>
      </c>
      <c r="S107">
        <v>-1.06</v>
      </c>
      <c r="T107">
        <v>-22.414546</v>
      </c>
    </row>
    <row r="108" spans="1:20">
      <c r="A108">
        <v>-1.09</v>
      </c>
      <c r="B108">
        <v>-32.946754</v>
      </c>
      <c r="C108">
        <v>-0.92</v>
      </c>
      <c r="D108">
        <v>-19.606424</v>
      </c>
      <c r="E108">
        <v>-0.9399999999999999</v>
      </c>
      <c r="F108">
        <v>-21.814294</v>
      </c>
      <c r="G108">
        <v>-0.96</v>
      </c>
      <c r="H108">
        <v>-20.706712</v>
      </c>
      <c r="I108">
        <v>-0.97</v>
      </c>
      <c r="J108">
        <v>-22.34914</v>
      </c>
      <c r="K108">
        <v>-0.99</v>
      </c>
      <c r="L108">
        <v>-22.11727</v>
      </c>
      <c r="M108">
        <v>-1.01</v>
      </c>
      <c r="N108">
        <v>-20.417546</v>
      </c>
      <c r="O108">
        <v>-1.03</v>
      </c>
      <c r="P108">
        <v>-21.55337</v>
      </c>
      <c r="Q108">
        <v>-1.05</v>
      </c>
      <c r="R108">
        <v>-22.041034</v>
      </c>
      <c r="S108">
        <v>-1.07</v>
      </c>
      <c r="T108">
        <v>-22.035838</v>
      </c>
    </row>
    <row r="109" spans="1:20">
      <c r="A109">
        <v>-1.1</v>
      </c>
      <c r="B109">
        <v>-31.883704</v>
      </c>
      <c r="C109">
        <v>-0.93</v>
      </c>
      <c r="D109">
        <v>-19.9613</v>
      </c>
      <c r="E109">
        <v>-0.95</v>
      </c>
      <c r="F109">
        <v>-21.11519</v>
      </c>
      <c r="G109">
        <v>-0.97</v>
      </c>
      <c r="H109">
        <v>-22.970316</v>
      </c>
      <c r="I109">
        <v>-0.98</v>
      </c>
      <c r="J109">
        <v>-21.527776</v>
      </c>
      <c r="K109">
        <v>-1</v>
      </c>
      <c r="L109">
        <v>-22.311612</v>
      </c>
      <c r="M109">
        <v>-1.02</v>
      </c>
      <c r="N109">
        <v>-20.686546</v>
      </c>
      <c r="O109">
        <v>-1.04</v>
      </c>
      <c r="P109">
        <v>-21.586012</v>
      </c>
      <c r="Q109">
        <v>-1.06</v>
      </c>
      <c r="R109">
        <v>-23.465492</v>
      </c>
      <c r="S109">
        <v>-1.08</v>
      </c>
      <c r="T109">
        <v>-22.146276</v>
      </c>
    </row>
    <row r="110" spans="1:20">
      <c r="A110">
        <v>-1.11</v>
      </c>
      <c r="B110">
        <v>-31.588998</v>
      </c>
      <c r="C110">
        <v>-0.9399999999999999</v>
      </c>
      <c r="D110">
        <v>-21.620562</v>
      </c>
      <c r="E110">
        <v>-0.96</v>
      </c>
      <c r="F110">
        <v>-20.77557</v>
      </c>
      <c r="G110">
        <v>-0.98</v>
      </c>
      <c r="H110">
        <v>-22.214018</v>
      </c>
      <c r="I110">
        <v>-0.99</v>
      </c>
      <c r="J110">
        <v>-21.35734</v>
      </c>
      <c r="K110">
        <v>-1.01</v>
      </c>
      <c r="L110">
        <v>-20.944232</v>
      </c>
      <c r="M110">
        <v>-1.03</v>
      </c>
      <c r="N110">
        <v>-23.380922</v>
      </c>
      <c r="O110">
        <v>-1.05</v>
      </c>
      <c r="P110">
        <v>-21.867152</v>
      </c>
      <c r="Q110">
        <v>-1.07</v>
      </c>
      <c r="R110">
        <v>-22.425576</v>
      </c>
      <c r="S110">
        <v>-1.09</v>
      </c>
      <c r="T110">
        <v>-23.767982</v>
      </c>
    </row>
    <row r="111" spans="1:20">
      <c r="A111">
        <v>-1.12</v>
      </c>
      <c r="B111">
        <v>-33.720886</v>
      </c>
      <c r="C111">
        <v>-0.95</v>
      </c>
      <c r="D111">
        <v>-22.82772</v>
      </c>
      <c r="E111">
        <v>-0.97</v>
      </c>
      <c r="F111">
        <v>-21.893742</v>
      </c>
      <c r="G111">
        <v>-0.99</v>
      </c>
      <c r="H111">
        <v>-21.775672</v>
      </c>
      <c r="I111">
        <v>-1</v>
      </c>
      <c r="J111">
        <v>-21.749798</v>
      </c>
      <c r="K111">
        <v>-1.02</v>
      </c>
      <c r="L111">
        <v>-20.974978</v>
      </c>
      <c r="M111">
        <v>-1.04</v>
      </c>
      <c r="N111">
        <v>-22.467502</v>
      </c>
      <c r="O111">
        <v>-1.06</v>
      </c>
      <c r="P111">
        <v>-23.175006</v>
      </c>
      <c r="Q111">
        <v>-1.08</v>
      </c>
      <c r="R111">
        <v>-21.828454</v>
      </c>
      <c r="S111">
        <v>-1.1</v>
      </c>
      <c r="T111">
        <v>-22.763126</v>
      </c>
    </row>
    <row r="112" spans="1:20">
      <c r="A112">
        <v>-1.13</v>
      </c>
      <c r="B112">
        <v>-34.007672</v>
      </c>
      <c r="C112">
        <v>-0.96</v>
      </c>
      <c r="D112">
        <v>-22.942764</v>
      </c>
      <c r="E112">
        <v>-0.98</v>
      </c>
      <c r="F112">
        <v>-23.354772</v>
      </c>
      <c r="G112">
        <v>-1</v>
      </c>
      <c r="H112">
        <v>-20.42995</v>
      </c>
      <c r="I112">
        <v>-1.01</v>
      </c>
      <c r="J112">
        <v>-22.474972</v>
      </c>
      <c r="K112">
        <v>-1.03</v>
      </c>
      <c r="L112">
        <v>-21.298652</v>
      </c>
      <c r="M112">
        <v>-1.05</v>
      </c>
      <c r="N112">
        <v>-22.112196</v>
      </c>
      <c r="O112">
        <v>-1.07</v>
      </c>
      <c r="P112">
        <v>-23.273972</v>
      </c>
      <c r="Q112">
        <v>-1.09</v>
      </c>
      <c r="R112">
        <v>-22.479984</v>
      </c>
      <c r="S112">
        <v>-1.11</v>
      </c>
      <c r="T112">
        <v>-22.223532</v>
      </c>
    </row>
    <row r="113" spans="1:20">
      <c r="A113">
        <v>-1.14</v>
      </c>
      <c r="B113">
        <v>-32.114394</v>
      </c>
      <c r="C113">
        <v>-0.97</v>
      </c>
      <c r="D113">
        <v>-22.724406</v>
      </c>
      <c r="E113">
        <v>-0.99</v>
      </c>
      <c r="F113">
        <v>-23.242322</v>
      </c>
      <c r="G113">
        <v>-1.01</v>
      </c>
      <c r="H113">
        <v>-22.529708</v>
      </c>
      <c r="I113">
        <v>-1.02</v>
      </c>
      <c r="J113">
        <v>-21.75065</v>
      </c>
      <c r="K113">
        <v>-1.04</v>
      </c>
      <c r="L113">
        <v>-23.233664</v>
      </c>
      <c r="M113">
        <v>-1.06</v>
      </c>
      <c r="N113">
        <v>-21.39477</v>
      </c>
      <c r="O113">
        <v>-1.08</v>
      </c>
      <c r="P113">
        <v>-22.719974</v>
      </c>
      <c r="Q113">
        <v>-1.1</v>
      </c>
      <c r="R113">
        <v>-22.963302</v>
      </c>
      <c r="S113">
        <v>-1.12</v>
      </c>
      <c r="T113">
        <v>-20.90917</v>
      </c>
    </row>
    <row r="114" spans="1:20">
      <c r="A114">
        <v>-1.15</v>
      </c>
      <c r="B114">
        <v>-32.14707</v>
      </c>
      <c r="C114">
        <v>-0.98</v>
      </c>
      <c r="D114">
        <v>-23.390458</v>
      </c>
      <c r="E114">
        <v>-1</v>
      </c>
      <c r="F114">
        <v>-20.319436</v>
      </c>
      <c r="G114">
        <v>-1.02</v>
      </c>
      <c r="H114">
        <v>-22.778026</v>
      </c>
      <c r="I114">
        <v>-1.03</v>
      </c>
      <c r="J114">
        <v>-21.108428</v>
      </c>
      <c r="K114">
        <v>-1.05</v>
      </c>
      <c r="L114">
        <v>-22.297594</v>
      </c>
      <c r="M114">
        <v>-1.07</v>
      </c>
      <c r="N114">
        <v>-24.09102</v>
      </c>
      <c r="O114">
        <v>-1.09</v>
      </c>
      <c r="P114">
        <v>-21.550672</v>
      </c>
      <c r="Q114">
        <v>-1.11</v>
      </c>
      <c r="R114">
        <v>-22.325268</v>
      </c>
      <c r="S114">
        <v>-1.13</v>
      </c>
      <c r="T114">
        <v>-23.188734</v>
      </c>
    </row>
    <row r="115" spans="1:20">
      <c r="A115">
        <v>-1.16</v>
      </c>
      <c r="B115">
        <v>-32.962746</v>
      </c>
      <c r="C115">
        <v>-0.99</v>
      </c>
      <c r="D115">
        <v>-24.575864</v>
      </c>
      <c r="E115">
        <v>-1.01</v>
      </c>
      <c r="F115">
        <v>-21.21749</v>
      </c>
      <c r="G115">
        <v>-1.03</v>
      </c>
      <c r="H115">
        <v>-22.215286</v>
      </c>
      <c r="I115">
        <v>-1.04</v>
      </c>
      <c r="J115">
        <v>-22.789264</v>
      </c>
      <c r="K115">
        <v>-1.06</v>
      </c>
      <c r="L115">
        <v>-22.099754</v>
      </c>
      <c r="M115">
        <v>-1.08</v>
      </c>
      <c r="N115">
        <v>-24.01916</v>
      </c>
      <c r="O115">
        <v>-1.1</v>
      </c>
      <c r="P115">
        <v>-22.239126</v>
      </c>
      <c r="Q115">
        <v>-1.12</v>
      </c>
      <c r="R115">
        <v>-21.255772</v>
      </c>
      <c r="S115">
        <v>-1.14</v>
      </c>
      <c r="T115">
        <v>-22.64698</v>
      </c>
    </row>
    <row r="116" spans="1:20">
      <c r="A116">
        <v>-1.17</v>
      </c>
      <c r="B116">
        <v>-32.708074</v>
      </c>
      <c r="C116">
        <v>-1</v>
      </c>
      <c r="D116">
        <v>-21.255972</v>
      </c>
      <c r="E116">
        <v>-1.02</v>
      </c>
      <c r="F116">
        <v>-23.770494</v>
      </c>
      <c r="G116">
        <v>-1.04</v>
      </c>
      <c r="H116">
        <v>-21.61278</v>
      </c>
      <c r="I116">
        <v>-1.05</v>
      </c>
      <c r="J116">
        <v>-24.039074</v>
      </c>
      <c r="K116">
        <v>-1.07</v>
      </c>
      <c r="L116">
        <v>-21.77659</v>
      </c>
      <c r="M116">
        <v>-1.09</v>
      </c>
      <c r="N116">
        <v>-22.425112</v>
      </c>
      <c r="O116">
        <v>-1.11</v>
      </c>
      <c r="P116">
        <v>-23.416632</v>
      </c>
      <c r="Q116">
        <v>-1.13</v>
      </c>
      <c r="R116">
        <v>-21.520828</v>
      </c>
      <c r="S116">
        <v>-1.15</v>
      </c>
      <c r="T116">
        <v>-21.668938</v>
      </c>
    </row>
    <row r="117" spans="1:20">
      <c r="A117">
        <v>-1.18</v>
      </c>
      <c r="B117">
        <v>-32.11238</v>
      </c>
      <c r="C117">
        <v>-1.01</v>
      </c>
      <c r="D117">
        <v>-22.700946</v>
      </c>
      <c r="E117">
        <v>-1.03</v>
      </c>
      <c r="F117">
        <v>-23.16859</v>
      </c>
      <c r="G117">
        <v>-1.05</v>
      </c>
      <c r="H117">
        <v>-23.175016</v>
      </c>
      <c r="I117">
        <v>-1.06</v>
      </c>
      <c r="J117">
        <v>-21.987342</v>
      </c>
      <c r="K117">
        <v>-1.08</v>
      </c>
      <c r="L117">
        <v>-23.759014</v>
      </c>
      <c r="M117">
        <v>-1.1</v>
      </c>
      <c r="N117">
        <v>-21.900722</v>
      </c>
      <c r="O117">
        <v>-1.12</v>
      </c>
      <c r="P117">
        <v>-22.719044</v>
      </c>
      <c r="Q117">
        <v>-1.14</v>
      </c>
      <c r="R117">
        <v>-23.38481</v>
      </c>
      <c r="S117">
        <v>-1.16</v>
      </c>
      <c r="T117">
        <v>-21.597026</v>
      </c>
    </row>
    <row r="118" spans="1:20">
      <c r="A118">
        <v>-1.19</v>
      </c>
      <c r="B118">
        <v>-30.913052</v>
      </c>
      <c r="C118">
        <v>-1.02</v>
      </c>
      <c r="D118">
        <v>-22.847564</v>
      </c>
      <c r="E118">
        <v>-1.04</v>
      </c>
      <c r="F118">
        <v>-22.375892</v>
      </c>
      <c r="G118">
        <v>-1.06</v>
      </c>
      <c r="H118">
        <v>-23.574954</v>
      </c>
      <c r="I118">
        <v>-1.07</v>
      </c>
      <c r="J118">
        <v>-22.671924</v>
      </c>
      <c r="K118">
        <v>-1.09</v>
      </c>
      <c r="L118">
        <v>-23.494814</v>
      </c>
      <c r="M118">
        <v>-1.11</v>
      </c>
      <c r="N118">
        <v>-22.863422</v>
      </c>
      <c r="O118">
        <v>-1.13</v>
      </c>
      <c r="P118">
        <v>-21.865872</v>
      </c>
      <c r="Q118">
        <v>-1.15</v>
      </c>
      <c r="R118">
        <v>-22.890958</v>
      </c>
      <c r="S118">
        <v>-1.17</v>
      </c>
      <c r="T118">
        <v>-23.12988</v>
      </c>
    </row>
    <row r="119" spans="1:20">
      <c r="A119">
        <v>-1.2</v>
      </c>
      <c r="B119">
        <v>-32.239002</v>
      </c>
      <c r="C119">
        <v>-1.03</v>
      </c>
      <c r="D119">
        <v>-24.963042</v>
      </c>
      <c r="E119">
        <v>-1.05</v>
      </c>
      <c r="F119">
        <v>-22.495528</v>
      </c>
      <c r="G119">
        <v>-1.07</v>
      </c>
      <c r="H119">
        <v>-22.69838</v>
      </c>
      <c r="I119">
        <v>-1.08</v>
      </c>
      <c r="J119">
        <v>-22.105606</v>
      </c>
      <c r="K119">
        <v>-1.1</v>
      </c>
      <c r="L119">
        <v>-22.504922</v>
      </c>
      <c r="M119">
        <v>-1.12</v>
      </c>
      <c r="N119">
        <v>-23.320876</v>
      </c>
      <c r="O119">
        <v>-1.14</v>
      </c>
      <c r="P119">
        <v>-22.347584</v>
      </c>
      <c r="Q119">
        <v>-1.16</v>
      </c>
      <c r="R119">
        <v>-21.78309</v>
      </c>
      <c r="S119">
        <v>-1.18</v>
      </c>
      <c r="T119">
        <v>-23.232484</v>
      </c>
    </row>
    <row r="120" spans="1:20">
      <c r="A120">
        <v>-1.21</v>
      </c>
      <c r="B120">
        <v>-33.549696</v>
      </c>
      <c r="C120">
        <v>-1.04</v>
      </c>
      <c r="D120">
        <v>-24.89969</v>
      </c>
      <c r="E120">
        <v>-1.06</v>
      </c>
      <c r="F120">
        <v>-24.568468</v>
      </c>
      <c r="G120">
        <v>-1.08</v>
      </c>
      <c r="H120">
        <v>-22.753494</v>
      </c>
      <c r="I120">
        <v>-1.09</v>
      </c>
      <c r="J120">
        <v>-24.377476</v>
      </c>
      <c r="K120">
        <v>-1.11</v>
      </c>
      <c r="L120">
        <v>-21.740294</v>
      </c>
      <c r="M120">
        <v>-1.13</v>
      </c>
      <c r="N120">
        <v>-21.598716</v>
      </c>
      <c r="O120">
        <v>-1.15</v>
      </c>
      <c r="P120">
        <v>-24.205442</v>
      </c>
      <c r="Q120">
        <v>-1.17</v>
      </c>
      <c r="R120">
        <v>-21.759338</v>
      </c>
      <c r="S120">
        <v>-1.19</v>
      </c>
      <c r="T120">
        <v>-22.281654</v>
      </c>
    </row>
    <row r="121" spans="1:20">
      <c r="A121">
        <v>-1.22</v>
      </c>
      <c r="B121">
        <v>-32.73619</v>
      </c>
      <c r="C121">
        <v>-1.05</v>
      </c>
      <c r="D121">
        <v>-24.144808</v>
      </c>
      <c r="E121">
        <v>-1.07</v>
      </c>
      <c r="F121">
        <v>-24.641806</v>
      </c>
      <c r="G121">
        <v>-1.09</v>
      </c>
      <c r="H121">
        <v>-23.672148</v>
      </c>
      <c r="I121">
        <v>-1.1</v>
      </c>
      <c r="J121">
        <v>-23.314902</v>
      </c>
      <c r="K121">
        <v>-1.12</v>
      </c>
      <c r="L121">
        <v>-23.257926</v>
      </c>
      <c r="M121">
        <v>-1.14</v>
      </c>
      <c r="N121">
        <v>-21.437656</v>
      </c>
      <c r="O121">
        <v>-1.16</v>
      </c>
      <c r="P121">
        <v>-22.64683</v>
      </c>
      <c r="Q121">
        <v>-1.18</v>
      </c>
      <c r="R121">
        <v>-23.259286</v>
      </c>
      <c r="S121">
        <v>-1.2</v>
      </c>
      <c r="T121">
        <v>-21.878538</v>
      </c>
    </row>
    <row r="122" spans="1:20">
      <c r="A122">
        <v>-1.23</v>
      </c>
      <c r="B122">
        <v>-31.573984</v>
      </c>
      <c r="C122">
        <v>-1.06</v>
      </c>
      <c r="D122">
        <v>-23.905092</v>
      </c>
      <c r="E122">
        <v>-1.08</v>
      </c>
      <c r="F122">
        <v>-23.457446</v>
      </c>
      <c r="G122">
        <v>-1.1</v>
      </c>
      <c r="H122">
        <v>-24.546342</v>
      </c>
      <c r="I122">
        <v>-1.11</v>
      </c>
      <c r="J122">
        <v>-22.057714</v>
      </c>
      <c r="K122">
        <v>-1.13</v>
      </c>
      <c r="L122">
        <v>-22.453966</v>
      </c>
      <c r="M122">
        <v>-1.15</v>
      </c>
      <c r="N122">
        <v>-22.410914</v>
      </c>
      <c r="O122">
        <v>-1.17</v>
      </c>
      <c r="P122">
        <v>-22.093662</v>
      </c>
      <c r="Q122">
        <v>-1.19</v>
      </c>
      <c r="R122">
        <v>-23.0956</v>
      </c>
      <c r="S122">
        <v>-1.21</v>
      </c>
      <c r="T122">
        <v>-23.46876</v>
      </c>
    </row>
    <row r="123" spans="1:20">
      <c r="A123">
        <v>-1.24</v>
      </c>
      <c r="B123">
        <v>-32.355138</v>
      </c>
      <c r="C123">
        <v>-1.07</v>
      </c>
      <c r="D123">
        <v>-25.469258</v>
      </c>
      <c r="E123">
        <v>-1.09</v>
      </c>
      <c r="F123">
        <v>-22.949764</v>
      </c>
      <c r="G123">
        <v>-1.11</v>
      </c>
      <c r="H123">
        <v>-23.478204</v>
      </c>
      <c r="I123">
        <v>-1.12</v>
      </c>
      <c r="J123">
        <v>-21.800342</v>
      </c>
      <c r="K123">
        <v>-1.14</v>
      </c>
      <c r="L123">
        <v>-22.388756</v>
      </c>
      <c r="M123">
        <v>-1.16</v>
      </c>
      <c r="N123">
        <v>-23.81367</v>
      </c>
      <c r="O123">
        <v>-1.18</v>
      </c>
      <c r="P123">
        <v>-21.836918</v>
      </c>
      <c r="Q123">
        <v>-1.2</v>
      </c>
      <c r="R123">
        <v>-22.836364</v>
      </c>
      <c r="S123">
        <v>-1.22</v>
      </c>
      <c r="T123">
        <v>-24.821686</v>
      </c>
    </row>
    <row r="124" spans="1:20">
      <c r="A124">
        <v>-1.25</v>
      </c>
      <c r="B124">
        <v>-32.547882</v>
      </c>
      <c r="C124">
        <v>-1.08</v>
      </c>
      <c r="D124">
        <v>-25.85351</v>
      </c>
      <c r="E124">
        <v>-1.1</v>
      </c>
      <c r="F124">
        <v>-24.028398</v>
      </c>
      <c r="G124">
        <v>-1.12</v>
      </c>
      <c r="H124">
        <v>-22.435504</v>
      </c>
      <c r="I124">
        <v>-1.13</v>
      </c>
      <c r="J124">
        <v>-23.900606</v>
      </c>
      <c r="K124">
        <v>-1.15</v>
      </c>
      <c r="L124">
        <v>-21.941636</v>
      </c>
      <c r="M124">
        <v>-1.17</v>
      </c>
      <c r="N124">
        <v>-23.095034</v>
      </c>
      <c r="O124">
        <v>-1.19</v>
      </c>
      <c r="P124">
        <v>-23.14883</v>
      </c>
      <c r="Q124">
        <v>-1.21</v>
      </c>
      <c r="R124">
        <v>-22.173398</v>
      </c>
      <c r="S124">
        <v>-1.23</v>
      </c>
      <c r="T124">
        <v>-23.673156</v>
      </c>
    </row>
    <row r="125" spans="1:20">
      <c r="A125">
        <v>-1.26</v>
      </c>
      <c r="B125">
        <v>-33.43638600000001</v>
      </c>
      <c r="C125">
        <v>-1.09</v>
      </c>
      <c r="D125">
        <v>-24.658702</v>
      </c>
      <c r="E125">
        <v>-1.11</v>
      </c>
      <c r="F125">
        <v>-24.754866</v>
      </c>
      <c r="G125">
        <v>-1.13</v>
      </c>
      <c r="H125">
        <v>-22.232656</v>
      </c>
      <c r="I125">
        <v>-1.14</v>
      </c>
      <c r="J125">
        <v>-23.002648</v>
      </c>
      <c r="K125">
        <v>-1.16</v>
      </c>
      <c r="L125">
        <v>-22.980634</v>
      </c>
      <c r="M125">
        <v>-1.18</v>
      </c>
      <c r="N125">
        <v>-22.947984</v>
      </c>
      <c r="O125">
        <v>-1.2</v>
      </c>
      <c r="P125">
        <v>-22.9602</v>
      </c>
      <c r="Q125">
        <v>-1.22</v>
      </c>
      <c r="R125">
        <v>-24.550316</v>
      </c>
      <c r="S125">
        <v>-1.24</v>
      </c>
      <c r="T125">
        <v>-22.908278</v>
      </c>
    </row>
    <row r="126" spans="1:20">
      <c r="A126">
        <v>-1.27</v>
      </c>
      <c r="B126">
        <v>-32.048472</v>
      </c>
      <c r="C126">
        <v>-1.1</v>
      </c>
      <c r="D126">
        <v>-23.899492</v>
      </c>
      <c r="E126">
        <v>-1.12</v>
      </c>
      <c r="F126">
        <v>-23.625158</v>
      </c>
      <c r="G126">
        <v>-1.14</v>
      </c>
      <c r="H126">
        <v>-23.75236</v>
      </c>
      <c r="I126">
        <v>-1.15</v>
      </c>
      <c r="J126">
        <v>-22.669076</v>
      </c>
      <c r="K126">
        <v>-1.17</v>
      </c>
      <c r="L126">
        <v>-24.392694</v>
      </c>
      <c r="M126">
        <v>-1.19</v>
      </c>
      <c r="N126">
        <v>-21.980564</v>
      </c>
      <c r="O126">
        <v>-1.21</v>
      </c>
      <c r="P126">
        <v>-22.774062</v>
      </c>
      <c r="Q126">
        <v>-1.23</v>
      </c>
      <c r="R126">
        <v>-25.034732</v>
      </c>
      <c r="S126">
        <v>-1.25</v>
      </c>
      <c r="T126">
        <v>-23.897074</v>
      </c>
    </row>
    <row r="127" spans="1:20">
      <c r="A127">
        <v>-1.28</v>
      </c>
      <c r="B127">
        <v>-32.98794</v>
      </c>
      <c r="C127">
        <v>-1.11</v>
      </c>
      <c r="D127">
        <v>-24.91465</v>
      </c>
      <c r="E127">
        <v>-1.13</v>
      </c>
      <c r="F127">
        <v>-23.142352</v>
      </c>
      <c r="G127">
        <v>-1.15</v>
      </c>
      <c r="H127">
        <v>-23.854764</v>
      </c>
      <c r="I127">
        <v>-1.16</v>
      </c>
      <c r="J127">
        <v>-21.880754</v>
      </c>
      <c r="K127">
        <v>-1.18</v>
      </c>
      <c r="L127">
        <v>-23.435692</v>
      </c>
      <c r="M127">
        <v>-1.2</v>
      </c>
      <c r="N127">
        <v>-24.4274</v>
      </c>
      <c r="O127">
        <v>-1.22</v>
      </c>
      <c r="P127">
        <v>-22.531434</v>
      </c>
      <c r="Q127">
        <v>-1.24</v>
      </c>
      <c r="R127">
        <v>-23.784846</v>
      </c>
      <c r="S127">
        <v>-1.26</v>
      </c>
      <c r="T127">
        <v>-26.15131</v>
      </c>
    </row>
    <row r="128" spans="1:20">
      <c r="A128">
        <v>-1.29</v>
      </c>
      <c r="B128">
        <v>-35.74223600000001</v>
      </c>
      <c r="C128">
        <v>-1.12</v>
      </c>
      <c r="D128">
        <v>-25.942422</v>
      </c>
      <c r="E128">
        <v>-1.14</v>
      </c>
      <c r="F128">
        <v>-23.202386</v>
      </c>
      <c r="G128">
        <v>-1.16</v>
      </c>
      <c r="H128">
        <v>-22.39795</v>
      </c>
      <c r="I128">
        <v>-1.17</v>
      </c>
      <c r="J128">
        <v>-24.26393</v>
      </c>
      <c r="K128">
        <v>-1.19</v>
      </c>
      <c r="L128">
        <v>-22.545104</v>
      </c>
      <c r="M128">
        <v>-1.21</v>
      </c>
      <c r="N128">
        <v>-24.002456</v>
      </c>
      <c r="O128">
        <v>-1.23</v>
      </c>
      <c r="P128">
        <v>-25.011392</v>
      </c>
      <c r="Q128">
        <v>-1.25</v>
      </c>
      <c r="R128">
        <v>-23.22967</v>
      </c>
      <c r="S128">
        <v>-1.27</v>
      </c>
      <c r="T128">
        <v>-24.63618</v>
      </c>
    </row>
    <row r="129" spans="1:20">
      <c r="A129">
        <v>-1.3</v>
      </c>
      <c r="B129">
        <v>-35.456162</v>
      </c>
      <c r="C129">
        <v>-1.13</v>
      </c>
      <c r="D129">
        <v>-24.047506</v>
      </c>
      <c r="E129">
        <v>-1.15</v>
      </c>
      <c r="F129">
        <v>-24.921476</v>
      </c>
      <c r="G129">
        <v>-1.17</v>
      </c>
      <c r="H129">
        <v>-22.60749</v>
      </c>
      <c r="I129">
        <v>-1.18</v>
      </c>
      <c r="J129">
        <v>-24.012356</v>
      </c>
      <c r="K129">
        <v>-1.2</v>
      </c>
      <c r="L129">
        <v>-22.675086</v>
      </c>
      <c r="M129">
        <v>-1.22</v>
      </c>
      <c r="N129">
        <v>-22.272964</v>
      </c>
      <c r="O129">
        <v>-1.24</v>
      </c>
      <c r="P129">
        <v>-25.686076</v>
      </c>
      <c r="Q129">
        <v>-1.26</v>
      </c>
      <c r="R129">
        <v>-24.99015</v>
      </c>
      <c r="S129">
        <v>-1.28</v>
      </c>
      <c r="T129">
        <v>-25.36272</v>
      </c>
    </row>
    <row r="130" spans="1:20">
      <c r="A130">
        <v>-1.31</v>
      </c>
      <c r="B130">
        <v>-35.549616</v>
      </c>
      <c r="C130">
        <v>-1.14</v>
      </c>
      <c r="D130">
        <v>-23.25057</v>
      </c>
      <c r="E130">
        <v>-1.16</v>
      </c>
      <c r="F130">
        <v>-22.73228</v>
      </c>
      <c r="G130">
        <v>-1.18</v>
      </c>
      <c r="H130">
        <v>-24.793726</v>
      </c>
      <c r="I130">
        <v>-1.19</v>
      </c>
      <c r="J130">
        <v>-23.215306</v>
      </c>
      <c r="K130">
        <v>-1.21</v>
      </c>
      <c r="L130">
        <v>-25.02601</v>
      </c>
      <c r="M130">
        <v>-1.23</v>
      </c>
      <c r="N130">
        <v>-23.19108</v>
      </c>
      <c r="O130">
        <v>-1.25</v>
      </c>
      <c r="P130">
        <v>-24.345674</v>
      </c>
      <c r="Q130">
        <v>-1.27</v>
      </c>
      <c r="R130">
        <v>-25.963712</v>
      </c>
      <c r="S130">
        <v>-1.29</v>
      </c>
      <c r="T130">
        <v>-25.374082</v>
      </c>
    </row>
    <row r="131" spans="1:20">
      <c r="A131">
        <v>-1.32</v>
      </c>
      <c r="B131">
        <v>-34.646838</v>
      </c>
      <c r="C131">
        <v>-1.15</v>
      </c>
      <c r="D131">
        <v>-24.457838</v>
      </c>
      <c r="E131">
        <v>-1.17</v>
      </c>
      <c r="F131">
        <v>-22.873858</v>
      </c>
      <c r="G131">
        <v>-1.19</v>
      </c>
      <c r="H131">
        <v>-24.365676</v>
      </c>
      <c r="I131">
        <v>-1.2</v>
      </c>
      <c r="J131">
        <v>-22.295482</v>
      </c>
      <c r="K131">
        <v>-1.22</v>
      </c>
      <c r="L131">
        <v>-23.328616</v>
      </c>
      <c r="M131">
        <v>-1.24</v>
      </c>
      <c r="N131">
        <v>-25.485556</v>
      </c>
      <c r="O131">
        <v>-1.26</v>
      </c>
      <c r="P131">
        <v>-24.153308</v>
      </c>
      <c r="Q131">
        <v>-1.28</v>
      </c>
      <c r="R131">
        <v>-25.360096</v>
      </c>
      <c r="S131">
        <v>-1.3</v>
      </c>
      <c r="T131">
        <v>-28.843882</v>
      </c>
    </row>
    <row r="132" spans="1:20">
      <c r="A132">
        <v>-1.33</v>
      </c>
      <c r="B132">
        <v>-37.65435</v>
      </c>
      <c r="C132">
        <v>-1.16</v>
      </c>
      <c r="D132">
        <v>-25.812034</v>
      </c>
      <c r="E132">
        <v>-1.18</v>
      </c>
      <c r="F132">
        <v>-23.212528</v>
      </c>
      <c r="G132">
        <v>-1.2</v>
      </c>
      <c r="H132">
        <v>-23.53031</v>
      </c>
      <c r="I132">
        <v>-1.21</v>
      </c>
      <c r="J132">
        <v>-24.559384</v>
      </c>
      <c r="K132">
        <v>-1.23</v>
      </c>
      <c r="L132">
        <v>-22.767212</v>
      </c>
      <c r="M132">
        <v>-1.25</v>
      </c>
      <c r="N132">
        <v>-24.892894</v>
      </c>
      <c r="O132">
        <v>-1.27</v>
      </c>
      <c r="P132">
        <v>-25.64308</v>
      </c>
      <c r="Q132">
        <v>-1.29</v>
      </c>
      <c r="R132">
        <v>-25.78815</v>
      </c>
      <c r="S132">
        <v>-1.31</v>
      </c>
      <c r="T132">
        <v>-27.982566</v>
      </c>
    </row>
    <row r="133" spans="1:20">
      <c r="A133">
        <v>-1.34</v>
      </c>
      <c r="B133">
        <v>-38.177018</v>
      </c>
      <c r="C133">
        <v>-1.17</v>
      </c>
      <c r="D133">
        <v>-24.598556</v>
      </c>
      <c r="E133">
        <v>-1.19</v>
      </c>
      <c r="F133">
        <v>-25.295522</v>
      </c>
      <c r="G133">
        <v>-1.21</v>
      </c>
      <c r="H133">
        <v>-22.380154</v>
      </c>
      <c r="I133">
        <v>-1.22</v>
      </c>
      <c r="J133">
        <v>-25.320624</v>
      </c>
      <c r="K133">
        <v>-1.24</v>
      </c>
      <c r="L133">
        <v>-23.24337</v>
      </c>
      <c r="M133">
        <v>-1.26</v>
      </c>
      <c r="N133">
        <v>-24.216768</v>
      </c>
      <c r="O133">
        <v>-1.28</v>
      </c>
      <c r="P133">
        <v>-26.945494</v>
      </c>
      <c r="Q133">
        <v>-1.3</v>
      </c>
      <c r="R133">
        <v>-25.817754</v>
      </c>
      <c r="S133">
        <v>-1.32</v>
      </c>
      <c r="T133">
        <v>-27.08553</v>
      </c>
    </row>
    <row r="134" spans="1:20">
      <c r="A134">
        <v>-1.35</v>
      </c>
      <c r="B134">
        <v>-38.21871</v>
      </c>
      <c r="C134">
        <v>-1.18</v>
      </c>
      <c r="D134">
        <v>-23.691074</v>
      </c>
      <c r="E134">
        <v>-1.2</v>
      </c>
      <c r="F134">
        <v>-24.856742</v>
      </c>
      <c r="G134">
        <v>-1.22</v>
      </c>
      <c r="H134">
        <v>-25.280104</v>
      </c>
      <c r="I134">
        <v>-1.23</v>
      </c>
      <c r="J134">
        <v>-23.894466</v>
      </c>
      <c r="K134">
        <v>-1.25</v>
      </c>
      <c r="L134">
        <v>-25.687266</v>
      </c>
      <c r="M134">
        <v>-1.27</v>
      </c>
      <c r="N134">
        <v>-24.014652</v>
      </c>
      <c r="O134">
        <v>-1.29</v>
      </c>
      <c r="P134">
        <v>-26.188368</v>
      </c>
      <c r="Q134">
        <v>-1.31</v>
      </c>
      <c r="R134">
        <v>-28.503982</v>
      </c>
      <c r="S134">
        <v>-1.33</v>
      </c>
      <c r="T134">
        <v>-27.533762</v>
      </c>
    </row>
    <row r="135" spans="1:20">
      <c r="A135">
        <v>-1.36</v>
      </c>
      <c r="B135">
        <v>-38.151718</v>
      </c>
      <c r="C135">
        <v>-1.19</v>
      </c>
      <c r="D135">
        <v>-24.200018</v>
      </c>
      <c r="E135">
        <v>-1.21</v>
      </c>
      <c r="F135">
        <v>-23.704782</v>
      </c>
      <c r="G135">
        <v>-1.23</v>
      </c>
      <c r="H135">
        <v>-25.38617</v>
      </c>
      <c r="I135">
        <v>-1.24</v>
      </c>
      <c r="J135">
        <v>-23.359486</v>
      </c>
      <c r="K135">
        <v>-1.26</v>
      </c>
      <c r="L135">
        <v>-25.334814</v>
      </c>
      <c r="M135">
        <v>-1.28</v>
      </c>
      <c r="N135">
        <v>-26.464452</v>
      </c>
      <c r="O135">
        <v>-1.3</v>
      </c>
      <c r="P135">
        <v>-25.442708</v>
      </c>
      <c r="Q135">
        <v>-1.32</v>
      </c>
      <c r="R135">
        <v>-28.016204</v>
      </c>
      <c r="S135">
        <v>-1.34</v>
      </c>
      <c r="T135">
        <v>-31.006604</v>
      </c>
    </row>
    <row r="136" spans="1:20">
      <c r="A136">
        <v>-1.37</v>
      </c>
      <c r="B136">
        <v>-41.946818</v>
      </c>
      <c r="C136">
        <v>-1.2</v>
      </c>
      <c r="D136">
        <v>-27.394966</v>
      </c>
      <c r="E136">
        <v>-1.22</v>
      </c>
      <c r="F136">
        <v>-23.39302</v>
      </c>
      <c r="G136">
        <v>-1.24</v>
      </c>
      <c r="H136">
        <v>-24.77808</v>
      </c>
      <c r="I136">
        <v>-1.25</v>
      </c>
      <c r="J136">
        <v>-24.561246</v>
      </c>
      <c r="K136">
        <v>-1.27</v>
      </c>
      <c r="L136">
        <v>-24.478176</v>
      </c>
      <c r="M136">
        <v>-1.29</v>
      </c>
      <c r="N136">
        <v>-27.40743</v>
      </c>
      <c r="O136">
        <v>-1.31</v>
      </c>
      <c r="P136">
        <v>-27.42571</v>
      </c>
      <c r="Q136">
        <v>-1.33</v>
      </c>
      <c r="R136">
        <v>-27.90553</v>
      </c>
      <c r="S136">
        <v>-1.35</v>
      </c>
      <c r="T136">
        <v>-31.558096</v>
      </c>
    </row>
    <row r="137" spans="1:20">
      <c r="A137">
        <v>-1.38</v>
      </c>
      <c r="B137">
        <v>-44.33489</v>
      </c>
      <c r="C137">
        <v>-1.21</v>
      </c>
      <c r="D137">
        <v>-25.599714</v>
      </c>
      <c r="E137">
        <v>-1.23</v>
      </c>
      <c r="F137">
        <v>-25.76767</v>
      </c>
      <c r="G137">
        <v>-1.25</v>
      </c>
      <c r="H137">
        <v>-23.704852</v>
      </c>
      <c r="I137">
        <v>-1.26</v>
      </c>
      <c r="J137">
        <v>-26.583528</v>
      </c>
      <c r="K137">
        <v>-1.28</v>
      </c>
      <c r="L137">
        <v>-24.530156</v>
      </c>
      <c r="M137">
        <v>-1.3</v>
      </c>
      <c r="N137">
        <v>-25.959704</v>
      </c>
      <c r="O137">
        <v>-1.32</v>
      </c>
      <c r="P137">
        <v>-29.55358</v>
      </c>
      <c r="Q137">
        <v>-1.34</v>
      </c>
      <c r="R137">
        <v>-28.585936</v>
      </c>
      <c r="S137">
        <v>-1.36</v>
      </c>
      <c r="T137">
        <v>-30.791466</v>
      </c>
    </row>
    <row r="138" spans="1:20">
      <c r="A138">
        <v>-1.39</v>
      </c>
      <c r="B138">
        <v>-44.075194</v>
      </c>
      <c r="C138">
        <v>-1.22</v>
      </c>
      <c r="D138">
        <v>-25.255266</v>
      </c>
      <c r="E138">
        <v>-1.24</v>
      </c>
      <c r="F138">
        <v>-26.12516</v>
      </c>
      <c r="G138">
        <v>-1.26</v>
      </c>
      <c r="H138">
        <v>-25.839278</v>
      </c>
      <c r="I138">
        <v>-1.27</v>
      </c>
      <c r="J138">
        <v>-25.981252</v>
      </c>
      <c r="K138">
        <v>-1.29</v>
      </c>
      <c r="L138">
        <v>-27.31057</v>
      </c>
      <c r="M138">
        <v>-1.31</v>
      </c>
      <c r="N138">
        <v>-26.43162</v>
      </c>
      <c r="O138">
        <v>-1.33</v>
      </c>
      <c r="P138">
        <v>-28.630872</v>
      </c>
      <c r="Q138">
        <v>-1.35</v>
      </c>
      <c r="R138">
        <v>-31.54709</v>
      </c>
      <c r="S138">
        <v>-1.37</v>
      </c>
      <c r="T138">
        <v>-32.246412</v>
      </c>
    </row>
    <row r="139" spans="1:20">
      <c r="A139">
        <v>-1.4</v>
      </c>
      <c r="B139">
        <v>-42.044498</v>
      </c>
      <c r="C139">
        <v>-1.23</v>
      </c>
      <c r="D139">
        <v>-25.458132</v>
      </c>
      <c r="E139">
        <v>-1.25</v>
      </c>
      <c r="F139">
        <v>-24.396922</v>
      </c>
      <c r="G139">
        <v>-1.27</v>
      </c>
      <c r="H139">
        <v>-28.200018</v>
      </c>
      <c r="I139">
        <v>-1.28</v>
      </c>
      <c r="J139">
        <v>-25.68685</v>
      </c>
      <c r="K139">
        <v>-1.3</v>
      </c>
      <c r="L139">
        <v>-27.36752</v>
      </c>
      <c r="M139">
        <v>-1.32</v>
      </c>
      <c r="N139">
        <v>-28.44668</v>
      </c>
      <c r="O139">
        <v>-1.34</v>
      </c>
      <c r="P139">
        <v>-28.519648</v>
      </c>
      <c r="Q139">
        <v>-1.36</v>
      </c>
      <c r="R139">
        <v>-32.467654</v>
      </c>
      <c r="S139">
        <v>-1.38</v>
      </c>
      <c r="T139">
        <v>-35.191532</v>
      </c>
    </row>
    <row r="140" spans="1:20">
      <c r="A140">
        <v>-1.39</v>
      </c>
      <c r="B140">
        <v>-35.012584</v>
      </c>
      <c r="C140">
        <v>-1.24</v>
      </c>
      <c r="D140">
        <v>-27.05343</v>
      </c>
      <c r="E140">
        <v>-1.26</v>
      </c>
      <c r="F140">
        <v>-24.690102</v>
      </c>
      <c r="G140">
        <v>-1.28</v>
      </c>
      <c r="H140">
        <v>-27.152922</v>
      </c>
      <c r="I140">
        <v>-1.29</v>
      </c>
      <c r="J140">
        <v>-26.40297</v>
      </c>
      <c r="K140">
        <v>-1.31</v>
      </c>
      <c r="L140">
        <v>-26.73945</v>
      </c>
      <c r="M140">
        <v>-1.33</v>
      </c>
      <c r="N140">
        <v>-30.626716</v>
      </c>
      <c r="O140">
        <v>-1.35</v>
      </c>
      <c r="P140">
        <v>-30.01183</v>
      </c>
      <c r="Q140">
        <v>-1.37</v>
      </c>
      <c r="R140">
        <v>-32.293158</v>
      </c>
      <c r="S140">
        <v>-1.39</v>
      </c>
      <c r="T140">
        <v>-37.63204</v>
      </c>
    </row>
    <row r="141" spans="1:20">
      <c r="A141">
        <v>-1.38</v>
      </c>
      <c r="B141">
        <v>-30.483828</v>
      </c>
      <c r="C141">
        <v>-1.25</v>
      </c>
      <c r="D141">
        <v>-26.256606</v>
      </c>
      <c r="E141">
        <v>-1.27</v>
      </c>
      <c r="F141">
        <v>-27.39783</v>
      </c>
      <c r="G141">
        <v>-1.29</v>
      </c>
      <c r="H141">
        <v>-25.962272</v>
      </c>
      <c r="I141">
        <v>-1.3</v>
      </c>
      <c r="J141">
        <v>-27.83449</v>
      </c>
      <c r="K141">
        <v>-1.32</v>
      </c>
      <c r="L141">
        <v>-27.208338</v>
      </c>
      <c r="M141">
        <v>-1.34</v>
      </c>
      <c r="N141">
        <v>-29.196552</v>
      </c>
      <c r="O141">
        <v>-1.36</v>
      </c>
      <c r="P141">
        <v>-33.026228</v>
      </c>
      <c r="Q141">
        <v>-1.38</v>
      </c>
      <c r="R141">
        <v>-32.821362</v>
      </c>
      <c r="S141">
        <v>-1.4</v>
      </c>
      <c r="T141">
        <v>-33.68319</v>
      </c>
    </row>
    <row r="142" spans="1:20">
      <c r="A142">
        <v>-1.37</v>
      </c>
      <c r="B142">
        <v>-27.63902</v>
      </c>
      <c r="C142">
        <v>-1.26</v>
      </c>
      <c r="D142">
        <v>-25.950604</v>
      </c>
      <c r="E142">
        <v>-1.28</v>
      </c>
      <c r="F142">
        <v>-27.92631</v>
      </c>
      <c r="G142">
        <v>-1.3</v>
      </c>
      <c r="H142">
        <v>-27.05205</v>
      </c>
      <c r="I142">
        <v>-1.31</v>
      </c>
      <c r="J142">
        <v>-27.687158</v>
      </c>
      <c r="K142">
        <v>-1.33</v>
      </c>
      <c r="L142">
        <v>-29.449558</v>
      </c>
      <c r="M142">
        <v>-1.35</v>
      </c>
      <c r="N142">
        <v>-29.881384</v>
      </c>
      <c r="O142">
        <v>-1.37</v>
      </c>
      <c r="P142">
        <v>-33.595376</v>
      </c>
      <c r="Q142">
        <v>-1.39</v>
      </c>
      <c r="R142">
        <v>-37.183752</v>
      </c>
      <c r="S142">
        <v>-1.39</v>
      </c>
      <c r="T142">
        <v>-26.280156</v>
      </c>
    </row>
    <row r="143" spans="1:20">
      <c r="A143">
        <v>-1.36</v>
      </c>
      <c r="B143">
        <v>-22.439724</v>
      </c>
      <c r="C143">
        <v>-1.27</v>
      </c>
      <c r="D143">
        <v>-26.4805</v>
      </c>
      <c r="E143">
        <v>-1.29</v>
      </c>
      <c r="F143">
        <v>-26.966846</v>
      </c>
      <c r="G143">
        <v>-1.31</v>
      </c>
      <c r="H143">
        <v>-28.800618</v>
      </c>
      <c r="I143">
        <v>-1.32</v>
      </c>
      <c r="J143">
        <v>-27.52575</v>
      </c>
      <c r="K143">
        <v>-1.34</v>
      </c>
      <c r="L143">
        <v>-31.09028</v>
      </c>
      <c r="M143">
        <v>-1.36</v>
      </c>
      <c r="N143">
        <v>-31.278086</v>
      </c>
      <c r="O143">
        <v>-1.38</v>
      </c>
      <c r="P143">
        <v>-32.79837</v>
      </c>
      <c r="Q143">
        <v>-1.4</v>
      </c>
      <c r="R143">
        <v>-36.414372</v>
      </c>
      <c r="S143">
        <v>-1.38</v>
      </c>
      <c r="T143">
        <v>-23.675542</v>
      </c>
    </row>
    <row r="144" spans="1:20">
      <c r="A144">
        <v>-1.35</v>
      </c>
      <c r="B144">
        <v>-21.76217</v>
      </c>
      <c r="C144">
        <v>-1.28</v>
      </c>
      <c r="D144">
        <v>-28.607496</v>
      </c>
      <c r="E144">
        <v>-1.3</v>
      </c>
      <c r="F144">
        <v>-26.697236</v>
      </c>
      <c r="G144">
        <v>-1.32</v>
      </c>
      <c r="H144">
        <v>-28.212556</v>
      </c>
      <c r="I144">
        <v>-1.33</v>
      </c>
      <c r="J144">
        <v>-28.176668</v>
      </c>
      <c r="K144">
        <v>-1.35</v>
      </c>
      <c r="L144">
        <v>-30.480586</v>
      </c>
      <c r="M144">
        <v>-1.37</v>
      </c>
      <c r="N144">
        <v>-34.042082</v>
      </c>
      <c r="O144">
        <v>-1.39</v>
      </c>
      <c r="P144">
        <v>-34.892788</v>
      </c>
      <c r="Q144">
        <v>-1.39</v>
      </c>
      <c r="R144">
        <v>-26.13317</v>
      </c>
      <c r="S144">
        <v>-1.37</v>
      </c>
      <c r="T144">
        <v>-22.146562</v>
      </c>
    </row>
    <row r="145" spans="1:20">
      <c r="A145">
        <v>-1.34</v>
      </c>
      <c r="B145">
        <v>-21.241368</v>
      </c>
      <c r="C145">
        <v>-1.29</v>
      </c>
      <c r="D145">
        <v>-29.624782</v>
      </c>
      <c r="E145">
        <v>-1.31</v>
      </c>
      <c r="F145">
        <v>-28.05453</v>
      </c>
      <c r="G145">
        <v>-1.33</v>
      </c>
      <c r="H145">
        <v>-28.52941</v>
      </c>
      <c r="I145">
        <v>-1.34</v>
      </c>
      <c r="J145">
        <v>-31.531378</v>
      </c>
      <c r="K145">
        <v>-1.36</v>
      </c>
      <c r="L145">
        <v>-31.19728</v>
      </c>
      <c r="M145">
        <v>-1.38</v>
      </c>
      <c r="N145">
        <v>-33.93168</v>
      </c>
      <c r="O145">
        <v>-1.4</v>
      </c>
      <c r="P145">
        <v>-35.973652</v>
      </c>
      <c r="Q145">
        <v>-1.38</v>
      </c>
      <c r="R145">
        <v>-23.213622</v>
      </c>
      <c r="S145">
        <v>-1.36</v>
      </c>
      <c r="T145">
        <v>-18.088562</v>
      </c>
    </row>
    <row r="146" spans="1:20">
      <c r="A146">
        <v>-1.33</v>
      </c>
      <c r="B146">
        <v>-19.943132</v>
      </c>
      <c r="C146">
        <v>-1.3</v>
      </c>
      <c r="D146">
        <v>-28.589662</v>
      </c>
      <c r="E146">
        <v>-1.32</v>
      </c>
      <c r="F146">
        <v>-30.42374</v>
      </c>
      <c r="G146">
        <v>-1.34</v>
      </c>
      <c r="H146">
        <v>-30.195894</v>
      </c>
      <c r="I146">
        <v>-1.35</v>
      </c>
      <c r="J146">
        <v>-32.104932</v>
      </c>
      <c r="K146">
        <v>-1.37</v>
      </c>
      <c r="L146">
        <v>-33.86574</v>
      </c>
      <c r="M146">
        <v>-1.39</v>
      </c>
      <c r="N146">
        <v>-34.461674</v>
      </c>
      <c r="O146">
        <v>-1.39</v>
      </c>
      <c r="P146">
        <v>-28.555434</v>
      </c>
      <c r="Q146">
        <v>-1.37</v>
      </c>
      <c r="R146">
        <v>-21.191002</v>
      </c>
      <c r="S146">
        <v>-1.35</v>
      </c>
      <c r="T146">
        <v>-14.570614</v>
      </c>
    </row>
    <row r="147" spans="1:20">
      <c r="A147">
        <v>-1.32</v>
      </c>
      <c r="B147">
        <v>-16.159168</v>
      </c>
      <c r="C147">
        <v>-1.31</v>
      </c>
      <c r="D147">
        <v>-27.988276</v>
      </c>
      <c r="E147">
        <v>-1.33</v>
      </c>
      <c r="F147">
        <v>-29.721404</v>
      </c>
      <c r="G147">
        <v>-1.35</v>
      </c>
      <c r="H147">
        <v>-33.06268</v>
      </c>
      <c r="I147">
        <v>-1.36</v>
      </c>
      <c r="J147">
        <v>-31.871972</v>
      </c>
      <c r="K147">
        <v>-1.38</v>
      </c>
      <c r="L147">
        <v>-35.324114</v>
      </c>
      <c r="M147">
        <v>-1.4</v>
      </c>
      <c r="N147">
        <v>-33.984272</v>
      </c>
      <c r="O147">
        <v>-1.38</v>
      </c>
      <c r="P147">
        <v>-22.460938</v>
      </c>
      <c r="Q147">
        <v>-1.36</v>
      </c>
      <c r="R147">
        <v>-19.58346</v>
      </c>
      <c r="S147">
        <v>-1.34</v>
      </c>
      <c r="T147">
        <v>-15.186216</v>
      </c>
    </row>
    <row r="148" spans="1:20">
      <c r="A148">
        <v>-1.31</v>
      </c>
      <c r="B148">
        <v>-16.291372</v>
      </c>
      <c r="C148">
        <v>-1.32</v>
      </c>
      <c r="D148">
        <v>-30.71076</v>
      </c>
      <c r="E148">
        <v>-1.34</v>
      </c>
      <c r="F148">
        <v>-29.702064</v>
      </c>
      <c r="G148">
        <v>-1.36</v>
      </c>
      <c r="H148">
        <v>-32.95928</v>
      </c>
      <c r="I148">
        <v>-1.37</v>
      </c>
      <c r="J148">
        <v>-32.259334</v>
      </c>
      <c r="K148">
        <v>-1.39</v>
      </c>
      <c r="L148">
        <v>-36.286968</v>
      </c>
      <c r="M148">
        <v>-1.39</v>
      </c>
      <c r="N148">
        <v>-28.163388</v>
      </c>
      <c r="O148">
        <v>-1.37</v>
      </c>
      <c r="P148">
        <v>-20.563428</v>
      </c>
      <c r="Q148">
        <v>-1.35</v>
      </c>
      <c r="R148">
        <v>-16.107574</v>
      </c>
      <c r="S148">
        <v>-1.33</v>
      </c>
      <c r="T148">
        <v>-15.034352</v>
      </c>
    </row>
    <row r="149" spans="1:20">
      <c r="A149">
        <v>-1.3</v>
      </c>
      <c r="B149">
        <v>-17.185092</v>
      </c>
      <c r="C149">
        <v>-1.33</v>
      </c>
      <c r="D149">
        <v>-32.369692</v>
      </c>
      <c r="E149">
        <v>-1.35</v>
      </c>
      <c r="F149">
        <v>-31.574574</v>
      </c>
      <c r="G149">
        <v>-1.37</v>
      </c>
      <c r="H149">
        <v>-33.61550200000001</v>
      </c>
      <c r="I149">
        <v>-1.38</v>
      </c>
      <c r="J149">
        <v>-36.055938</v>
      </c>
      <c r="K149">
        <v>-1.4</v>
      </c>
      <c r="L149">
        <v>-34.546748</v>
      </c>
      <c r="M149">
        <v>-1.38</v>
      </c>
      <c r="N149">
        <v>-24.916854</v>
      </c>
      <c r="O149">
        <v>-1.36</v>
      </c>
      <c r="P149">
        <v>-18.875966</v>
      </c>
      <c r="Q149">
        <v>-1.34</v>
      </c>
      <c r="R149">
        <v>-13.326242</v>
      </c>
      <c r="S149">
        <v>-1.32</v>
      </c>
      <c r="T149">
        <v>-13.135842</v>
      </c>
    </row>
    <row r="150" spans="1:20">
      <c r="A150">
        <v>-1.29</v>
      </c>
      <c r="B150">
        <v>-15.337282</v>
      </c>
      <c r="C150">
        <v>-1.34</v>
      </c>
      <c r="D150">
        <v>-31.689678</v>
      </c>
      <c r="E150">
        <v>-1.36</v>
      </c>
      <c r="F150">
        <v>-34.64073399999999</v>
      </c>
      <c r="G150">
        <v>-1.38</v>
      </c>
      <c r="H150">
        <v>-33.992698</v>
      </c>
      <c r="I150">
        <v>-1.39</v>
      </c>
      <c r="J150">
        <v>-37.07412</v>
      </c>
      <c r="K150">
        <v>-1.39</v>
      </c>
      <c r="L150">
        <v>-27.42574</v>
      </c>
      <c r="M150">
        <v>-1.37</v>
      </c>
      <c r="N150">
        <v>-20.11093</v>
      </c>
      <c r="O150">
        <v>-1.35</v>
      </c>
      <c r="P150">
        <v>-18.40143</v>
      </c>
      <c r="Q150">
        <v>-1.33</v>
      </c>
      <c r="R150">
        <v>-13.7415</v>
      </c>
      <c r="S150">
        <v>-1.31</v>
      </c>
      <c r="T150">
        <v>-11.1414096</v>
      </c>
    </row>
    <row r="151" spans="1:20">
      <c r="A151">
        <v>-1.28</v>
      </c>
      <c r="B151">
        <v>-11.760508</v>
      </c>
      <c r="C151">
        <v>-1.35</v>
      </c>
      <c r="D151">
        <v>-31.545782</v>
      </c>
      <c r="E151">
        <v>-1.37</v>
      </c>
      <c r="F151">
        <v>-34.945608</v>
      </c>
      <c r="G151">
        <v>-1.39</v>
      </c>
      <c r="H151">
        <v>-37.453178</v>
      </c>
      <c r="I151">
        <v>-1.4</v>
      </c>
      <c r="J151">
        <v>-33.311144</v>
      </c>
      <c r="K151">
        <v>-1.38</v>
      </c>
      <c r="L151">
        <v>-24.665106</v>
      </c>
      <c r="M151">
        <v>-1.36</v>
      </c>
      <c r="N151">
        <v>-18.492158</v>
      </c>
      <c r="O151">
        <v>-1.34</v>
      </c>
      <c r="P151">
        <v>-13.898716</v>
      </c>
      <c r="Q151">
        <v>-1.32</v>
      </c>
      <c r="R151">
        <v>-13.593332</v>
      </c>
      <c r="S151">
        <v>-1.3</v>
      </c>
      <c r="T151">
        <v>-10.348345</v>
      </c>
    </row>
    <row r="152" spans="1:20">
      <c r="A152">
        <v>-1.27</v>
      </c>
      <c r="B152">
        <v>-12.460774</v>
      </c>
      <c r="C152">
        <v>-1.36</v>
      </c>
      <c r="D152">
        <v>-34.205024</v>
      </c>
      <c r="E152">
        <v>-1.38</v>
      </c>
      <c r="F152">
        <v>-34.70138799999999</v>
      </c>
      <c r="G152">
        <v>-1.4</v>
      </c>
      <c r="H152">
        <v>-36.050006</v>
      </c>
      <c r="I152">
        <v>-1.39</v>
      </c>
      <c r="J152">
        <v>-26.17067</v>
      </c>
      <c r="K152">
        <v>-1.37</v>
      </c>
      <c r="L152">
        <v>-21.731538</v>
      </c>
      <c r="M152">
        <v>-1.35</v>
      </c>
      <c r="N152">
        <v>-17.841514</v>
      </c>
      <c r="O152">
        <v>-1.33</v>
      </c>
      <c r="P152">
        <v>-12.78432</v>
      </c>
      <c r="Q152">
        <v>-1.31</v>
      </c>
      <c r="R152">
        <v>-11.2645266</v>
      </c>
      <c r="S152">
        <v>-1.29</v>
      </c>
      <c r="T152">
        <v>-10.5694894</v>
      </c>
    </row>
    <row r="153" spans="1:20">
      <c r="A153">
        <v>-1.26</v>
      </c>
      <c r="B153">
        <v>-12.081626</v>
      </c>
      <c r="C153">
        <v>-1.37</v>
      </c>
      <c r="D153">
        <v>-37.281956</v>
      </c>
      <c r="E153">
        <v>-1.39</v>
      </c>
      <c r="F153">
        <v>-36.798576</v>
      </c>
      <c r="G153">
        <v>-1.39</v>
      </c>
      <c r="H153">
        <v>-26.430042</v>
      </c>
      <c r="I153">
        <v>-1.38</v>
      </c>
      <c r="J153">
        <v>-24.09429</v>
      </c>
      <c r="K153">
        <v>-1.36</v>
      </c>
      <c r="L153">
        <v>-18.013124</v>
      </c>
      <c r="M153">
        <v>-1.34</v>
      </c>
      <c r="N153">
        <v>-16.699492</v>
      </c>
      <c r="O153">
        <v>-1.32</v>
      </c>
      <c r="P153">
        <v>-12.499928</v>
      </c>
      <c r="Q153">
        <v>-1.3</v>
      </c>
      <c r="R153">
        <v>-9.546023399999999</v>
      </c>
      <c r="S153">
        <v>-1.28</v>
      </c>
      <c r="T153">
        <v>-9.862355600000001</v>
      </c>
    </row>
    <row r="154" spans="1:20">
      <c r="A154">
        <v>-1.25</v>
      </c>
      <c r="B154">
        <v>-12.97661</v>
      </c>
      <c r="C154">
        <v>-1.38</v>
      </c>
      <c r="D154">
        <v>-36.64389</v>
      </c>
      <c r="E154">
        <v>-1.4</v>
      </c>
      <c r="F154">
        <v>-37.177782</v>
      </c>
      <c r="G154">
        <v>-1.38</v>
      </c>
      <c r="H154">
        <v>-22.547896</v>
      </c>
      <c r="I154">
        <v>-1.37</v>
      </c>
      <c r="J154">
        <v>-22.241606</v>
      </c>
      <c r="K154">
        <v>-1.35</v>
      </c>
      <c r="L154">
        <v>-17.245192</v>
      </c>
      <c r="M154">
        <v>-1.33</v>
      </c>
      <c r="N154">
        <v>-12.951862</v>
      </c>
      <c r="O154">
        <v>-1.31</v>
      </c>
      <c r="P154">
        <v>-12.843538</v>
      </c>
      <c r="Q154">
        <v>-1.29</v>
      </c>
      <c r="R154">
        <v>-10.061636</v>
      </c>
      <c r="S154">
        <v>-1.27</v>
      </c>
      <c r="T154">
        <v>-7.4900442</v>
      </c>
    </row>
    <row r="155" spans="1:20">
      <c r="A155">
        <v>-1.24</v>
      </c>
      <c r="B155">
        <v>-9.691866600000001</v>
      </c>
      <c r="C155">
        <v>-1.39</v>
      </c>
      <c r="D155">
        <v>-37.984514</v>
      </c>
      <c r="E155">
        <v>-1.39</v>
      </c>
      <c r="F155">
        <v>-29.78391</v>
      </c>
      <c r="G155">
        <v>-1.37</v>
      </c>
      <c r="H155">
        <v>-21.680824</v>
      </c>
      <c r="I155">
        <v>-1.36</v>
      </c>
      <c r="J155">
        <v>-18.704904</v>
      </c>
      <c r="K155">
        <v>-1.34</v>
      </c>
      <c r="L155">
        <v>-16.77047</v>
      </c>
      <c r="M155">
        <v>-1.32</v>
      </c>
      <c r="N155">
        <v>-11.788076</v>
      </c>
      <c r="O155">
        <v>-1.3</v>
      </c>
      <c r="P155">
        <v>-11.2386714</v>
      </c>
      <c r="Q155">
        <v>-1.28</v>
      </c>
      <c r="R155">
        <v>-9.516711799999999</v>
      </c>
      <c r="S155">
        <v>-1.26</v>
      </c>
      <c r="T155">
        <v>-7.4004244</v>
      </c>
    </row>
    <row r="156" spans="1:20">
      <c r="A156">
        <v>-1.23</v>
      </c>
      <c r="B156">
        <v>-10.0484828</v>
      </c>
      <c r="C156">
        <v>-1.4</v>
      </c>
      <c r="D156">
        <v>-36.958418</v>
      </c>
      <c r="E156">
        <v>-1.38</v>
      </c>
      <c r="F156">
        <v>-23.078194</v>
      </c>
      <c r="G156">
        <v>-1.36</v>
      </c>
      <c r="H156">
        <v>-19.751656</v>
      </c>
      <c r="I156">
        <v>-1.35</v>
      </c>
      <c r="J156">
        <v>-16.200478</v>
      </c>
      <c r="K156">
        <v>-1.33</v>
      </c>
      <c r="L156">
        <v>-15.0013</v>
      </c>
      <c r="M156">
        <v>-1.31</v>
      </c>
      <c r="N156">
        <v>-12.353484</v>
      </c>
      <c r="O156">
        <v>-1.29</v>
      </c>
      <c r="P156">
        <v>-9.072530799999999</v>
      </c>
      <c r="Q156">
        <v>-1.27</v>
      </c>
      <c r="R156">
        <v>-8.8757828</v>
      </c>
      <c r="S156">
        <v>-1.25</v>
      </c>
      <c r="T156">
        <v>-8.5078648</v>
      </c>
    </row>
    <row r="157" spans="1:20">
      <c r="A157">
        <v>-1.22</v>
      </c>
      <c r="B157">
        <v>-10.4468658</v>
      </c>
      <c r="C157">
        <v>-1.39</v>
      </c>
      <c r="D157">
        <v>-30.629652</v>
      </c>
      <c r="E157">
        <v>-1.37</v>
      </c>
      <c r="F157">
        <v>-20.945334</v>
      </c>
      <c r="G157">
        <v>-1.35</v>
      </c>
      <c r="H157">
        <v>-16.687798</v>
      </c>
      <c r="I157">
        <v>-1.34</v>
      </c>
      <c r="J157">
        <v>-15.680408</v>
      </c>
      <c r="K157">
        <v>-1.32</v>
      </c>
      <c r="L157">
        <v>-11.46463</v>
      </c>
      <c r="M157">
        <v>-1.3</v>
      </c>
      <c r="N157">
        <v>-12.180566</v>
      </c>
      <c r="O157">
        <v>-1.28</v>
      </c>
      <c r="P157">
        <v>-9.218869600000001</v>
      </c>
      <c r="Q157">
        <v>-1.26</v>
      </c>
      <c r="R157">
        <v>-6.3404804</v>
      </c>
      <c r="S157">
        <v>-1.24</v>
      </c>
      <c r="T157">
        <v>-7.2752816</v>
      </c>
    </row>
    <row r="158" spans="1:20">
      <c r="A158">
        <v>-1.21</v>
      </c>
      <c r="B158">
        <v>-9.9100786</v>
      </c>
      <c r="C158">
        <v>-1.38</v>
      </c>
      <c r="D158">
        <v>-26.370662</v>
      </c>
      <c r="E158">
        <v>-1.36</v>
      </c>
      <c r="F158">
        <v>-20.31731</v>
      </c>
      <c r="G158">
        <v>-1.34</v>
      </c>
      <c r="H158">
        <v>-15.086844</v>
      </c>
      <c r="I158">
        <v>-1.33</v>
      </c>
      <c r="J158">
        <v>-14.635082</v>
      </c>
      <c r="K158">
        <v>-1.31</v>
      </c>
      <c r="L158">
        <v>-10.949404</v>
      </c>
      <c r="M158">
        <v>-1.29</v>
      </c>
      <c r="N158">
        <v>-9.188024</v>
      </c>
      <c r="O158">
        <v>-1.27</v>
      </c>
      <c r="P158">
        <v>-9.568477</v>
      </c>
      <c r="Q158">
        <v>-1.25</v>
      </c>
      <c r="R158">
        <v>-6.925794400000001</v>
      </c>
      <c r="S158">
        <v>-1.23</v>
      </c>
      <c r="T158">
        <v>-5.0043624</v>
      </c>
    </row>
    <row r="159" spans="1:20">
      <c r="A159">
        <v>-1.2</v>
      </c>
      <c r="B159">
        <v>-7.7354966</v>
      </c>
      <c r="C159">
        <v>-1.37</v>
      </c>
      <c r="D159">
        <v>-21.58325</v>
      </c>
      <c r="E159">
        <v>-1.35</v>
      </c>
      <c r="F159">
        <v>-19.146374</v>
      </c>
      <c r="G159">
        <v>-1.33</v>
      </c>
      <c r="H159">
        <v>-15.27439</v>
      </c>
      <c r="I159">
        <v>-1.32</v>
      </c>
      <c r="J159">
        <v>-13.02681</v>
      </c>
      <c r="K159">
        <v>-1.3</v>
      </c>
      <c r="L159">
        <v>-11.648454</v>
      </c>
      <c r="M159">
        <v>-1.28</v>
      </c>
      <c r="N159">
        <v>-8.299148200000001</v>
      </c>
      <c r="O159">
        <v>-1.26</v>
      </c>
      <c r="P159">
        <v>-7.589144999999999</v>
      </c>
      <c r="Q159">
        <v>-1.24</v>
      </c>
      <c r="R159">
        <v>-6.636647200000001</v>
      </c>
      <c r="S159">
        <v>-1.22</v>
      </c>
      <c r="T159">
        <v>-4.7168048</v>
      </c>
    </row>
    <row r="160" spans="1:20">
      <c r="A160">
        <v>-1.19</v>
      </c>
      <c r="B160">
        <v>-7.037182199999999</v>
      </c>
      <c r="C160">
        <v>-1.36</v>
      </c>
      <c r="D160">
        <v>-19.919472</v>
      </c>
      <c r="E160">
        <v>-1.34</v>
      </c>
      <c r="F160">
        <v>-14.944982</v>
      </c>
      <c r="G160">
        <v>-1.32</v>
      </c>
      <c r="H160">
        <v>-14.361144</v>
      </c>
      <c r="I160">
        <v>-1.31</v>
      </c>
      <c r="J160">
        <v>-10.5291406</v>
      </c>
      <c r="K160">
        <v>-1.29</v>
      </c>
      <c r="L160">
        <v>-10.8477466</v>
      </c>
      <c r="M160">
        <v>-1.27</v>
      </c>
      <c r="N160">
        <v>-8.7176936</v>
      </c>
      <c r="O160">
        <v>-1.25</v>
      </c>
      <c r="P160">
        <v>-6.090263800000001</v>
      </c>
      <c r="Q160">
        <v>-1.23</v>
      </c>
      <c r="R160">
        <v>-6.730104799999999</v>
      </c>
      <c r="S160">
        <v>-1.21</v>
      </c>
      <c r="T160">
        <v>-5.3584158</v>
      </c>
    </row>
    <row r="161" spans="1:20">
      <c r="A161">
        <v>-1.18</v>
      </c>
      <c r="B161">
        <v>-7.936189199999999</v>
      </c>
      <c r="C161">
        <v>-1.35</v>
      </c>
      <c r="D161">
        <v>-19.172732</v>
      </c>
      <c r="E161">
        <v>-1.33</v>
      </c>
      <c r="F161">
        <v>-14.263656</v>
      </c>
      <c r="G161">
        <v>-1.31</v>
      </c>
      <c r="H161">
        <v>-11.1648306</v>
      </c>
      <c r="I161">
        <v>-1.3</v>
      </c>
      <c r="J161">
        <v>-10.6253424</v>
      </c>
      <c r="K161">
        <v>-1.28</v>
      </c>
      <c r="L161">
        <v>-8.514252600000001</v>
      </c>
      <c r="M161">
        <v>-1.26</v>
      </c>
      <c r="N161">
        <v>-8.845284000000001</v>
      </c>
      <c r="O161">
        <v>-1.24</v>
      </c>
      <c r="P161">
        <v>-6.5604216</v>
      </c>
      <c r="Q161">
        <v>-1.22</v>
      </c>
      <c r="R161">
        <v>-4.8264726</v>
      </c>
      <c r="S161">
        <v>-1.2</v>
      </c>
      <c r="T161">
        <v>-5.3732584</v>
      </c>
    </row>
    <row r="162" spans="1:20">
      <c r="A162">
        <v>-1.17</v>
      </c>
      <c r="B162">
        <v>-8.360272800000001</v>
      </c>
      <c r="C162">
        <v>-1.34</v>
      </c>
      <c r="D162">
        <v>-17.881762</v>
      </c>
      <c r="E162">
        <v>-1.32</v>
      </c>
      <c r="F162">
        <v>-14.078936</v>
      </c>
      <c r="G162">
        <v>-1.3</v>
      </c>
      <c r="H162">
        <v>-9.413358599999999</v>
      </c>
      <c r="I162">
        <v>-1.29</v>
      </c>
      <c r="J162">
        <v>-11.13631</v>
      </c>
      <c r="K162">
        <v>-1.27</v>
      </c>
      <c r="L162">
        <v>-7.7740776</v>
      </c>
      <c r="M162">
        <v>-1.25</v>
      </c>
      <c r="N162">
        <v>-7.3222786</v>
      </c>
      <c r="O162">
        <v>-1.23</v>
      </c>
      <c r="P162">
        <v>-7.3541304</v>
      </c>
      <c r="Q162">
        <v>-1.21</v>
      </c>
      <c r="R162">
        <v>-5.147709000000001</v>
      </c>
      <c r="S162">
        <v>-1.19</v>
      </c>
      <c r="T162">
        <v>-2.9172196</v>
      </c>
    </row>
    <row r="163" spans="1:20">
      <c r="A163">
        <v>-1.16</v>
      </c>
      <c r="B163">
        <v>-6.2212772</v>
      </c>
      <c r="C163">
        <v>-1.33</v>
      </c>
      <c r="D163">
        <v>-14.86679</v>
      </c>
      <c r="E163">
        <v>-1.31</v>
      </c>
      <c r="F163">
        <v>-14.398236</v>
      </c>
      <c r="G163">
        <v>-1.29</v>
      </c>
      <c r="H163">
        <v>-10.5008532</v>
      </c>
      <c r="I163">
        <v>-1.28</v>
      </c>
      <c r="J163">
        <v>-9.583807799999999</v>
      </c>
      <c r="K163">
        <v>-1.26</v>
      </c>
      <c r="L163">
        <v>-8.844201200000001</v>
      </c>
      <c r="M163">
        <v>-1.24</v>
      </c>
      <c r="N163">
        <v>-5.513609799999999</v>
      </c>
      <c r="O163">
        <v>-1.22</v>
      </c>
      <c r="P163">
        <v>-6.5619496</v>
      </c>
      <c r="Q163">
        <v>-1.2</v>
      </c>
      <c r="R163">
        <v>-4.8481298</v>
      </c>
      <c r="S163">
        <v>-1.18</v>
      </c>
      <c r="T163">
        <v>-2.4210426</v>
      </c>
    </row>
    <row r="164" spans="1:20">
      <c r="A164">
        <v>-1.15</v>
      </c>
      <c r="B164">
        <v>-5.7085012</v>
      </c>
      <c r="C164">
        <v>-1.32</v>
      </c>
      <c r="D164">
        <v>-13.524412</v>
      </c>
      <c r="E164">
        <v>-1.3</v>
      </c>
      <c r="F164">
        <v>-10.7656748</v>
      </c>
      <c r="G164">
        <v>-1.28</v>
      </c>
      <c r="H164">
        <v>-10.398776</v>
      </c>
      <c r="I164">
        <v>-1.27</v>
      </c>
      <c r="J164">
        <v>-7.3764694</v>
      </c>
      <c r="K164">
        <v>-1.25</v>
      </c>
      <c r="L164">
        <v>-9.0734812</v>
      </c>
      <c r="M164">
        <v>-1.23</v>
      </c>
      <c r="N164">
        <v>-6.668412599999999</v>
      </c>
      <c r="O164">
        <v>-1.21</v>
      </c>
      <c r="P164">
        <v>-4.8807846</v>
      </c>
      <c r="Q164">
        <v>-1.19</v>
      </c>
      <c r="R164">
        <v>-5.060516</v>
      </c>
      <c r="S164">
        <v>-1.17</v>
      </c>
      <c r="T164">
        <v>-2.9742874</v>
      </c>
    </row>
    <row r="165" spans="1:20">
      <c r="A165">
        <v>-1.14</v>
      </c>
      <c r="B165">
        <v>-5.5767896</v>
      </c>
      <c r="C165">
        <v>-1.31</v>
      </c>
      <c r="D165">
        <v>-14.087804</v>
      </c>
      <c r="E165">
        <v>-1.29</v>
      </c>
      <c r="F165">
        <v>-9.414134200000001</v>
      </c>
      <c r="G165">
        <v>-1.27</v>
      </c>
      <c r="H165">
        <v>-9.776150599999999</v>
      </c>
      <c r="I165">
        <v>-1.26</v>
      </c>
      <c r="J165">
        <v>-8.135401999999999</v>
      </c>
      <c r="K165">
        <v>-1.24</v>
      </c>
      <c r="L165">
        <v>-6.436143800000001</v>
      </c>
      <c r="M165">
        <v>-1.22</v>
      </c>
      <c r="N165">
        <v>-7.008719999999999</v>
      </c>
      <c r="O165">
        <v>-1.2</v>
      </c>
      <c r="P165">
        <v>-5.0573306</v>
      </c>
      <c r="Q165">
        <v>-1.18</v>
      </c>
      <c r="R165">
        <v>-2.5700894</v>
      </c>
      <c r="S165">
        <v>-1.16</v>
      </c>
      <c r="T165">
        <v>-3.6620628</v>
      </c>
    </row>
    <row r="166" spans="1:20">
      <c r="A166">
        <v>-1.13</v>
      </c>
      <c r="B166">
        <v>-5.093363</v>
      </c>
      <c r="C166">
        <v>-1.3</v>
      </c>
      <c r="D166">
        <v>-14.058164</v>
      </c>
      <c r="E166">
        <v>-1.28</v>
      </c>
      <c r="F166">
        <v>-10.273406</v>
      </c>
      <c r="G166">
        <v>-1.26</v>
      </c>
      <c r="H166">
        <v>-6.9805282</v>
      </c>
      <c r="I166">
        <v>-1.25</v>
      </c>
      <c r="J166">
        <v>-9.149047200000002</v>
      </c>
      <c r="K166">
        <v>-1.23</v>
      </c>
      <c r="L166">
        <v>-5.18372</v>
      </c>
      <c r="M166">
        <v>-1.21</v>
      </c>
      <c r="N166">
        <v>-5.6649718</v>
      </c>
      <c r="O166">
        <v>-1.19</v>
      </c>
      <c r="P166">
        <v>-5.793790400000001</v>
      </c>
      <c r="Q166">
        <v>-1.17</v>
      </c>
      <c r="R166">
        <v>-1.8971038</v>
      </c>
      <c r="S166">
        <v>-1.15</v>
      </c>
      <c r="T166">
        <v>-2.0308408</v>
      </c>
    </row>
    <row r="167" spans="1:20">
      <c r="C167">
        <v>-1.29</v>
      </c>
      <c r="D167">
        <v>-10.2926766</v>
      </c>
      <c r="E167">
        <v>-1.27</v>
      </c>
      <c r="F167">
        <v>-10.2426552</v>
      </c>
      <c r="G167">
        <v>-1.25</v>
      </c>
      <c r="H167">
        <v>-8.7727352</v>
      </c>
      <c r="I167">
        <v>-1.24</v>
      </c>
      <c r="J167">
        <v>-7.5408872</v>
      </c>
      <c r="K167">
        <v>-1.22</v>
      </c>
      <c r="L167">
        <v>-5.697263</v>
      </c>
      <c r="M167">
        <v>-1.2</v>
      </c>
      <c r="N167">
        <v>-3.538807</v>
      </c>
      <c r="O167">
        <v>-1.18</v>
      </c>
      <c r="P167">
        <v>-4.4873116</v>
      </c>
      <c r="Q167">
        <v>-1.16</v>
      </c>
      <c r="R167">
        <v>-3.4247064</v>
      </c>
      <c r="S167">
        <v>-1.14</v>
      </c>
      <c r="T167">
        <v>-0.2487294</v>
      </c>
    </row>
    <row r="168" spans="1:20">
      <c r="C168">
        <v>-1.28</v>
      </c>
      <c r="D168">
        <v>-9.273834799999999</v>
      </c>
      <c r="E168">
        <v>-1.26</v>
      </c>
      <c r="F168">
        <v>-8.193153800000001</v>
      </c>
      <c r="G168">
        <v>-1.24</v>
      </c>
      <c r="H168">
        <v>-8.1676722</v>
      </c>
      <c r="I168">
        <v>-1.23</v>
      </c>
      <c r="J168">
        <v>-4.6775736</v>
      </c>
      <c r="K168">
        <v>-1.21</v>
      </c>
      <c r="L168">
        <v>-6.5210482</v>
      </c>
      <c r="M168">
        <v>-1.19</v>
      </c>
      <c r="N168">
        <v>-3.8514078</v>
      </c>
      <c r="O168">
        <v>-1.17</v>
      </c>
      <c r="P168">
        <v>-1.5123198</v>
      </c>
      <c r="Q168">
        <v>-1.15</v>
      </c>
      <c r="R168">
        <v>-2.9203294</v>
      </c>
      <c r="S168">
        <v>-1.13</v>
      </c>
      <c r="T168">
        <v>-1.0121682</v>
      </c>
    </row>
    <row r="169" spans="1:20">
      <c r="C169">
        <v>-1.27</v>
      </c>
      <c r="D169">
        <v>-10.7644134</v>
      </c>
      <c r="E169">
        <v>-1.25</v>
      </c>
      <c r="F169">
        <v>-8.316022200000001</v>
      </c>
      <c r="G169">
        <v>-1.23</v>
      </c>
      <c r="H169">
        <v>-7.465691</v>
      </c>
      <c r="I169">
        <v>-1.22</v>
      </c>
      <c r="J169">
        <v>-4.8764984</v>
      </c>
      <c r="K169">
        <v>-1.2</v>
      </c>
      <c r="L169">
        <v>-4.4742196</v>
      </c>
      <c r="M169">
        <v>-1.18</v>
      </c>
      <c r="N169">
        <v>-4.5587076</v>
      </c>
      <c r="O169">
        <v>-1.16</v>
      </c>
      <c r="P169">
        <v>-1.1041154</v>
      </c>
      <c r="Q169">
        <v>-1.14</v>
      </c>
      <c r="R169">
        <v>-1.8567462</v>
      </c>
      <c r="S169">
        <v>-1.12</v>
      </c>
      <c r="T169">
        <v>-2.389412</v>
      </c>
    </row>
    <row r="170" spans="1:20">
      <c r="C170">
        <v>-1.26</v>
      </c>
      <c r="D170">
        <v>-10.5260274</v>
      </c>
      <c r="E170">
        <v>-1.24</v>
      </c>
      <c r="F170">
        <v>-7.8489176</v>
      </c>
      <c r="G170">
        <v>-1.22</v>
      </c>
      <c r="H170">
        <v>-4.288341</v>
      </c>
      <c r="I170">
        <v>-1.21</v>
      </c>
      <c r="J170">
        <v>-6.4113268</v>
      </c>
      <c r="K170">
        <v>-1.19</v>
      </c>
      <c r="L170">
        <v>-3.5143828</v>
      </c>
      <c r="M170">
        <v>-1.17</v>
      </c>
      <c r="N170">
        <v>-3.4699598</v>
      </c>
      <c r="O170">
        <v>-1.15</v>
      </c>
      <c r="P170">
        <v>-2.0859582</v>
      </c>
      <c r="Q170">
        <v>-1.13</v>
      </c>
      <c r="R170">
        <v>-0.1450006</v>
      </c>
      <c r="S170">
        <v>-1.11</v>
      </c>
      <c r="T170">
        <v>-0.0917571999999999</v>
      </c>
    </row>
    <row r="171" spans="1:20">
      <c r="C171">
        <v>-1.25</v>
      </c>
      <c r="D171">
        <v>-8.912887399999999</v>
      </c>
      <c r="E171">
        <v>-1.23</v>
      </c>
      <c r="F171">
        <v>-7.8730864</v>
      </c>
      <c r="G171">
        <v>-1.21</v>
      </c>
      <c r="H171">
        <v>-5.5713316</v>
      </c>
      <c r="I171">
        <v>-1.2</v>
      </c>
      <c r="J171">
        <v>-6.5241424</v>
      </c>
      <c r="K171">
        <v>-1.18</v>
      </c>
      <c r="L171">
        <v>-3.4526876</v>
      </c>
      <c r="M171">
        <v>-1.16</v>
      </c>
      <c r="N171">
        <v>-1.1676764</v>
      </c>
      <c r="O171">
        <v>-1.14</v>
      </c>
      <c r="P171">
        <v>-2.6210546</v>
      </c>
      <c r="Q171">
        <v>-1.12</v>
      </c>
      <c r="R171">
        <v>-1.5280414</v>
      </c>
      <c r="S171">
        <v>-1.1</v>
      </c>
      <c r="T171">
        <v>1.9916832</v>
      </c>
    </row>
    <row r="172" spans="1:20">
      <c r="C172">
        <v>-1.24</v>
      </c>
      <c r="D172">
        <v>-7.274802599999999</v>
      </c>
      <c r="E172">
        <v>-1.22</v>
      </c>
      <c r="F172">
        <v>-6.9622546</v>
      </c>
      <c r="G172">
        <v>-1.2</v>
      </c>
      <c r="H172">
        <v>-6.0647424</v>
      </c>
      <c r="I172">
        <v>-1.19</v>
      </c>
      <c r="J172">
        <v>-3.8793318</v>
      </c>
      <c r="K172">
        <v>-1.17</v>
      </c>
      <c r="L172">
        <v>-4.5068716</v>
      </c>
      <c r="M172">
        <v>-1.15</v>
      </c>
      <c r="N172">
        <v>-1.744554</v>
      </c>
      <c r="O172">
        <v>-1.13</v>
      </c>
      <c r="P172">
        <v>-0.6076138</v>
      </c>
      <c r="Q172">
        <v>-1.11</v>
      </c>
      <c r="R172">
        <v>-1.567324</v>
      </c>
      <c r="S172">
        <v>-1.09</v>
      </c>
      <c r="T172">
        <v>1.1012446</v>
      </c>
    </row>
    <row r="173" spans="1:20">
      <c r="C173">
        <v>-1.23</v>
      </c>
      <c r="D173">
        <v>-8.593888400000001</v>
      </c>
      <c r="E173">
        <v>-1.21</v>
      </c>
      <c r="F173">
        <v>-4.629841000000001</v>
      </c>
      <c r="G173">
        <v>-1.19</v>
      </c>
      <c r="H173">
        <v>-5.982093</v>
      </c>
      <c r="I173">
        <v>-1.18</v>
      </c>
      <c r="J173">
        <v>-2.5047162</v>
      </c>
      <c r="K173">
        <v>-1.16</v>
      </c>
      <c r="L173">
        <v>-2.9884568</v>
      </c>
      <c r="M173">
        <v>-1.14</v>
      </c>
      <c r="N173">
        <v>-2.2817736</v>
      </c>
      <c r="O173">
        <v>-1.12</v>
      </c>
      <c r="P173">
        <v>0.08070099999999999</v>
      </c>
      <c r="Q173">
        <v>-1.1</v>
      </c>
      <c r="R173">
        <v>0.9095219999999999</v>
      </c>
      <c r="S173">
        <v>-1.08</v>
      </c>
      <c r="T173">
        <v>0.6617499999999999</v>
      </c>
    </row>
    <row r="174" spans="1:20">
      <c r="C174">
        <v>-1.22</v>
      </c>
      <c r="D174">
        <v>-7.8239416</v>
      </c>
      <c r="E174">
        <v>-1.2</v>
      </c>
      <c r="F174">
        <v>-5.1792602</v>
      </c>
      <c r="G174">
        <v>-1.18</v>
      </c>
      <c r="H174">
        <v>-3.1942018</v>
      </c>
      <c r="I174">
        <v>-1.17</v>
      </c>
      <c r="J174">
        <v>-4.0696786</v>
      </c>
      <c r="K174">
        <v>-1.15</v>
      </c>
      <c r="L174">
        <v>-1.3357306</v>
      </c>
      <c r="M174">
        <v>-1.13</v>
      </c>
      <c r="N174">
        <v>-2.151248</v>
      </c>
      <c r="O174">
        <v>-1.11</v>
      </c>
      <c r="P174">
        <v>-0.3634982</v>
      </c>
      <c r="Q174">
        <v>-1.09</v>
      </c>
      <c r="R174">
        <v>2.3697398</v>
      </c>
      <c r="S174">
        <v>-1.07</v>
      </c>
      <c r="T174">
        <v>1.5844122</v>
      </c>
    </row>
    <row r="175" spans="1:20">
      <c r="C175">
        <v>-1.21</v>
      </c>
      <c r="D175">
        <v>-6.9184854</v>
      </c>
      <c r="E175">
        <v>-1.19</v>
      </c>
      <c r="F175">
        <v>-5.497703</v>
      </c>
      <c r="G175">
        <v>-1.17</v>
      </c>
      <c r="H175">
        <v>-3.593719</v>
      </c>
      <c r="I175">
        <v>-1.16</v>
      </c>
      <c r="J175">
        <v>-4.8292036</v>
      </c>
      <c r="K175">
        <v>-1.14</v>
      </c>
      <c r="L175">
        <v>-2.3694232</v>
      </c>
      <c r="M175">
        <v>-1.12</v>
      </c>
      <c r="N175">
        <v>0.1073956</v>
      </c>
      <c r="O175">
        <v>-1.1</v>
      </c>
      <c r="P175">
        <v>-0.4190812</v>
      </c>
      <c r="Q175">
        <v>-1.08</v>
      </c>
      <c r="R175">
        <v>1.9591216</v>
      </c>
      <c r="S175">
        <v>-1.06</v>
      </c>
      <c r="T175">
        <v>2.9772282</v>
      </c>
    </row>
    <row r="176" spans="1:20">
      <c r="C176">
        <v>-1.2</v>
      </c>
      <c r="D176">
        <v>-5.2331136</v>
      </c>
      <c r="E176">
        <v>-1.18</v>
      </c>
      <c r="F176">
        <v>-5.190822</v>
      </c>
      <c r="G176">
        <v>-1.16</v>
      </c>
      <c r="H176">
        <v>-3.744137</v>
      </c>
      <c r="I176">
        <v>-1.15</v>
      </c>
      <c r="J176">
        <v>-1.1691508</v>
      </c>
      <c r="K176">
        <v>-1.13</v>
      </c>
      <c r="L176">
        <v>-2.4167296</v>
      </c>
      <c r="M176">
        <v>-1.11</v>
      </c>
      <c r="N176">
        <v>0.2072526</v>
      </c>
      <c r="O176">
        <v>-1.09</v>
      </c>
      <c r="P176">
        <v>2.0583144</v>
      </c>
      <c r="Q176">
        <v>-1.07</v>
      </c>
      <c r="R176">
        <v>0.9122085999999999</v>
      </c>
      <c r="S176">
        <v>-1.05</v>
      </c>
      <c r="T176">
        <v>3.8566418</v>
      </c>
    </row>
    <row r="177" spans="3:20">
      <c r="C177">
        <v>-1.19</v>
      </c>
      <c r="D177">
        <v>-5.801398000000001</v>
      </c>
      <c r="E177">
        <v>-1.17</v>
      </c>
      <c r="F177">
        <v>-2.9634342</v>
      </c>
      <c r="G177">
        <v>-1.15</v>
      </c>
      <c r="H177">
        <v>-3.9950744</v>
      </c>
      <c r="I177">
        <v>-1.14</v>
      </c>
      <c r="J177">
        <v>-0.5909058</v>
      </c>
      <c r="K177">
        <v>-1.12</v>
      </c>
      <c r="L177">
        <v>-1.8605302</v>
      </c>
      <c r="M177">
        <v>-1.1</v>
      </c>
      <c r="N177">
        <v>-0.3826264</v>
      </c>
      <c r="O177">
        <v>-1.08</v>
      </c>
      <c r="P177">
        <v>2.9009054</v>
      </c>
      <c r="Q177">
        <v>-1.06</v>
      </c>
      <c r="R177">
        <v>2.3686914</v>
      </c>
      <c r="S177">
        <v>-1.04</v>
      </c>
      <c r="T177">
        <v>1.8767798</v>
      </c>
    </row>
    <row r="178" spans="3:20">
      <c r="C178">
        <v>-1.18</v>
      </c>
      <c r="D178">
        <v>-6.5447518</v>
      </c>
      <c r="E178">
        <v>-1.16</v>
      </c>
      <c r="F178">
        <v>-3.0442088</v>
      </c>
      <c r="G178">
        <v>-1.14</v>
      </c>
      <c r="H178">
        <v>-0.6285565999999999</v>
      </c>
      <c r="I178">
        <v>-1.13</v>
      </c>
      <c r="J178">
        <v>-1.4830162</v>
      </c>
      <c r="K178">
        <v>-1.11</v>
      </c>
      <c r="L178">
        <v>1.4446876</v>
      </c>
      <c r="M178">
        <v>-1.09</v>
      </c>
      <c r="N178">
        <v>-0.6975598</v>
      </c>
      <c r="O178">
        <v>-1.07</v>
      </c>
      <c r="P178">
        <v>2.6672632</v>
      </c>
      <c r="Q178">
        <v>-1.05</v>
      </c>
      <c r="R178">
        <v>3.2641308</v>
      </c>
      <c r="S178">
        <v>-1.03</v>
      </c>
      <c r="T178">
        <v>3.3481892</v>
      </c>
    </row>
    <row r="179" spans="3:20">
      <c r="C179">
        <v>-1.17</v>
      </c>
      <c r="D179">
        <v>-5.158807</v>
      </c>
      <c r="E179">
        <v>-1.15</v>
      </c>
      <c r="F179">
        <v>-3.9662698</v>
      </c>
      <c r="G179">
        <v>-1.13</v>
      </c>
      <c r="H179">
        <v>-0.3854682</v>
      </c>
      <c r="I179">
        <v>-1.12</v>
      </c>
      <c r="J179">
        <v>-2.280477</v>
      </c>
      <c r="K179">
        <v>-1.1</v>
      </c>
      <c r="L179">
        <v>0.1223366</v>
      </c>
      <c r="M179">
        <v>-1.08</v>
      </c>
      <c r="N179">
        <v>2.4541512</v>
      </c>
      <c r="O179">
        <v>-1.06</v>
      </c>
      <c r="P179">
        <v>1.2186296</v>
      </c>
      <c r="Q179">
        <v>-1.04</v>
      </c>
      <c r="R179">
        <v>3.58047</v>
      </c>
      <c r="S179">
        <v>-1.02</v>
      </c>
      <c r="T179">
        <v>5.726467</v>
      </c>
    </row>
    <row r="180" spans="3:20">
      <c r="C180">
        <v>-1.16</v>
      </c>
      <c r="D180">
        <v>-3.1816112</v>
      </c>
      <c r="E180">
        <v>-1.14</v>
      </c>
      <c r="F180">
        <v>-3.8195354</v>
      </c>
      <c r="G180">
        <v>-1.12</v>
      </c>
      <c r="H180">
        <v>-1.0728024</v>
      </c>
      <c r="I180">
        <v>-1.11</v>
      </c>
      <c r="J180">
        <v>0.1426768</v>
      </c>
      <c r="K180">
        <v>-1.09</v>
      </c>
      <c r="L180">
        <v>0.08820159999999996</v>
      </c>
      <c r="M180">
        <v>-1.07</v>
      </c>
      <c r="N180">
        <v>3.0599322</v>
      </c>
      <c r="O180">
        <v>-1.05</v>
      </c>
      <c r="P180">
        <v>2.455467</v>
      </c>
      <c r="Q180">
        <v>-1.03</v>
      </c>
      <c r="R180">
        <v>2.3862606</v>
      </c>
      <c r="S180">
        <v>-1.01</v>
      </c>
      <c r="T180">
        <v>5.477084</v>
      </c>
    </row>
    <row r="181" spans="3:20">
      <c r="C181">
        <v>-1.15</v>
      </c>
      <c r="D181">
        <v>-3.4859528</v>
      </c>
      <c r="E181">
        <v>-1.13</v>
      </c>
      <c r="F181">
        <v>-0.4177206</v>
      </c>
      <c r="G181">
        <v>-1.11</v>
      </c>
      <c r="H181">
        <v>-2.1645824</v>
      </c>
      <c r="I181">
        <v>-1.1</v>
      </c>
      <c r="J181">
        <v>1.5245378</v>
      </c>
      <c r="K181">
        <v>-1.08</v>
      </c>
      <c r="L181">
        <v>-0.378486</v>
      </c>
      <c r="M181">
        <v>-1.06</v>
      </c>
      <c r="N181">
        <v>1.5127086</v>
      </c>
      <c r="O181">
        <v>-1.04</v>
      </c>
      <c r="P181">
        <v>4.4663138</v>
      </c>
      <c r="Q181">
        <v>-1.02</v>
      </c>
      <c r="R181">
        <v>3.9154932</v>
      </c>
      <c r="S181">
        <v>-1</v>
      </c>
      <c r="T181">
        <v>4.118649400000001</v>
      </c>
    </row>
    <row r="182" spans="3:20">
      <c r="C182">
        <v>-1.14</v>
      </c>
      <c r="D182">
        <v>-4.1341346</v>
      </c>
      <c r="E182">
        <v>-1.12</v>
      </c>
      <c r="F182">
        <v>-1.0204422</v>
      </c>
      <c r="G182">
        <v>-1.1</v>
      </c>
      <c r="H182">
        <v>-0.1325612</v>
      </c>
      <c r="I182">
        <v>-1.09</v>
      </c>
      <c r="J182">
        <v>0.9749226</v>
      </c>
      <c r="K182">
        <v>-1.07</v>
      </c>
      <c r="L182">
        <v>2.333763</v>
      </c>
      <c r="M182">
        <v>-1.05</v>
      </c>
      <c r="N182">
        <v>2.205767</v>
      </c>
      <c r="O182">
        <v>-1.03</v>
      </c>
      <c r="P182">
        <v>4.0557766</v>
      </c>
      <c r="Q182">
        <v>-1.01</v>
      </c>
      <c r="R182">
        <v>6.0353794</v>
      </c>
      <c r="S182">
        <v>-0.99</v>
      </c>
      <c r="T182">
        <v>4.180634599999999</v>
      </c>
    </row>
    <row r="183" spans="3:20">
      <c r="C183">
        <v>-1.13</v>
      </c>
      <c r="D183">
        <v>-3.7475468</v>
      </c>
      <c r="E183">
        <v>-1.11</v>
      </c>
      <c r="F183">
        <v>-1.1552776</v>
      </c>
      <c r="G183">
        <v>-1.09</v>
      </c>
      <c r="H183">
        <v>0.4643588</v>
      </c>
      <c r="I183">
        <v>-1.08</v>
      </c>
      <c r="J183">
        <v>0.09481720000000005</v>
      </c>
      <c r="K183">
        <v>-1.06</v>
      </c>
      <c r="L183">
        <v>2.6231172</v>
      </c>
      <c r="M183">
        <v>-1.04</v>
      </c>
      <c r="N183">
        <v>4.152211599999999</v>
      </c>
      <c r="O183">
        <v>-1.02</v>
      </c>
      <c r="P183">
        <v>3.1486122</v>
      </c>
      <c r="Q183">
        <v>-1</v>
      </c>
      <c r="R183">
        <v>4.7988342</v>
      </c>
      <c r="S183">
        <v>-0.98</v>
      </c>
      <c r="T183">
        <v>5.842246</v>
      </c>
    </row>
    <row r="184" spans="3:20">
      <c r="C184">
        <v>-1.12</v>
      </c>
      <c r="D184">
        <v>-0.7472486</v>
      </c>
      <c r="E184">
        <v>-1.1</v>
      </c>
      <c r="F184">
        <v>-1.3715912</v>
      </c>
      <c r="G184">
        <v>-1.08</v>
      </c>
      <c r="H184">
        <v>-0.2597820000000001</v>
      </c>
      <c r="I184">
        <v>-1.07</v>
      </c>
      <c r="J184">
        <v>1.3061716</v>
      </c>
      <c r="K184">
        <v>-1.05</v>
      </c>
      <c r="L184">
        <v>1.2336374</v>
      </c>
      <c r="M184">
        <v>-1.03</v>
      </c>
      <c r="N184">
        <v>4.7022494</v>
      </c>
      <c r="O184">
        <v>-1.01</v>
      </c>
      <c r="P184">
        <v>4.13296</v>
      </c>
      <c r="Q184">
        <v>-0.99</v>
      </c>
      <c r="R184">
        <v>5.0276288</v>
      </c>
      <c r="S184">
        <v>-0.97</v>
      </c>
      <c r="T184">
        <v>7.112615</v>
      </c>
    </row>
    <row r="185" spans="3:20">
      <c r="C185">
        <v>-1.11</v>
      </c>
      <c r="D185">
        <v>0.109068</v>
      </c>
      <c r="I185">
        <v>-1.06</v>
      </c>
      <c r="J185">
        <v>3.701636</v>
      </c>
      <c r="K185">
        <v>-1.04</v>
      </c>
      <c r="L185">
        <v>1.791986666666667</v>
      </c>
      <c r="M185">
        <v>-1.02</v>
      </c>
      <c r="N185">
        <v>3.755513</v>
      </c>
      <c r="O185">
        <v>-1</v>
      </c>
      <c r="P185">
        <v>4.199368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2026-03-02T06:58:29Z</dcterms:created>
  <dcterms:modified xsi:type="dcterms:W3CDTF">2026-03-02T06:58:29Z</dcterms:modified>
</cp:coreProperties>
</file>