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<sst xmlns="http://schemas.openxmlformats.org/spreadsheetml/2006/main" count="30" uniqueCount="12">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</sst>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51.57390212121212</c:v>
                </c:pt>
                <c:pt idx="1">
                  <c:v>-132.98378</c:v>
                </c:pt>
                <c:pt idx="2">
                  <c:v>-129.79014</c:v>
                </c:pt>
                <c:pt idx="3">
                  <c:v>-82.50430800000001</c:v>
                </c:pt>
                <c:pt idx="4">
                  <c:v>-63.30689599999999</c:v>
                </c:pt>
                <c:pt idx="5">
                  <c:v>-52.14811</c:v>
                </c:pt>
                <c:pt idx="6">
                  <c:v>-42.996706</c:v>
                </c:pt>
                <c:pt idx="7">
                  <c:v>-35.90962399999999</c:v>
                </c:pt>
                <c:pt idx="8">
                  <c:v>-31.918714</c:v>
                </c:pt>
                <c:pt idx="9">
                  <c:v>-29.224838</c:v>
                </c:pt>
                <c:pt idx="10">
                  <c:v>-24.502014</c:v>
                </c:pt>
                <c:pt idx="11">
                  <c:v>-19.731694</c:v>
                </c:pt>
                <c:pt idx="12">
                  <c:v>-16.976766</c:v>
                </c:pt>
                <c:pt idx="13">
                  <c:v>-14.897348</c:v>
                </c:pt>
                <c:pt idx="14">
                  <c:v>-12.558468</c:v>
                </c:pt>
                <c:pt idx="15">
                  <c:v>-9.033160599999999</c:v>
                </c:pt>
                <c:pt idx="16">
                  <c:v>-6.2967906</c:v>
                </c:pt>
                <c:pt idx="17">
                  <c:v>-5.0902588</c:v>
                </c:pt>
                <c:pt idx="18">
                  <c:v>-2.8893094</c:v>
                </c:pt>
                <c:pt idx="19">
                  <c:v>2.3352964</c:v>
                </c:pt>
                <c:pt idx="20">
                  <c:v>4.3610824</c:v>
                </c:pt>
                <c:pt idx="21">
                  <c:v>5.4874784</c:v>
                </c:pt>
                <c:pt idx="22">
                  <c:v>6.795173199999999</c:v>
                </c:pt>
                <c:pt idx="23">
                  <c:v>11.1882452</c:v>
                </c:pt>
                <c:pt idx="24">
                  <c:v>15.249092</c:v>
                </c:pt>
                <c:pt idx="25">
                  <c:v>18.124556</c:v>
                </c:pt>
                <c:pt idx="26">
                  <c:v>20.885958</c:v>
                </c:pt>
                <c:pt idx="27">
                  <c:v>24.754418</c:v>
                </c:pt>
                <c:pt idx="28">
                  <c:v>28.952768</c:v>
                </c:pt>
                <c:pt idx="29">
                  <c:v>30.607242</c:v>
                </c:pt>
                <c:pt idx="30">
                  <c:v>32.50118</c:v>
                </c:pt>
                <c:pt idx="31">
                  <c:v>34.962848</c:v>
                </c:pt>
                <c:pt idx="32">
                  <c:v>38.00027799999999</c:v>
                </c:pt>
                <c:pt idx="33">
                  <c:v>38.863066</c:v>
                </c:pt>
                <c:pt idx="34">
                  <c:v>38.454296</c:v>
                </c:pt>
                <c:pt idx="35">
                  <c:v>38.507424</c:v>
                </c:pt>
                <c:pt idx="36">
                  <c:v>39.35109</c:v>
                </c:pt>
                <c:pt idx="37">
                  <c:v>37.23311</c:v>
                </c:pt>
                <c:pt idx="38">
                  <c:v>34.417194</c:v>
                </c:pt>
                <c:pt idx="39">
                  <c:v>33.260632</c:v>
                </c:pt>
                <c:pt idx="40">
                  <c:v>33.846386</c:v>
                </c:pt>
                <c:pt idx="41">
                  <c:v>33.525754</c:v>
                </c:pt>
                <c:pt idx="42">
                  <c:v>33.427196</c:v>
                </c:pt>
                <c:pt idx="43">
                  <c:v>34.434462</c:v>
                </c:pt>
                <c:pt idx="44">
                  <c:v>39.3961</c:v>
                </c:pt>
                <c:pt idx="45">
                  <c:v>42.768984</c:v>
                </c:pt>
                <c:pt idx="46">
                  <c:v>44.008746</c:v>
                </c:pt>
                <c:pt idx="47">
                  <c:v>38.92126399999999</c:v>
                </c:pt>
                <c:pt idx="48">
                  <c:v>35.699182</c:v>
                </c:pt>
                <c:pt idx="49">
                  <c:v>31.091206</c:v>
                </c:pt>
                <c:pt idx="50">
                  <c:v>26.554564</c:v>
                </c:pt>
                <c:pt idx="51">
                  <c:v>25.075278</c:v>
                </c:pt>
                <c:pt idx="52">
                  <c:v>23.233152</c:v>
                </c:pt>
                <c:pt idx="53">
                  <c:v>20.155676</c:v>
                </c:pt>
                <c:pt idx="54">
                  <c:v>16.146554</c:v>
                </c:pt>
                <c:pt idx="55">
                  <c:v>15.131954</c:v>
                </c:pt>
                <c:pt idx="56">
                  <c:v>13.767064</c:v>
                </c:pt>
                <c:pt idx="57">
                  <c:v>11.02054</c:v>
                </c:pt>
                <c:pt idx="58">
                  <c:v>7.859843000000001</c:v>
                </c:pt>
                <c:pt idx="59">
                  <c:v>7.2183656</c:v>
                </c:pt>
                <c:pt idx="60">
                  <c:v>6.783928</c:v>
                </c:pt>
                <c:pt idx="61">
                  <c:v>5.0612628</c:v>
                </c:pt>
                <c:pt idx="62">
                  <c:v>2.5671578</c:v>
                </c:pt>
                <c:pt idx="63">
                  <c:v>1.1264372</c:v>
                </c:pt>
                <c:pt idx="64">
                  <c:v>1.9795288</c:v>
                </c:pt>
                <c:pt idx="65">
                  <c:v>0.6825778</c:v>
                </c:pt>
                <c:pt idx="66">
                  <c:v>-2.820089</c:v>
                </c:pt>
                <c:pt idx="67">
                  <c:v>-4.5155094</c:v>
                </c:pt>
                <c:pt idx="68">
                  <c:v>-5.612534999999999</c:v>
                </c:pt>
                <c:pt idx="69">
                  <c:v>-7.6175006</c:v>
                </c:pt>
                <c:pt idx="70">
                  <c:v>-10.0891472</c:v>
                </c:pt>
                <c:pt idx="71">
                  <c:v>-10.7061822</c:v>
                </c:pt>
                <c:pt idx="72">
                  <c:v>-11.288304</c:v>
                </c:pt>
                <c:pt idx="73">
                  <c:v>-11.196512</c:v>
                </c:pt>
                <c:pt idx="74">
                  <c:v>-12.275608</c:v>
                </c:pt>
                <c:pt idx="75">
                  <c:v>-15.53545</c:v>
                </c:pt>
                <c:pt idx="76">
                  <c:v>-17.520948</c:v>
                </c:pt>
                <c:pt idx="77">
                  <c:v>-19.815758</c:v>
                </c:pt>
                <c:pt idx="78">
                  <c:v>-22.80813</c:v>
                </c:pt>
                <c:pt idx="79">
                  <c:v>-25.955842</c:v>
                </c:pt>
                <c:pt idx="80">
                  <c:v>-26.54543</c:v>
                </c:pt>
                <c:pt idx="81">
                  <c:v>-26.974796</c:v>
                </c:pt>
                <c:pt idx="82">
                  <c:v>-27.106254</c:v>
                </c:pt>
                <c:pt idx="83">
                  <c:v>-29.422342</c:v>
                </c:pt>
                <c:pt idx="84">
                  <c:v>-29.669752</c:v>
                </c:pt>
                <c:pt idx="85">
                  <c:v>-28.694142</c:v>
                </c:pt>
                <c:pt idx="86">
                  <c:v>-28.20228</c:v>
                </c:pt>
                <c:pt idx="87">
                  <c:v>-30.266114</c:v>
                </c:pt>
                <c:pt idx="88">
                  <c:v>-30.731656</c:v>
                </c:pt>
                <c:pt idx="89">
                  <c:v>-30.506618</c:v>
                </c:pt>
                <c:pt idx="90">
                  <c:v>-29.951332</c:v>
                </c:pt>
                <c:pt idx="91">
                  <c:v>-32.458208</c:v>
                </c:pt>
                <c:pt idx="92">
                  <c:v>-33.192264</c:v>
                </c:pt>
                <c:pt idx="93">
                  <c:v>-32.810906</c:v>
                </c:pt>
                <c:pt idx="94">
                  <c:v>-32.639554</c:v>
                </c:pt>
                <c:pt idx="95">
                  <c:v>-34.05114200000001</c:v>
                </c:pt>
                <c:pt idx="96">
                  <c:v>-32.30193</c:v>
                </c:pt>
                <c:pt idx="97">
                  <c:v>-34.604638</c:v>
                </c:pt>
                <c:pt idx="98">
                  <c:v>-34.072946</c:v>
                </c:pt>
                <c:pt idx="99">
                  <c:v>-35.283688</c:v>
                </c:pt>
                <c:pt idx="100">
                  <c:v>-38.07084</c:v>
                </c:pt>
                <c:pt idx="101">
                  <c:v>-37.207582</c:v>
                </c:pt>
                <c:pt idx="102">
                  <c:v>-36.559044</c:v>
                </c:pt>
                <c:pt idx="103">
                  <c:v>-37.065662</c:v>
                </c:pt>
                <c:pt idx="104">
                  <c:v>-40.038032</c:v>
                </c:pt>
                <c:pt idx="105">
                  <c:v>-39.095076</c:v>
                </c:pt>
                <c:pt idx="106">
                  <c:v>-38.561368</c:v>
                </c:pt>
                <c:pt idx="107">
                  <c:v>-38.137646</c:v>
                </c:pt>
                <c:pt idx="108">
                  <c:v>-40.347926</c:v>
                </c:pt>
                <c:pt idx="109">
                  <c:v>-39.827956</c:v>
                </c:pt>
                <c:pt idx="110">
                  <c:v>-39.306842</c:v>
                </c:pt>
                <c:pt idx="111">
                  <c:v>-38.671448</c:v>
                </c:pt>
                <c:pt idx="112">
                  <c:v>-39.754184</c:v>
                </c:pt>
                <c:pt idx="113">
                  <c:v>-39.898776</c:v>
                </c:pt>
                <c:pt idx="114">
                  <c:v>-39.050916</c:v>
                </c:pt>
                <c:pt idx="115">
                  <c:v>-38.017696</c:v>
                </c:pt>
                <c:pt idx="116">
                  <c:v>-38.642574</c:v>
                </c:pt>
                <c:pt idx="117">
                  <c:v>-40.600738</c:v>
                </c:pt>
                <c:pt idx="118">
                  <c:v>-39.640818</c:v>
                </c:pt>
                <c:pt idx="119">
                  <c:v>-38.843922</c:v>
                </c:pt>
                <c:pt idx="120">
                  <c:v>-38.915584</c:v>
                </c:pt>
                <c:pt idx="121">
                  <c:v>-39.681288</c:v>
                </c:pt>
                <c:pt idx="122">
                  <c:v>-40.743914</c:v>
                </c:pt>
                <c:pt idx="123">
                  <c:v>-39.807178</c:v>
                </c:pt>
                <c:pt idx="124">
                  <c:v>-40.597062</c:v>
                </c:pt>
                <c:pt idx="125">
                  <c:v>-43.514802</c:v>
                </c:pt>
                <c:pt idx="126">
                  <c:v>-43.234154</c:v>
                </c:pt>
                <c:pt idx="127">
                  <c:v>-42.648496</c:v>
                </c:pt>
                <c:pt idx="128">
                  <c:v>-42.69115</c:v>
                </c:pt>
                <c:pt idx="129">
                  <c:v>-45.08396</c:v>
                </c:pt>
                <c:pt idx="130">
                  <c:v>-46.539018</c:v>
                </c:pt>
                <c:pt idx="131">
                  <c:v>-46.94725</c:v>
                </c:pt>
                <c:pt idx="132">
                  <c:v>-46.62835800000001</c:v>
                </c:pt>
                <c:pt idx="133">
                  <c:v>-50.30619</c:v>
                </c:pt>
                <c:pt idx="134">
                  <c:v>-51.946966</c:v>
                </c:pt>
                <c:pt idx="135">
                  <c:v>-52.990302</c:v>
                </c:pt>
                <c:pt idx="136">
                  <c:v>-50.82891</c:v>
                </c:pt>
                <c:pt idx="137">
                  <c:v>-43.301872</c:v>
                </c:pt>
                <c:pt idx="138">
                  <c:v>-39.19352</c:v>
                </c:pt>
                <c:pt idx="139">
                  <c:v>-34.787928</c:v>
                </c:pt>
                <c:pt idx="140">
                  <c:v>-30.048314</c:v>
                </c:pt>
                <c:pt idx="141">
                  <c:v>-28.240058</c:v>
                </c:pt>
                <c:pt idx="142">
                  <c:v>-27.519724</c:v>
                </c:pt>
                <c:pt idx="143">
                  <c:v>-25.760146</c:v>
                </c:pt>
                <c:pt idx="144">
                  <c:v>-21.794254</c:v>
                </c:pt>
                <c:pt idx="145">
                  <c:v>-22.702472</c:v>
                </c:pt>
                <c:pt idx="146">
                  <c:v>-21.376268</c:v>
                </c:pt>
                <c:pt idx="147">
                  <c:v>-20.75157</c:v>
                </c:pt>
                <c:pt idx="148">
                  <c:v>-17.558234</c:v>
                </c:pt>
                <c:pt idx="149">
                  <c:v>-17.019758</c:v>
                </c:pt>
                <c:pt idx="150">
                  <c:v>-17.952022</c:v>
                </c:pt>
                <c:pt idx="151">
                  <c:v>-17.864052</c:v>
                </c:pt>
                <c:pt idx="152">
                  <c:v>-15.136056</c:v>
                </c:pt>
                <c:pt idx="153">
                  <c:v>-15.221782</c:v>
                </c:pt>
                <c:pt idx="154">
                  <c:v>-15.473426</c:v>
                </c:pt>
                <c:pt idx="155">
                  <c:v>-15.655166</c:v>
                </c:pt>
                <c:pt idx="156">
                  <c:v>-13.375744</c:v>
                </c:pt>
                <c:pt idx="157">
                  <c:v>-12.065356</c:v>
                </c:pt>
                <c:pt idx="158">
                  <c:v>-12.478742</c:v>
                </c:pt>
                <c:pt idx="159">
                  <c:v>-12.560452</c:v>
                </c:pt>
                <c:pt idx="160">
                  <c:v>-11.675934</c:v>
                </c:pt>
                <c:pt idx="161">
                  <c:v>-9.584139200000001</c:v>
                </c:pt>
                <c:pt idx="162">
                  <c:v>-10.6359616</c:v>
                </c:pt>
                <c:pt idx="163">
                  <c:v>-10.859325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-10.95951</c:v>
                </c:pt>
                <c:pt idx="1">
                  <c:v>-10.1176036</c:v>
                </c:pt>
                <c:pt idx="2">
                  <c:v>-7.6816644</c:v>
                </c:pt>
                <c:pt idx="3">
                  <c:v>-8.3771006</c:v>
                </c:pt>
                <c:pt idx="4">
                  <c:v>-8.560536600000001</c:v>
                </c:pt>
                <c:pt idx="5">
                  <c:v>-8.344655599999999</c:v>
                </c:pt>
                <c:pt idx="6">
                  <c:v>-5.756175199999999</c:v>
                </c:pt>
                <c:pt idx="7">
                  <c:v>-6.4667348</c:v>
                </c:pt>
                <c:pt idx="8">
                  <c:v>-6.4670796</c:v>
                </c:pt>
                <c:pt idx="9">
                  <c:v>-6.5685288</c:v>
                </c:pt>
                <c:pt idx="10">
                  <c:v>-3.7676586</c:v>
                </c:pt>
                <c:pt idx="11">
                  <c:v>-3.576361</c:v>
                </c:pt>
                <c:pt idx="12">
                  <c:v>-4.3199836</c:v>
                </c:pt>
                <c:pt idx="13">
                  <c:v>-5.2175182</c:v>
                </c:pt>
                <c:pt idx="14">
                  <c:v>-2.4286634</c:v>
                </c:pt>
                <c:pt idx="15">
                  <c:v>-2.1324746</c:v>
                </c:pt>
                <c:pt idx="16">
                  <c:v>-2.091856</c:v>
                </c:pt>
                <c:pt idx="17">
                  <c:v>-2.5257748</c:v>
                </c:pt>
                <c:pt idx="18">
                  <c:v>-0.4654345999999999</c:v>
                </c:pt>
                <c:pt idx="19">
                  <c:v>1.6230634</c:v>
                </c:pt>
                <c:pt idx="20">
                  <c:v>0.8909697999999999</c:v>
                </c:pt>
                <c:pt idx="21">
                  <c:v>0.5938662</c:v>
                </c:pt>
                <c:pt idx="22">
                  <c:v>1.1576824</c:v>
                </c:pt>
                <c:pt idx="23">
                  <c:v>4.1307972</c:v>
                </c:pt>
                <c:pt idx="24">
                  <c:v>3.7114632</c:v>
                </c:pt>
                <c:pt idx="25">
                  <c:v>3.928771</c:v>
                </c:pt>
                <c:pt idx="26">
                  <c:v>5.181285</c:v>
                </c:pt>
                <c:pt idx="27">
                  <c:v>7.437141800000001</c:v>
                </c:pt>
                <c:pt idx="28">
                  <c:v>7.276918999999999</c:v>
                </c:pt>
                <c:pt idx="29">
                  <c:v>7.8125432</c:v>
                </c:pt>
                <c:pt idx="30">
                  <c:v>8.146610800000001</c:v>
                </c:pt>
                <c:pt idx="31">
                  <c:v>11.536344</c:v>
                </c:pt>
                <c:pt idx="32">
                  <c:v>11.4025362</c:v>
                </c:pt>
                <c:pt idx="33">
                  <c:v>12.67979</c:v>
                </c:pt>
                <c:pt idx="34">
                  <c:v>13.323294</c:v>
                </c:pt>
                <c:pt idx="35">
                  <c:v>17.325684</c:v>
                </c:pt>
                <c:pt idx="36">
                  <c:v>20.439726</c:v>
                </c:pt>
                <c:pt idx="37">
                  <c:v>21.081246</c:v>
                </c:pt>
                <c:pt idx="38">
                  <c:v>22.519348</c:v>
                </c:pt>
                <c:pt idx="39">
                  <c:v>26.60505</c:v>
                </c:pt>
                <c:pt idx="40">
                  <c:v>30.607338</c:v>
                </c:pt>
                <c:pt idx="41">
                  <c:v>32.754192</c:v>
                </c:pt>
                <c:pt idx="42">
                  <c:v>34.941454</c:v>
                </c:pt>
                <c:pt idx="43">
                  <c:v>37.241962</c:v>
                </c:pt>
                <c:pt idx="44">
                  <c:v>39.714544</c:v>
                </c:pt>
                <c:pt idx="45">
                  <c:v>39.995348</c:v>
                </c:pt>
                <c:pt idx="46">
                  <c:v>39.927878</c:v>
                </c:pt>
                <c:pt idx="47">
                  <c:v>40.305832</c:v>
                </c:pt>
                <c:pt idx="48">
                  <c:v>42.633848</c:v>
                </c:pt>
                <c:pt idx="49">
                  <c:v>42.585044</c:v>
                </c:pt>
                <c:pt idx="50">
                  <c:v>42.400822</c:v>
                </c:pt>
                <c:pt idx="51">
                  <c:v>42.299672</c:v>
                </c:pt>
                <c:pt idx="52">
                  <c:v>45.228132</c:v>
                </c:pt>
                <c:pt idx="53">
                  <c:v>46.568954</c:v>
                </c:pt>
                <c:pt idx="54">
                  <c:v>45.990308</c:v>
                </c:pt>
                <c:pt idx="55">
                  <c:v>46.93528999999999</c:v>
                </c:pt>
                <c:pt idx="56">
                  <c:v>49.929322</c:v>
                </c:pt>
                <c:pt idx="57">
                  <c:v>51.62006</c:v>
                </c:pt>
                <c:pt idx="58">
                  <c:v>53.258268</c:v>
                </c:pt>
                <c:pt idx="59">
                  <c:v>55.60861199999999</c:v>
                </c:pt>
                <c:pt idx="60">
                  <c:v>61.321994</c:v>
                </c:pt>
                <c:pt idx="61">
                  <c:v>66.854412</c:v>
                </c:pt>
                <c:pt idx="62">
                  <c:v>71.46326999999999</c:v>
                </c:pt>
                <c:pt idx="63">
                  <c:v>76.05753</c:v>
                </c:pt>
                <c:pt idx="64">
                  <c:v>68.460356</c:v>
                </c:pt>
                <c:pt idx="65">
                  <c:v>61.389026</c:v>
                </c:pt>
                <c:pt idx="66">
                  <c:v>53.352594</c:v>
                </c:pt>
                <c:pt idx="67">
                  <c:v>49.16566400000001</c:v>
                </c:pt>
                <c:pt idx="68">
                  <c:v>45.365536</c:v>
                </c:pt>
                <c:pt idx="69">
                  <c:v>41.07183999999999</c:v>
                </c:pt>
                <c:pt idx="70">
                  <c:v>34.915584</c:v>
                </c:pt>
                <c:pt idx="71">
                  <c:v>31.567026</c:v>
                </c:pt>
                <c:pt idx="72">
                  <c:v>29.274174</c:v>
                </c:pt>
                <c:pt idx="73">
                  <c:v>26.124854</c:v>
                </c:pt>
                <c:pt idx="74">
                  <c:v>21.634294</c:v>
                </c:pt>
                <c:pt idx="75">
                  <c:v>18.165998</c:v>
                </c:pt>
                <c:pt idx="76">
                  <c:v>16.777604</c:v>
                </c:pt>
                <c:pt idx="77">
                  <c:v>15.64559</c:v>
                </c:pt>
                <c:pt idx="78">
                  <c:v>11.63458</c:v>
                </c:pt>
                <c:pt idx="79">
                  <c:v>9.740501</c:v>
                </c:pt>
                <c:pt idx="80">
                  <c:v>8.386275000000001</c:v>
                </c:pt>
                <c:pt idx="81">
                  <c:v>7.7679784</c:v>
                </c:pt>
                <c:pt idx="82">
                  <c:v>4.8136202</c:v>
                </c:pt>
                <c:pt idx="83">
                  <c:v>2.010391</c:v>
                </c:pt>
                <c:pt idx="84">
                  <c:v>1.0396454</c:v>
                </c:pt>
                <c:pt idx="85">
                  <c:v>-2.3030886</c:v>
                </c:pt>
                <c:pt idx="86">
                  <c:v>-7.075681</c:v>
                </c:pt>
                <c:pt idx="87">
                  <c:v>-9.789874000000001</c:v>
                </c:pt>
                <c:pt idx="88">
                  <c:v>-8.916013</c:v>
                </c:pt>
                <c:pt idx="89">
                  <c:v>-10.8170284</c:v>
                </c:pt>
                <c:pt idx="90">
                  <c:v>-12.237112</c:v>
                </c:pt>
                <c:pt idx="91">
                  <c:v>-14.611794</c:v>
                </c:pt>
                <c:pt idx="92">
                  <c:v>-14.70137</c:v>
                </c:pt>
                <c:pt idx="93">
                  <c:v>-16.478664</c:v>
                </c:pt>
                <c:pt idx="94">
                  <c:v>-19.095658</c:v>
                </c:pt>
                <c:pt idx="95">
                  <c:v>-22.07698</c:v>
                </c:pt>
                <c:pt idx="96">
                  <c:v>-22.879268</c:v>
                </c:pt>
                <c:pt idx="97">
                  <c:v>-23.24135</c:v>
                </c:pt>
                <c:pt idx="98">
                  <c:v>-23.187984</c:v>
                </c:pt>
                <c:pt idx="99">
                  <c:v>-26.041412</c:v>
                </c:pt>
                <c:pt idx="100">
                  <c:v>-25.352848</c:v>
                </c:pt>
                <c:pt idx="101">
                  <c:v>-25.228628</c:v>
                </c:pt>
                <c:pt idx="102">
                  <c:v>-24.428456</c:v>
                </c:pt>
                <c:pt idx="103">
                  <c:v>-25.83311</c:v>
                </c:pt>
                <c:pt idx="104">
                  <c:v>-25.992974</c:v>
                </c:pt>
                <c:pt idx="105">
                  <c:v>-25.814938</c:v>
                </c:pt>
                <c:pt idx="106">
                  <c:v>-25.565294</c:v>
                </c:pt>
                <c:pt idx="107">
                  <c:v>-26.410138</c:v>
                </c:pt>
                <c:pt idx="108">
                  <c:v>-27.891298</c:v>
                </c:pt>
                <c:pt idx="109">
                  <c:v>-27.689828</c:v>
                </c:pt>
                <c:pt idx="110">
                  <c:v>-26.925142</c:v>
                </c:pt>
                <c:pt idx="111">
                  <c:v>-27.422746</c:v>
                </c:pt>
                <c:pt idx="112">
                  <c:v>-29.178806</c:v>
                </c:pt>
                <c:pt idx="113">
                  <c:v>-25.782962</c:v>
                </c:pt>
                <c:pt idx="114">
                  <c:v>-26.949412</c:v>
                </c:pt>
                <c:pt idx="115">
                  <c:v>-26.96752</c:v>
                </c:pt>
                <c:pt idx="116">
                  <c:v>-29.20216</c:v>
                </c:pt>
                <c:pt idx="117">
                  <c:v>-29.072894</c:v>
                </c:pt>
                <c:pt idx="118">
                  <c:v>-28.190398</c:v>
                </c:pt>
                <c:pt idx="119">
                  <c:v>-28.072888</c:v>
                </c:pt>
                <c:pt idx="120">
                  <c:v>-29.988698</c:v>
                </c:pt>
                <c:pt idx="121">
                  <c:v>-28.972796</c:v>
                </c:pt>
                <c:pt idx="122">
                  <c:v>-28.20272</c:v>
                </c:pt>
                <c:pt idx="123">
                  <c:v>-28.133792</c:v>
                </c:pt>
                <c:pt idx="124">
                  <c:v>-29.096572</c:v>
                </c:pt>
                <c:pt idx="125">
                  <c:v>-30.126306</c:v>
                </c:pt>
                <c:pt idx="126">
                  <c:v>-28.438458</c:v>
                </c:pt>
                <c:pt idx="127">
                  <c:v>-28.124902</c:v>
                </c:pt>
                <c:pt idx="128">
                  <c:v>-29.181988</c:v>
                </c:pt>
                <c:pt idx="129">
                  <c:v>-29.798792</c:v>
                </c:pt>
                <c:pt idx="130">
                  <c:v>-29.521148</c:v>
                </c:pt>
                <c:pt idx="131">
                  <c:v>-28.440224</c:v>
                </c:pt>
                <c:pt idx="132">
                  <c:v>-28.921124</c:v>
                </c:pt>
                <c:pt idx="133">
                  <c:v>-31.008424</c:v>
                </c:pt>
                <c:pt idx="134">
                  <c:v>-30.37104</c:v>
                </c:pt>
                <c:pt idx="135">
                  <c:v>-29.953012</c:v>
                </c:pt>
                <c:pt idx="136">
                  <c:v>-29.961178</c:v>
                </c:pt>
                <c:pt idx="137">
                  <c:v>-31.984088</c:v>
                </c:pt>
                <c:pt idx="138">
                  <c:v>-30.652214</c:v>
                </c:pt>
                <c:pt idx="139">
                  <c:v>-30.485482</c:v>
                </c:pt>
                <c:pt idx="140">
                  <c:v>-30.715572</c:v>
                </c:pt>
                <c:pt idx="141">
                  <c:v>-33.53619</c:v>
                </c:pt>
                <c:pt idx="142">
                  <c:v>-34.117948</c:v>
                </c:pt>
                <c:pt idx="143">
                  <c:v>-33.547286</c:v>
                </c:pt>
                <c:pt idx="144">
                  <c:v>-33.019426</c:v>
                </c:pt>
                <c:pt idx="145">
                  <c:v>-35.43195799999999</c:v>
                </c:pt>
                <c:pt idx="146">
                  <c:v>-36.90951800000001</c:v>
                </c:pt>
                <c:pt idx="147">
                  <c:v>-36.389404</c:v>
                </c:pt>
                <c:pt idx="148">
                  <c:v>-37.298846</c:v>
                </c:pt>
                <c:pt idx="149">
                  <c:v>-39.015564</c:v>
                </c:pt>
                <c:pt idx="150">
                  <c:v>-42.38026</c:v>
                </c:pt>
                <c:pt idx="151">
                  <c:v>-42.867772</c:v>
                </c:pt>
                <c:pt idx="152">
                  <c:v>-44.34553200000001</c:v>
                </c:pt>
                <c:pt idx="153">
                  <c:v>-43.1848</c:v>
                </c:pt>
                <c:pt idx="154">
                  <c:v>-36.694642</c:v>
                </c:pt>
                <c:pt idx="155">
                  <c:v>-31.003616</c:v>
                </c:pt>
                <c:pt idx="156">
                  <c:v>-26.506438</c:v>
                </c:pt>
                <c:pt idx="157">
                  <c:v>-24.50097</c:v>
                </c:pt>
                <c:pt idx="158">
                  <c:v>-24.074682</c:v>
                </c:pt>
                <c:pt idx="159">
                  <c:v>-22.398528</c:v>
                </c:pt>
                <c:pt idx="160">
                  <c:v>-19.04127</c:v>
                </c:pt>
                <c:pt idx="161">
                  <c:v>-17.644786</c:v>
                </c:pt>
                <c:pt idx="162">
                  <c:v>-18.745444</c:v>
                </c:pt>
                <c:pt idx="163">
                  <c:v>-17.459464</c:v>
                </c:pt>
                <c:pt idx="164">
                  <c:v>-14.09255</c:v>
                </c:pt>
                <c:pt idx="165">
                  <c:v>-13.592778</c:v>
                </c:pt>
                <c:pt idx="166">
                  <c:v>-14.11057</c:v>
                </c:pt>
                <c:pt idx="167">
                  <c:v>-14.349932</c:v>
                </c:pt>
                <c:pt idx="168">
                  <c:v>-13.783768</c:v>
                </c:pt>
                <c:pt idx="169">
                  <c:v>-11.189608</c:v>
                </c:pt>
                <c:pt idx="170">
                  <c:v>-12.227164</c:v>
                </c:pt>
                <c:pt idx="171">
                  <c:v>-12.089216</c:v>
                </c:pt>
                <c:pt idx="172">
                  <c:v>-10.144884</c:v>
                </c:pt>
                <c:pt idx="173">
                  <c:v>-8.331981799999999</c:v>
                </c:pt>
                <c:pt idx="174">
                  <c:v>-9.057237000000001</c:v>
                </c:pt>
                <c:pt idx="175">
                  <c:v>-9.686095</c:v>
                </c:pt>
                <c:pt idx="176">
                  <c:v>-8.4868538</c:v>
                </c:pt>
                <c:pt idx="177">
                  <c:v>-6.9549824</c:v>
                </c:pt>
                <c:pt idx="178">
                  <c:v>-7.3833832</c:v>
                </c:pt>
                <c:pt idx="179">
                  <c:v>-7.8676716</c:v>
                </c:pt>
                <c:pt idx="180">
                  <c:v>-6.943908</c:v>
                </c:pt>
                <c:pt idx="181">
                  <c:v>-5.3869302</c:v>
                </c:pt>
                <c:pt idx="182">
                  <c:v>-3.370989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-5.160351</c:v>
                </c:pt>
                <c:pt idx="1">
                  <c:v>-5.595954600000001</c:v>
                </c:pt>
                <c:pt idx="2">
                  <c:v>-5.6062148</c:v>
                </c:pt>
                <c:pt idx="3">
                  <c:v>-2.8666362</c:v>
                </c:pt>
                <c:pt idx="4">
                  <c:v>-3.6161626</c:v>
                </c:pt>
                <c:pt idx="5">
                  <c:v>-3.5208208</c:v>
                </c:pt>
                <c:pt idx="6">
                  <c:v>-4.185571</c:v>
                </c:pt>
                <c:pt idx="7">
                  <c:v>-1.1320688</c:v>
                </c:pt>
                <c:pt idx="8">
                  <c:v>-0.8640968000000001</c:v>
                </c:pt>
                <c:pt idx="9">
                  <c:v>-1.9655506</c:v>
                </c:pt>
                <c:pt idx="10">
                  <c:v>-2.1648128</c:v>
                </c:pt>
                <c:pt idx="11">
                  <c:v>-1.9386356</c:v>
                </c:pt>
                <c:pt idx="12">
                  <c:v>1.200289</c:v>
                </c:pt>
                <c:pt idx="13">
                  <c:v>0.1916518</c:v>
                </c:pt>
                <c:pt idx="14">
                  <c:v>0.7841642</c:v>
                </c:pt>
                <c:pt idx="15">
                  <c:v>1.7716614</c:v>
                </c:pt>
                <c:pt idx="16">
                  <c:v>4.010447399999999</c:v>
                </c:pt>
                <c:pt idx="17">
                  <c:v>2.9687916</c:v>
                </c:pt>
                <c:pt idx="18">
                  <c:v>3.413519</c:v>
                </c:pt>
                <c:pt idx="19">
                  <c:v>3.461294</c:v>
                </c:pt>
                <c:pt idx="20">
                  <c:v>6.081360399999999</c:v>
                </c:pt>
                <c:pt idx="21">
                  <c:v>5.9641762</c:v>
                </c:pt>
                <c:pt idx="22">
                  <c:v>5.8402232</c:v>
                </c:pt>
                <c:pt idx="23">
                  <c:v>6.1959442</c:v>
                </c:pt>
                <c:pt idx="24">
                  <c:v>8.646764000000001</c:v>
                </c:pt>
                <c:pt idx="25">
                  <c:v>8.965790399999999</c:v>
                </c:pt>
                <c:pt idx="26">
                  <c:v>8.6245168</c:v>
                </c:pt>
                <c:pt idx="27">
                  <c:v>9.0229766</c:v>
                </c:pt>
                <c:pt idx="28">
                  <c:v>11.368746</c:v>
                </c:pt>
                <c:pt idx="29">
                  <c:v>12.91042</c:v>
                </c:pt>
                <c:pt idx="30">
                  <c:v>12.533286</c:v>
                </c:pt>
                <c:pt idx="31">
                  <c:v>13.520786</c:v>
                </c:pt>
                <c:pt idx="32">
                  <c:v>16.464438</c:v>
                </c:pt>
                <c:pt idx="33">
                  <c:v>19.718076</c:v>
                </c:pt>
                <c:pt idx="34">
                  <c:v>19.735668</c:v>
                </c:pt>
                <c:pt idx="35">
                  <c:v>22.134922</c:v>
                </c:pt>
                <c:pt idx="36">
                  <c:v>24.877176</c:v>
                </c:pt>
                <c:pt idx="37">
                  <c:v>29.083186</c:v>
                </c:pt>
                <c:pt idx="38">
                  <c:v>31.387282</c:v>
                </c:pt>
                <c:pt idx="39">
                  <c:v>33.213568</c:v>
                </c:pt>
                <c:pt idx="40">
                  <c:v>35.491398</c:v>
                </c:pt>
                <c:pt idx="41">
                  <c:v>39.286146</c:v>
                </c:pt>
                <c:pt idx="42">
                  <c:v>40.42142</c:v>
                </c:pt>
                <c:pt idx="43">
                  <c:v>39.38951</c:v>
                </c:pt>
                <c:pt idx="44">
                  <c:v>40.457284</c:v>
                </c:pt>
                <c:pt idx="45">
                  <c:v>42.765442</c:v>
                </c:pt>
                <c:pt idx="46">
                  <c:v>43.231648</c:v>
                </c:pt>
                <c:pt idx="47">
                  <c:v>42.98522000000001</c:v>
                </c:pt>
                <c:pt idx="48">
                  <c:v>42.946326</c:v>
                </c:pt>
                <c:pt idx="49">
                  <c:v>45.376536</c:v>
                </c:pt>
                <c:pt idx="50">
                  <c:v>46.782296</c:v>
                </c:pt>
                <c:pt idx="51">
                  <c:v>45.930226</c:v>
                </c:pt>
                <c:pt idx="52">
                  <c:v>46.78724</c:v>
                </c:pt>
                <c:pt idx="53">
                  <c:v>48.916396</c:v>
                </c:pt>
                <c:pt idx="54">
                  <c:v>50.903576</c:v>
                </c:pt>
                <c:pt idx="55">
                  <c:v>50.64533400000001</c:v>
                </c:pt>
                <c:pt idx="56">
                  <c:v>51.98270599999999</c:v>
                </c:pt>
                <c:pt idx="57">
                  <c:v>54.246864</c:v>
                </c:pt>
                <c:pt idx="58">
                  <c:v>57.27001199999999</c:v>
                </c:pt>
                <c:pt idx="59">
                  <c:v>58.784546</c:v>
                </c:pt>
                <c:pt idx="60">
                  <c:v>60.683116</c:v>
                </c:pt>
                <c:pt idx="61">
                  <c:v>61.233676</c:v>
                </c:pt>
                <c:pt idx="62">
                  <c:v>53.91457800000001</c:v>
                </c:pt>
                <c:pt idx="63">
                  <c:v>46.117356</c:v>
                </c:pt>
                <c:pt idx="64">
                  <c:v>42.828816</c:v>
                </c:pt>
                <c:pt idx="65">
                  <c:v>39.997574</c:v>
                </c:pt>
                <c:pt idx="66">
                  <c:v>36.551464</c:v>
                </c:pt>
                <c:pt idx="67">
                  <c:v>31.906728</c:v>
                </c:pt>
                <c:pt idx="68">
                  <c:v>28.787474</c:v>
                </c:pt>
                <c:pt idx="69">
                  <c:v>27.091764</c:v>
                </c:pt>
                <c:pt idx="70">
                  <c:v>25.645732</c:v>
                </c:pt>
                <c:pt idx="71">
                  <c:v>20.735466</c:v>
                </c:pt>
                <c:pt idx="72">
                  <c:v>18.97822</c:v>
                </c:pt>
                <c:pt idx="73">
                  <c:v>18.111456</c:v>
                </c:pt>
                <c:pt idx="74">
                  <c:v>17.083578</c:v>
                </c:pt>
                <c:pt idx="75">
                  <c:v>13.845838</c:v>
                </c:pt>
                <c:pt idx="76">
                  <c:v>11.11687</c:v>
                </c:pt>
                <c:pt idx="77">
                  <c:v>10.585254</c:v>
                </c:pt>
                <c:pt idx="78">
                  <c:v>9.5602912</c:v>
                </c:pt>
                <c:pt idx="79">
                  <c:v>7.2739666</c:v>
                </c:pt>
                <c:pt idx="80">
                  <c:v>4.9738876</c:v>
                </c:pt>
                <c:pt idx="81">
                  <c:v>4.4876264</c:v>
                </c:pt>
                <c:pt idx="82">
                  <c:v>4.3661484</c:v>
                </c:pt>
                <c:pt idx="83">
                  <c:v>1.2329976</c:v>
                </c:pt>
                <c:pt idx="84">
                  <c:v>-4.0212024</c:v>
                </c:pt>
                <c:pt idx="85">
                  <c:v>-5.598986999999999</c:v>
                </c:pt>
                <c:pt idx="86">
                  <c:v>-6.7833864</c:v>
                </c:pt>
                <c:pt idx="87">
                  <c:v>-9.792456</c:v>
                </c:pt>
                <c:pt idx="88">
                  <c:v>-13.196068</c:v>
                </c:pt>
                <c:pt idx="89">
                  <c:v>-13.179878</c:v>
                </c:pt>
                <c:pt idx="90">
                  <c:v>-12.448776</c:v>
                </c:pt>
                <c:pt idx="91">
                  <c:v>-12.678336</c:v>
                </c:pt>
                <c:pt idx="92">
                  <c:v>-15.223858</c:v>
                </c:pt>
                <c:pt idx="93">
                  <c:v>-16.68349</c:v>
                </c:pt>
                <c:pt idx="94">
                  <c:v>-16.56679</c:v>
                </c:pt>
                <c:pt idx="95">
                  <c:v>-17.428504</c:v>
                </c:pt>
                <c:pt idx="96">
                  <c:v>-19.911138</c:v>
                </c:pt>
                <c:pt idx="97">
                  <c:v>-20.270332</c:v>
                </c:pt>
                <c:pt idx="98">
                  <c:v>-20.320288</c:v>
                </c:pt>
                <c:pt idx="99">
                  <c:v>-20.770216</c:v>
                </c:pt>
                <c:pt idx="100">
                  <c:v>-21.040676</c:v>
                </c:pt>
                <c:pt idx="101">
                  <c:v>-22.788508</c:v>
                </c:pt>
                <c:pt idx="102">
                  <c:v>-21.93437</c:v>
                </c:pt>
                <c:pt idx="103">
                  <c:v>-21.298066</c:v>
                </c:pt>
                <c:pt idx="104">
                  <c:v>-22.281888</c:v>
                </c:pt>
                <c:pt idx="105">
                  <c:v>-24.443572</c:v>
                </c:pt>
                <c:pt idx="106">
                  <c:v>-23.530398</c:v>
                </c:pt>
                <c:pt idx="107">
                  <c:v>-23.250758</c:v>
                </c:pt>
                <c:pt idx="108">
                  <c:v>-23.601594</c:v>
                </c:pt>
                <c:pt idx="109">
                  <c:v>-25.685374</c:v>
                </c:pt>
                <c:pt idx="110">
                  <c:v>-25.768488</c:v>
                </c:pt>
                <c:pt idx="111">
                  <c:v>-22.297736</c:v>
                </c:pt>
                <c:pt idx="112">
                  <c:v>-23.367272</c:v>
                </c:pt>
                <c:pt idx="113">
                  <c:v>-25.733392</c:v>
                </c:pt>
                <c:pt idx="114">
                  <c:v>-26.621426</c:v>
                </c:pt>
                <c:pt idx="115">
                  <c:v>-25.309426</c:v>
                </c:pt>
                <c:pt idx="116">
                  <c:v>-24.672214</c:v>
                </c:pt>
                <c:pt idx="117">
                  <c:v>-25.975956</c:v>
                </c:pt>
                <c:pt idx="118">
                  <c:v>-27.174744</c:v>
                </c:pt>
                <c:pt idx="119">
                  <c:v>-25.705016</c:v>
                </c:pt>
                <c:pt idx="120">
                  <c:v>-25.527888</c:v>
                </c:pt>
                <c:pt idx="121">
                  <c:v>-27.07308</c:v>
                </c:pt>
                <c:pt idx="122">
                  <c:v>-27.566622</c:v>
                </c:pt>
                <c:pt idx="123">
                  <c:v>-26.04214</c:v>
                </c:pt>
                <c:pt idx="124">
                  <c:v>-25.554322</c:v>
                </c:pt>
                <c:pt idx="125">
                  <c:v>-26.267826</c:v>
                </c:pt>
                <c:pt idx="126">
                  <c:v>-27.270566</c:v>
                </c:pt>
                <c:pt idx="127">
                  <c:v>-26.555796</c:v>
                </c:pt>
                <c:pt idx="128">
                  <c:v>-26.078402</c:v>
                </c:pt>
                <c:pt idx="129">
                  <c:v>-26.440542</c:v>
                </c:pt>
                <c:pt idx="130">
                  <c:v>-28.246322</c:v>
                </c:pt>
                <c:pt idx="131">
                  <c:v>-27.976404</c:v>
                </c:pt>
                <c:pt idx="132">
                  <c:v>-27.40283</c:v>
                </c:pt>
                <c:pt idx="133">
                  <c:v>-26.666964</c:v>
                </c:pt>
                <c:pt idx="134">
                  <c:v>-28.954528</c:v>
                </c:pt>
                <c:pt idx="135">
                  <c:v>-29.869668</c:v>
                </c:pt>
                <c:pt idx="136">
                  <c:v>-27.459666</c:v>
                </c:pt>
                <c:pt idx="137">
                  <c:v>-28.035544</c:v>
                </c:pt>
                <c:pt idx="138">
                  <c:v>-30.448814</c:v>
                </c:pt>
                <c:pt idx="139">
                  <c:v>-31.790858</c:v>
                </c:pt>
                <c:pt idx="140">
                  <c:v>-30.383718</c:v>
                </c:pt>
                <c:pt idx="141">
                  <c:v>-30.56319</c:v>
                </c:pt>
                <c:pt idx="142">
                  <c:v>-31.611414</c:v>
                </c:pt>
                <c:pt idx="143">
                  <c:v>-34.231742</c:v>
                </c:pt>
                <c:pt idx="144">
                  <c:v>-33.56379399999999</c:v>
                </c:pt>
                <c:pt idx="145">
                  <c:v>-33.411148</c:v>
                </c:pt>
                <c:pt idx="146">
                  <c:v>-35.75046999999999</c:v>
                </c:pt>
                <c:pt idx="147">
                  <c:v>-38.844596</c:v>
                </c:pt>
                <c:pt idx="148">
                  <c:v>-39.124406</c:v>
                </c:pt>
                <c:pt idx="149">
                  <c:v>-39.610318</c:v>
                </c:pt>
                <c:pt idx="150">
                  <c:v>-41.396404</c:v>
                </c:pt>
                <c:pt idx="151">
                  <c:v>-41.659944</c:v>
                </c:pt>
                <c:pt idx="152">
                  <c:v>-34.48377</c:v>
                </c:pt>
                <c:pt idx="153">
                  <c:v>-27.237572</c:v>
                </c:pt>
                <c:pt idx="154">
                  <c:v>-24.803708</c:v>
                </c:pt>
                <c:pt idx="155">
                  <c:v>-24.141606</c:v>
                </c:pt>
                <c:pt idx="156">
                  <c:v>-22.15755</c:v>
                </c:pt>
                <c:pt idx="157">
                  <c:v>-18.6859</c:v>
                </c:pt>
                <c:pt idx="158">
                  <c:v>-16.51732</c:v>
                </c:pt>
                <c:pt idx="159">
                  <c:v>-17.255276</c:v>
                </c:pt>
                <c:pt idx="160">
                  <c:v>-17.448236</c:v>
                </c:pt>
                <c:pt idx="161">
                  <c:v>-14.059022</c:v>
                </c:pt>
                <c:pt idx="162">
                  <c:v>-12.9348</c:v>
                </c:pt>
                <c:pt idx="163">
                  <c:v>-12.998662</c:v>
                </c:pt>
                <c:pt idx="164">
                  <c:v>-12.954622</c:v>
                </c:pt>
                <c:pt idx="165">
                  <c:v>-11.730668</c:v>
                </c:pt>
                <c:pt idx="166">
                  <c:v>-11.19461</c:v>
                </c:pt>
                <c:pt idx="167">
                  <c:v>-10.3222842</c:v>
                </c:pt>
                <c:pt idx="168">
                  <c:v>-10.3921074</c:v>
                </c:pt>
                <c:pt idx="169">
                  <c:v>-9.635758599999999</c:v>
                </c:pt>
                <c:pt idx="170">
                  <c:v>-7.248037600000001</c:v>
                </c:pt>
                <c:pt idx="171">
                  <c:v>-8.130648799999999</c:v>
                </c:pt>
                <c:pt idx="172">
                  <c:v>-8.774774600000001</c:v>
                </c:pt>
                <c:pt idx="173">
                  <c:v>-7.887098999999999</c:v>
                </c:pt>
                <c:pt idx="174">
                  <c:v>-5.6661048</c:v>
                </c:pt>
                <c:pt idx="175">
                  <c:v>-6.115785600000001</c:v>
                </c:pt>
                <c:pt idx="176">
                  <c:v>-6.6138482</c:v>
                </c:pt>
                <c:pt idx="177">
                  <c:v>-5.9513768</c:v>
                </c:pt>
                <c:pt idx="178">
                  <c:v>-3.2430472</c:v>
                </c:pt>
                <c:pt idx="179">
                  <c:v>-3.3033964</c:v>
                </c:pt>
                <c:pt idx="180">
                  <c:v>-4.312794200000001</c:v>
                </c:pt>
                <c:pt idx="181">
                  <c:v>-4.4830942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-2.379869</c:v>
                </c:pt>
                <c:pt idx="1">
                  <c:v>-1.6877494</c:v>
                </c:pt>
                <c:pt idx="2">
                  <c:v>-3.2875724</c:v>
                </c:pt>
                <c:pt idx="3">
                  <c:v>-3.1645472</c:v>
                </c:pt>
                <c:pt idx="4">
                  <c:v>-0.6727678</c:v>
                </c:pt>
                <c:pt idx="5">
                  <c:v>0.6288878</c:v>
                </c:pt>
                <c:pt idx="6">
                  <c:v>0.5362872000000001</c:v>
                </c:pt>
                <c:pt idx="7">
                  <c:v>-0.0629914</c:v>
                </c:pt>
                <c:pt idx="8">
                  <c:v>0.9404787999999999</c:v>
                </c:pt>
                <c:pt idx="9">
                  <c:v>-0.8382006000000001</c:v>
                </c:pt>
                <c:pt idx="10">
                  <c:v>1.5486404</c:v>
                </c:pt>
                <c:pt idx="11">
                  <c:v>1.1165322</c:v>
                </c:pt>
                <c:pt idx="12">
                  <c:v>1.971277</c:v>
                </c:pt>
                <c:pt idx="13">
                  <c:v>4.308884600000001</c:v>
                </c:pt>
                <c:pt idx="14">
                  <c:v>4.4770176</c:v>
                </c:pt>
                <c:pt idx="15">
                  <c:v>3.8483632</c:v>
                </c:pt>
                <c:pt idx="16">
                  <c:v>4.1718882</c:v>
                </c:pt>
                <c:pt idx="17">
                  <c:v>6.532387</c:v>
                </c:pt>
                <c:pt idx="18">
                  <c:v>6.3761516</c:v>
                </c:pt>
                <c:pt idx="19">
                  <c:v>6.319584000000001</c:v>
                </c:pt>
                <c:pt idx="20">
                  <c:v>6.5043092</c:v>
                </c:pt>
                <c:pt idx="21">
                  <c:v>9.413525400000001</c:v>
                </c:pt>
                <c:pt idx="22">
                  <c:v>9.554700199999999</c:v>
                </c:pt>
                <c:pt idx="23">
                  <c:v>9.1952502</c:v>
                </c:pt>
                <c:pt idx="24">
                  <c:v>9.730743</c:v>
                </c:pt>
                <c:pt idx="25">
                  <c:v>11.0297634</c:v>
                </c:pt>
                <c:pt idx="26">
                  <c:v>13.323838</c:v>
                </c:pt>
                <c:pt idx="27">
                  <c:v>12.802952</c:v>
                </c:pt>
                <c:pt idx="28">
                  <c:v>13.004598</c:v>
                </c:pt>
                <c:pt idx="29">
                  <c:v>15.075644</c:v>
                </c:pt>
                <c:pt idx="30">
                  <c:v>18.002766</c:v>
                </c:pt>
                <c:pt idx="31">
                  <c:v>19.14215</c:v>
                </c:pt>
                <c:pt idx="32">
                  <c:v>19.815718</c:v>
                </c:pt>
                <c:pt idx="33">
                  <c:v>23.09821</c:v>
                </c:pt>
                <c:pt idx="34">
                  <c:v>25.733858</c:v>
                </c:pt>
                <c:pt idx="35">
                  <c:v>28.47226</c:v>
                </c:pt>
                <c:pt idx="36">
                  <c:v>29.538676</c:v>
                </c:pt>
                <c:pt idx="37">
                  <c:v>32.911218</c:v>
                </c:pt>
                <c:pt idx="38">
                  <c:v>36.405542</c:v>
                </c:pt>
                <c:pt idx="39">
                  <c:v>37.56691</c:v>
                </c:pt>
                <c:pt idx="40">
                  <c:v>37.314996</c:v>
                </c:pt>
                <c:pt idx="41">
                  <c:v>37.744628</c:v>
                </c:pt>
                <c:pt idx="42">
                  <c:v>40.280152</c:v>
                </c:pt>
                <c:pt idx="43">
                  <c:v>40.837522</c:v>
                </c:pt>
                <c:pt idx="44">
                  <c:v>40.260916</c:v>
                </c:pt>
                <c:pt idx="45">
                  <c:v>39.877242</c:v>
                </c:pt>
                <c:pt idx="46">
                  <c:v>41.681678</c:v>
                </c:pt>
                <c:pt idx="47">
                  <c:v>42.886288</c:v>
                </c:pt>
                <c:pt idx="48">
                  <c:v>42.796618</c:v>
                </c:pt>
                <c:pt idx="49">
                  <c:v>42.82093200000001</c:v>
                </c:pt>
                <c:pt idx="50">
                  <c:v>44.034064</c:v>
                </c:pt>
                <c:pt idx="51">
                  <c:v>45.480658</c:v>
                </c:pt>
                <c:pt idx="52">
                  <c:v>45.552266</c:v>
                </c:pt>
                <c:pt idx="53">
                  <c:v>45.74345599999999</c:v>
                </c:pt>
                <c:pt idx="54">
                  <c:v>46.74055</c:v>
                </c:pt>
                <c:pt idx="55">
                  <c:v>49.60517</c:v>
                </c:pt>
                <c:pt idx="56">
                  <c:v>50.497636</c:v>
                </c:pt>
                <c:pt idx="57">
                  <c:v>49.895008</c:v>
                </c:pt>
                <c:pt idx="58">
                  <c:v>51.421884</c:v>
                </c:pt>
                <c:pt idx="59">
                  <c:v>51.627266</c:v>
                </c:pt>
                <c:pt idx="60">
                  <c:v>42.48056</c:v>
                </c:pt>
                <c:pt idx="61">
                  <c:v>38.132694</c:v>
                </c:pt>
                <c:pt idx="62">
                  <c:v>35.885394</c:v>
                </c:pt>
                <c:pt idx="63">
                  <c:v>32.627126</c:v>
                </c:pt>
                <c:pt idx="64">
                  <c:v>29.17495</c:v>
                </c:pt>
                <c:pt idx="65">
                  <c:v>26.85147</c:v>
                </c:pt>
                <c:pt idx="66">
                  <c:v>25.888604</c:v>
                </c:pt>
                <c:pt idx="67">
                  <c:v>23.766226</c:v>
                </c:pt>
                <c:pt idx="68">
                  <c:v>20.4207</c:v>
                </c:pt>
                <c:pt idx="69">
                  <c:v>18.231424</c:v>
                </c:pt>
                <c:pt idx="70">
                  <c:v>17.627532</c:v>
                </c:pt>
                <c:pt idx="71">
                  <c:v>16.831788</c:v>
                </c:pt>
                <c:pt idx="72">
                  <c:v>14.916814</c:v>
                </c:pt>
                <c:pt idx="73">
                  <c:v>12.543996</c:v>
                </c:pt>
                <c:pt idx="74">
                  <c:v>11.556536</c:v>
                </c:pt>
                <c:pt idx="75">
                  <c:v>11.669828</c:v>
                </c:pt>
                <c:pt idx="76">
                  <c:v>9.3490588</c:v>
                </c:pt>
                <c:pt idx="77">
                  <c:v>6.4717818</c:v>
                </c:pt>
                <c:pt idx="78">
                  <c:v>6.6982594</c:v>
                </c:pt>
                <c:pt idx="79">
                  <c:v>5.729408</c:v>
                </c:pt>
                <c:pt idx="80">
                  <c:v>4.7523818</c:v>
                </c:pt>
                <c:pt idx="81">
                  <c:v>1.3929874</c:v>
                </c:pt>
                <c:pt idx="82">
                  <c:v>0.3268982</c:v>
                </c:pt>
                <c:pt idx="83">
                  <c:v>-0.6624492</c:v>
                </c:pt>
                <c:pt idx="84">
                  <c:v>-3.1656818</c:v>
                </c:pt>
                <c:pt idx="85">
                  <c:v>-9.2041688</c:v>
                </c:pt>
                <c:pt idx="86">
                  <c:v>-11.728524</c:v>
                </c:pt>
                <c:pt idx="87">
                  <c:v>-11.187024</c:v>
                </c:pt>
                <c:pt idx="88">
                  <c:v>-10.949312</c:v>
                </c:pt>
                <c:pt idx="89">
                  <c:v>-12.367378</c:v>
                </c:pt>
                <c:pt idx="90">
                  <c:v>-12.79188</c:v>
                </c:pt>
                <c:pt idx="91">
                  <c:v>-12.340308</c:v>
                </c:pt>
                <c:pt idx="92">
                  <c:v>-12.395658</c:v>
                </c:pt>
                <c:pt idx="93">
                  <c:v>-15.151812</c:v>
                </c:pt>
                <c:pt idx="94">
                  <c:v>-16.100102</c:v>
                </c:pt>
                <c:pt idx="95">
                  <c:v>-16.22404</c:v>
                </c:pt>
                <c:pt idx="96">
                  <c:v>-16.097216</c:v>
                </c:pt>
                <c:pt idx="97">
                  <c:v>-16.868302</c:v>
                </c:pt>
                <c:pt idx="98">
                  <c:v>-18.869218</c:v>
                </c:pt>
                <c:pt idx="99">
                  <c:v>-18.491926</c:v>
                </c:pt>
                <c:pt idx="100">
                  <c:v>-18.215684</c:v>
                </c:pt>
                <c:pt idx="101">
                  <c:v>-19.287292</c:v>
                </c:pt>
                <c:pt idx="102">
                  <c:v>-21.829138</c:v>
                </c:pt>
                <c:pt idx="103">
                  <c:v>-21.093768</c:v>
                </c:pt>
                <c:pt idx="104">
                  <c:v>-20.767286</c:v>
                </c:pt>
                <c:pt idx="105">
                  <c:v>-21.062126</c:v>
                </c:pt>
                <c:pt idx="106">
                  <c:v>-22.80031</c:v>
                </c:pt>
                <c:pt idx="107">
                  <c:v>-22.88681</c:v>
                </c:pt>
                <c:pt idx="108">
                  <c:v>-22.413962</c:v>
                </c:pt>
                <c:pt idx="109">
                  <c:v>-20.22599</c:v>
                </c:pt>
                <c:pt idx="110">
                  <c:v>-23.444594</c:v>
                </c:pt>
                <c:pt idx="111">
                  <c:v>-23.653406</c:v>
                </c:pt>
                <c:pt idx="112">
                  <c:v>-22.843458</c:v>
                </c:pt>
                <c:pt idx="113">
                  <c:v>-23.349318</c:v>
                </c:pt>
                <c:pt idx="114">
                  <c:v>-24.05632</c:v>
                </c:pt>
                <c:pt idx="115">
                  <c:v>-24.651312</c:v>
                </c:pt>
                <c:pt idx="116">
                  <c:v>-24.13123</c:v>
                </c:pt>
                <c:pt idx="117">
                  <c:v>-23.842634</c:v>
                </c:pt>
                <c:pt idx="118">
                  <c:v>-24.282598</c:v>
                </c:pt>
                <c:pt idx="119">
                  <c:v>-26.249094</c:v>
                </c:pt>
                <c:pt idx="120">
                  <c:v>-24.938368</c:v>
                </c:pt>
                <c:pt idx="121">
                  <c:v>-24.125476</c:v>
                </c:pt>
                <c:pt idx="122">
                  <c:v>-23.777158</c:v>
                </c:pt>
                <c:pt idx="123">
                  <c:v>-25.554028</c:v>
                </c:pt>
                <c:pt idx="124">
                  <c:v>-25.01474</c:v>
                </c:pt>
                <c:pt idx="125">
                  <c:v>-24.173246</c:v>
                </c:pt>
                <c:pt idx="126">
                  <c:v>-24.192318</c:v>
                </c:pt>
                <c:pt idx="127">
                  <c:v>-26.551046</c:v>
                </c:pt>
                <c:pt idx="128">
                  <c:v>-26.553434</c:v>
                </c:pt>
                <c:pt idx="129">
                  <c:v>-25.59139</c:v>
                </c:pt>
                <c:pt idx="130">
                  <c:v>-25.321742</c:v>
                </c:pt>
                <c:pt idx="131">
                  <c:v>-26.681062</c:v>
                </c:pt>
                <c:pt idx="132">
                  <c:v>-27.384234</c:v>
                </c:pt>
                <c:pt idx="133">
                  <c:v>-26.714528</c:v>
                </c:pt>
                <c:pt idx="134">
                  <c:v>-25.64618</c:v>
                </c:pt>
                <c:pt idx="135">
                  <c:v>-28.265972</c:v>
                </c:pt>
                <c:pt idx="136">
                  <c:v>-29.560468</c:v>
                </c:pt>
                <c:pt idx="137">
                  <c:v>-28.622186</c:v>
                </c:pt>
                <c:pt idx="138">
                  <c:v>-28.646064</c:v>
                </c:pt>
                <c:pt idx="139">
                  <c:v>-29.345192</c:v>
                </c:pt>
                <c:pt idx="140">
                  <c:v>-30.921106</c:v>
                </c:pt>
                <c:pt idx="141">
                  <c:v>-31.322644</c:v>
                </c:pt>
                <c:pt idx="142">
                  <c:v>-30.59717</c:v>
                </c:pt>
                <c:pt idx="143">
                  <c:v>-32.290438</c:v>
                </c:pt>
                <c:pt idx="144">
                  <c:v>-35.845978</c:v>
                </c:pt>
                <c:pt idx="145">
                  <c:v>-36.31449</c:v>
                </c:pt>
                <c:pt idx="146">
                  <c:v>-35.908194</c:v>
                </c:pt>
                <c:pt idx="147">
                  <c:v>-36.73567</c:v>
                </c:pt>
                <c:pt idx="148">
                  <c:v>-40.581136</c:v>
                </c:pt>
                <c:pt idx="149">
                  <c:v>-39.426428</c:v>
                </c:pt>
                <c:pt idx="150">
                  <c:v>-29.37458</c:v>
                </c:pt>
                <c:pt idx="151">
                  <c:v>-25.715954</c:v>
                </c:pt>
                <c:pt idx="152">
                  <c:v>-24.541996</c:v>
                </c:pt>
                <c:pt idx="153">
                  <c:v>-22.829286</c:v>
                </c:pt>
                <c:pt idx="154">
                  <c:v>-19.01712</c:v>
                </c:pt>
                <c:pt idx="155">
                  <c:v>-17.253088</c:v>
                </c:pt>
                <c:pt idx="156">
                  <c:v>-16.602704</c:v>
                </c:pt>
                <c:pt idx="157">
                  <c:v>-16.409052</c:v>
                </c:pt>
                <c:pt idx="158">
                  <c:v>-14.169528</c:v>
                </c:pt>
                <c:pt idx="159">
                  <c:v>-12.171286</c:v>
                </c:pt>
                <c:pt idx="160">
                  <c:v>-12.16829</c:v>
                </c:pt>
                <c:pt idx="161">
                  <c:v>-12.94313</c:v>
                </c:pt>
                <c:pt idx="162">
                  <c:v>-11.335358</c:v>
                </c:pt>
                <c:pt idx="163">
                  <c:v>-9.1082622</c:v>
                </c:pt>
                <c:pt idx="164">
                  <c:v>-10.3485234</c:v>
                </c:pt>
                <c:pt idx="165">
                  <c:v>-10.1498402</c:v>
                </c:pt>
                <c:pt idx="166">
                  <c:v>-9.084812600000001</c:v>
                </c:pt>
                <c:pt idx="167">
                  <c:v>-6.0095282</c:v>
                </c:pt>
                <c:pt idx="168">
                  <c:v>-7.2241762</c:v>
                </c:pt>
                <c:pt idx="169">
                  <c:v>-7.821649600000001</c:v>
                </c:pt>
                <c:pt idx="170">
                  <c:v>-7.7008426</c:v>
                </c:pt>
                <c:pt idx="171">
                  <c:v>-4.9378006</c:v>
                </c:pt>
                <c:pt idx="172">
                  <c:v>-5.341007400000001</c:v>
                </c:pt>
                <c:pt idx="173">
                  <c:v>-6.0823292</c:v>
                </c:pt>
                <c:pt idx="174">
                  <c:v>-5.892691999999999</c:v>
                </c:pt>
                <c:pt idx="175">
                  <c:v>-3.329594</c:v>
                </c:pt>
                <c:pt idx="176">
                  <c:v>-2.7500934</c:v>
                </c:pt>
                <c:pt idx="177">
                  <c:v>-3.7788116</c:v>
                </c:pt>
                <c:pt idx="178">
                  <c:v>-4.040820800000001</c:v>
                </c:pt>
                <c:pt idx="179">
                  <c:v>-1.7147892</c:v>
                </c:pt>
                <c:pt idx="180">
                  <c:v>-0.8668464</c:v>
                </c:pt>
                <c:pt idx="181">
                  <c:v>-2.41886725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-2.462882</c:v>
                </c:pt>
                <c:pt idx="1">
                  <c:v>-2.0110518</c:v>
                </c:pt>
                <c:pt idx="2">
                  <c:v>-0.7582618</c:v>
                </c:pt>
                <c:pt idx="3">
                  <c:v>1.104451</c:v>
                </c:pt>
                <c:pt idx="4">
                  <c:v>0.7297144</c:v>
                </c:pt>
                <c:pt idx="5">
                  <c:v>0.08708100000000005</c:v>
                </c:pt>
                <c:pt idx="6">
                  <c:v>0.935683</c:v>
                </c:pt>
                <c:pt idx="7">
                  <c:v>3.5344234</c:v>
                </c:pt>
                <c:pt idx="8">
                  <c:v>0.05375659999999997</c:v>
                </c:pt>
                <c:pt idx="9">
                  <c:v>1.9989264</c:v>
                </c:pt>
                <c:pt idx="10">
                  <c:v>1.9538266</c:v>
                </c:pt>
                <c:pt idx="11">
                  <c:v>5.3039652</c:v>
                </c:pt>
                <c:pt idx="12">
                  <c:v>5.2129072</c:v>
                </c:pt>
                <c:pt idx="13">
                  <c:v>4.015867200000001</c:v>
                </c:pt>
                <c:pt idx="14">
                  <c:v>4.653509</c:v>
                </c:pt>
                <c:pt idx="15">
                  <c:v>6.000539</c:v>
                </c:pt>
                <c:pt idx="16">
                  <c:v>6.9644916</c:v>
                </c:pt>
                <c:pt idx="17">
                  <c:v>6.0884748</c:v>
                </c:pt>
                <c:pt idx="18">
                  <c:v>6.335629</c:v>
                </c:pt>
                <c:pt idx="19">
                  <c:v>8.282849199999999</c:v>
                </c:pt>
                <c:pt idx="20">
                  <c:v>9.897689</c:v>
                </c:pt>
                <c:pt idx="21">
                  <c:v>9.1515468</c:v>
                </c:pt>
                <c:pt idx="22">
                  <c:v>8.912538</c:v>
                </c:pt>
                <c:pt idx="23">
                  <c:v>11.3349464</c:v>
                </c:pt>
                <c:pt idx="24">
                  <c:v>12.496052</c:v>
                </c:pt>
                <c:pt idx="25">
                  <c:v>12.642448</c:v>
                </c:pt>
                <c:pt idx="26">
                  <c:v>13.331074</c:v>
                </c:pt>
                <c:pt idx="27">
                  <c:v>14.177668</c:v>
                </c:pt>
                <c:pt idx="28">
                  <c:v>16.999668</c:v>
                </c:pt>
                <c:pt idx="29">
                  <c:v>17.646418</c:v>
                </c:pt>
                <c:pt idx="30">
                  <c:v>18.245592</c:v>
                </c:pt>
                <c:pt idx="31">
                  <c:v>19.85977</c:v>
                </c:pt>
                <c:pt idx="32">
                  <c:v>24.618122</c:v>
                </c:pt>
                <c:pt idx="33">
                  <c:v>24.791444</c:v>
                </c:pt>
                <c:pt idx="34">
                  <c:v>27.374694</c:v>
                </c:pt>
                <c:pt idx="35">
                  <c:v>29.698426</c:v>
                </c:pt>
                <c:pt idx="36">
                  <c:v>33.756534</c:v>
                </c:pt>
                <c:pt idx="37">
                  <c:v>35.111596</c:v>
                </c:pt>
                <c:pt idx="38">
                  <c:v>35.235082</c:v>
                </c:pt>
                <c:pt idx="39">
                  <c:v>35.013868</c:v>
                </c:pt>
                <c:pt idx="40">
                  <c:v>38.068806</c:v>
                </c:pt>
                <c:pt idx="41">
                  <c:v>38.16746999999999</c:v>
                </c:pt>
                <c:pt idx="42">
                  <c:v>38.63061</c:v>
                </c:pt>
                <c:pt idx="43">
                  <c:v>37.623504</c:v>
                </c:pt>
                <c:pt idx="44">
                  <c:v>39.478484</c:v>
                </c:pt>
                <c:pt idx="45">
                  <c:v>41.178496</c:v>
                </c:pt>
                <c:pt idx="46">
                  <c:v>40.172354</c:v>
                </c:pt>
                <c:pt idx="47">
                  <c:v>39.457346</c:v>
                </c:pt>
                <c:pt idx="48">
                  <c:v>40.959682</c:v>
                </c:pt>
                <c:pt idx="49">
                  <c:v>42.666768</c:v>
                </c:pt>
                <c:pt idx="50">
                  <c:v>42.274152</c:v>
                </c:pt>
                <c:pt idx="51">
                  <c:v>41.828766</c:v>
                </c:pt>
                <c:pt idx="52">
                  <c:v>42.473948</c:v>
                </c:pt>
                <c:pt idx="53">
                  <c:v>44.866054</c:v>
                </c:pt>
                <c:pt idx="54">
                  <c:v>44.947136</c:v>
                </c:pt>
                <c:pt idx="55">
                  <c:v>44.91384</c:v>
                </c:pt>
                <c:pt idx="56">
                  <c:v>45.881052</c:v>
                </c:pt>
                <c:pt idx="57">
                  <c:v>49.087172</c:v>
                </c:pt>
                <c:pt idx="58">
                  <c:v>45.507076</c:v>
                </c:pt>
                <c:pt idx="59">
                  <c:v>38.544426</c:v>
                </c:pt>
                <c:pt idx="60">
                  <c:v>36.223102</c:v>
                </c:pt>
                <c:pt idx="61">
                  <c:v>33.124022</c:v>
                </c:pt>
                <c:pt idx="62">
                  <c:v>29.17385</c:v>
                </c:pt>
                <c:pt idx="63">
                  <c:v>26.384162</c:v>
                </c:pt>
                <c:pt idx="64">
                  <c:v>25.379228</c:v>
                </c:pt>
                <c:pt idx="65">
                  <c:v>23.608788</c:v>
                </c:pt>
                <c:pt idx="66">
                  <c:v>20.850072</c:v>
                </c:pt>
                <c:pt idx="67">
                  <c:v>18.286664</c:v>
                </c:pt>
                <c:pt idx="68">
                  <c:v>18.27559</c:v>
                </c:pt>
                <c:pt idx="69">
                  <c:v>17.120994</c:v>
                </c:pt>
                <c:pt idx="70">
                  <c:v>15.513264</c:v>
                </c:pt>
                <c:pt idx="71">
                  <c:v>12.652792</c:v>
                </c:pt>
                <c:pt idx="72">
                  <c:v>11.90498</c:v>
                </c:pt>
                <c:pt idx="73">
                  <c:v>11.843522</c:v>
                </c:pt>
                <c:pt idx="74">
                  <c:v>10.5517746</c:v>
                </c:pt>
                <c:pt idx="75">
                  <c:v>7.413743999999999</c:v>
                </c:pt>
                <c:pt idx="76">
                  <c:v>7.090315200000001</c:v>
                </c:pt>
                <c:pt idx="77">
                  <c:v>6.9516716</c:v>
                </c:pt>
                <c:pt idx="78">
                  <c:v>6.8461342</c:v>
                </c:pt>
                <c:pt idx="79">
                  <c:v>3.5225748</c:v>
                </c:pt>
                <c:pt idx="80">
                  <c:v>2.6973706</c:v>
                </c:pt>
                <c:pt idx="81">
                  <c:v>2.6675314</c:v>
                </c:pt>
                <c:pt idx="82">
                  <c:v>1.4826848</c:v>
                </c:pt>
                <c:pt idx="83">
                  <c:v>-2.5277726</c:v>
                </c:pt>
                <c:pt idx="84">
                  <c:v>-6.864998399999999</c:v>
                </c:pt>
                <c:pt idx="85">
                  <c:v>-8.963011</c:v>
                </c:pt>
                <c:pt idx="86">
                  <c:v>-9.5763046</c:v>
                </c:pt>
                <c:pt idx="87">
                  <c:v>-11.27843</c:v>
                </c:pt>
                <c:pt idx="88">
                  <c:v>-12.496454</c:v>
                </c:pt>
                <c:pt idx="89">
                  <c:v>-11.618066</c:v>
                </c:pt>
                <c:pt idx="90">
                  <c:v>-11.371224</c:v>
                </c:pt>
                <c:pt idx="91">
                  <c:v>-12.790974</c:v>
                </c:pt>
                <c:pt idx="92">
                  <c:v>-14.804384</c:v>
                </c:pt>
                <c:pt idx="93">
                  <c:v>-14.350406</c:v>
                </c:pt>
                <c:pt idx="94">
                  <c:v>-13.417082</c:v>
                </c:pt>
                <c:pt idx="95">
                  <c:v>-14.58563</c:v>
                </c:pt>
                <c:pt idx="96">
                  <c:v>-17.125132</c:v>
                </c:pt>
                <c:pt idx="97">
                  <c:v>-16.446926</c:v>
                </c:pt>
                <c:pt idx="98">
                  <c:v>-16.365288</c:v>
                </c:pt>
                <c:pt idx="99">
                  <c:v>-16.79832</c:v>
                </c:pt>
                <c:pt idx="100">
                  <c:v>-19.623958</c:v>
                </c:pt>
                <c:pt idx="101">
                  <c:v>-19.657878</c:v>
                </c:pt>
                <c:pt idx="102">
                  <c:v>-19.066264</c:v>
                </c:pt>
                <c:pt idx="103">
                  <c:v>-18.682866</c:v>
                </c:pt>
                <c:pt idx="104">
                  <c:v>-21.065512</c:v>
                </c:pt>
                <c:pt idx="105">
                  <c:v>-21.63959</c:v>
                </c:pt>
                <c:pt idx="106">
                  <c:v>-20.690862</c:v>
                </c:pt>
                <c:pt idx="107">
                  <c:v>-20.420732</c:v>
                </c:pt>
                <c:pt idx="108">
                  <c:v>-21.274474</c:v>
                </c:pt>
                <c:pt idx="109">
                  <c:v>-22.701288</c:v>
                </c:pt>
                <c:pt idx="110">
                  <c:v>-21.766892</c:v>
                </c:pt>
                <c:pt idx="111">
                  <c:v>-21.389112</c:v>
                </c:pt>
                <c:pt idx="112">
                  <c:v>-22.569896</c:v>
                </c:pt>
                <c:pt idx="113">
                  <c:v>-23.84369</c:v>
                </c:pt>
                <c:pt idx="114">
                  <c:v>-23.121628</c:v>
                </c:pt>
                <c:pt idx="115">
                  <c:v>-22.32274</c:v>
                </c:pt>
                <c:pt idx="116">
                  <c:v>-23.61722</c:v>
                </c:pt>
                <c:pt idx="117">
                  <c:v>-24.876756</c:v>
                </c:pt>
                <c:pt idx="118">
                  <c:v>-24.378274</c:v>
                </c:pt>
                <c:pt idx="119">
                  <c:v>-23.107454</c:v>
                </c:pt>
                <c:pt idx="120">
                  <c:v>-22.36439</c:v>
                </c:pt>
                <c:pt idx="121">
                  <c:v>-24.497868</c:v>
                </c:pt>
                <c:pt idx="122">
                  <c:v>-24.259052</c:v>
                </c:pt>
                <c:pt idx="123">
                  <c:v>-23.370344</c:v>
                </c:pt>
                <c:pt idx="124">
                  <c:v>-23.67365</c:v>
                </c:pt>
                <c:pt idx="125">
                  <c:v>-25.326088</c:v>
                </c:pt>
                <c:pt idx="126">
                  <c:v>-25.629226</c:v>
                </c:pt>
                <c:pt idx="127">
                  <c:v>-24.686886</c:v>
                </c:pt>
                <c:pt idx="128">
                  <c:v>-23.831638</c:v>
                </c:pt>
                <c:pt idx="129">
                  <c:v>-25.996002</c:v>
                </c:pt>
                <c:pt idx="130">
                  <c:v>-26.073538</c:v>
                </c:pt>
                <c:pt idx="131">
                  <c:v>-25.476696</c:v>
                </c:pt>
                <c:pt idx="132">
                  <c:v>-25.270068</c:v>
                </c:pt>
                <c:pt idx="133">
                  <c:v>-26.546324</c:v>
                </c:pt>
                <c:pt idx="134">
                  <c:v>-28.467848</c:v>
                </c:pt>
                <c:pt idx="135">
                  <c:v>-27.201078</c:v>
                </c:pt>
                <c:pt idx="136">
                  <c:v>-27.28662</c:v>
                </c:pt>
                <c:pt idx="137">
                  <c:v>-28.329532</c:v>
                </c:pt>
                <c:pt idx="138">
                  <c:v>-30.280992</c:v>
                </c:pt>
                <c:pt idx="139">
                  <c:v>-29.310382</c:v>
                </c:pt>
                <c:pt idx="140">
                  <c:v>-29.77257</c:v>
                </c:pt>
                <c:pt idx="141">
                  <c:v>-30.479952</c:v>
                </c:pt>
                <c:pt idx="142">
                  <c:v>-33.735038</c:v>
                </c:pt>
                <c:pt idx="143">
                  <c:v>-34.750576</c:v>
                </c:pt>
                <c:pt idx="144">
                  <c:v>-34.076302</c:v>
                </c:pt>
                <c:pt idx="145">
                  <c:v>-34.533428</c:v>
                </c:pt>
                <c:pt idx="146">
                  <c:v>-38.39084</c:v>
                </c:pt>
                <c:pt idx="147">
                  <c:v>-40.458358</c:v>
                </c:pt>
                <c:pt idx="148">
                  <c:v>-35.771506</c:v>
                </c:pt>
                <c:pt idx="149">
                  <c:v>-28.703376</c:v>
                </c:pt>
                <c:pt idx="150">
                  <c:v>-25.972494</c:v>
                </c:pt>
                <c:pt idx="151">
                  <c:v>-24.18394</c:v>
                </c:pt>
                <c:pt idx="152">
                  <c:v>-20.776948</c:v>
                </c:pt>
                <c:pt idx="153">
                  <c:v>-17.460986</c:v>
                </c:pt>
                <c:pt idx="154">
                  <c:v>-17.136202</c:v>
                </c:pt>
                <c:pt idx="155">
                  <c:v>-16.660806</c:v>
                </c:pt>
                <c:pt idx="156">
                  <c:v>-14.670636</c:v>
                </c:pt>
                <c:pt idx="157">
                  <c:v>-11.864278</c:v>
                </c:pt>
                <c:pt idx="158">
                  <c:v>-11.65094</c:v>
                </c:pt>
                <c:pt idx="159">
                  <c:v>-12.932624</c:v>
                </c:pt>
                <c:pt idx="160">
                  <c:v>-11.6617104</c:v>
                </c:pt>
                <c:pt idx="161">
                  <c:v>-9.7181666</c:v>
                </c:pt>
                <c:pt idx="162">
                  <c:v>-9.4900248</c:v>
                </c:pt>
                <c:pt idx="163">
                  <c:v>-10.6058708</c:v>
                </c:pt>
                <c:pt idx="164">
                  <c:v>-9.810918000000001</c:v>
                </c:pt>
                <c:pt idx="165">
                  <c:v>-6.9319422</c:v>
                </c:pt>
                <c:pt idx="166">
                  <c:v>-6.8863102</c:v>
                </c:pt>
                <c:pt idx="167">
                  <c:v>-7.977973199999999</c:v>
                </c:pt>
                <c:pt idx="168">
                  <c:v>-7.484454600000001</c:v>
                </c:pt>
                <c:pt idx="169">
                  <c:v>-6.0664156</c:v>
                </c:pt>
                <c:pt idx="170">
                  <c:v>-4.6671596</c:v>
                </c:pt>
                <c:pt idx="171">
                  <c:v>-5.4917244</c:v>
                </c:pt>
                <c:pt idx="172">
                  <c:v>-5.5903408</c:v>
                </c:pt>
                <c:pt idx="173">
                  <c:v>-3.3513202</c:v>
                </c:pt>
                <c:pt idx="174">
                  <c:v>-2.3950404</c:v>
                </c:pt>
                <c:pt idx="175">
                  <c:v>-3.6835146</c:v>
                </c:pt>
                <c:pt idx="176">
                  <c:v>-4.2316142</c:v>
                </c:pt>
                <c:pt idx="177">
                  <c:v>-2.4917958</c:v>
                </c:pt>
                <c:pt idx="178">
                  <c:v>-0.3419806</c:v>
                </c:pt>
                <c:pt idx="179">
                  <c:v>-1.7829194</c:v>
                </c:pt>
                <c:pt idx="180">
                  <c:v>-2.109377</c:v>
                </c:pt>
                <c:pt idx="181">
                  <c:v>-0.8750652000000001</c:v>
                </c:pt>
                <c:pt idx="182">
                  <c:v>1.843747666666667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1.56796</c:v>
                </c:pt>
                <c:pt idx="1">
                  <c:v>1.0995688</c:v>
                </c:pt>
                <c:pt idx="2">
                  <c:v>0.6233874</c:v>
                </c:pt>
                <c:pt idx="3">
                  <c:v>0.9129012</c:v>
                </c:pt>
                <c:pt idx="4">
                  <c:v>2.5188488</c:v>
                </c:pt>
                <c:pt idx="5">
                  <c:v>2.6593416</c:v>
                </c:pt>
                <c:pt idx="6">
                  <c:v>1.1466948</c:v>
                </c:pt>
                <c:pt idx="7">
                  <c:v>2.5517994</c:v>
                </c:pt>
                <c:pt idx="8">
                  <c:v>5.3118786</c:v>
                </c:pt>
                <c:pt idx="9">
                  <c:v>4.858216799999999</c:v>
                </c:pt>
                <c:pt idx="10">
                  <c:v>4.1076828</c:v>
                </c:pt>
                <c:pt idx="11">
                  <c:v>4.5227315</c:v>
                </c:pt>
                <c:pt idx="12">
                  <c:v>5.388939</c:v>
                </c:pt>
                <c:pt idx="13">
                  <c:v>7.0530554</c:v>
                </c:pt>
                <c:pt idx="14">
                  <c:v>5.9599768</c:v>
                </c:pt>
                <c:pt idx="15">
                  <c:v>6.902423600000001</c:v>
                </c:pt>
                <c:pt idx="16">
                  <c:v>7.3267252</c:v>
                </c:pt>
                <c:pt idx="17">
                  <c:v>9.599683799999999</c:v>
                </c:pt>
                <c:pt idx="18">
                  <c:v>9.121884</c:v>
                </c:pt>
                <c:pt idx="19">
                  <c:v>8.854065199999999</c:v>
                </c:pt>
                <c:pt idx="20">
                  <c:v>9.713055600000001</c:v>
                </c:pt>
                <c:pt idx="21">
                  <c:v>12.388322</c:v>
                </c:pt>
                <c:pt idx="22">
                  <c:v>12.09511</c:v>
                </c:pt>
                <c:pt idx="23">
                  <c:v>12.325846</c:v>
                </c:pt>
                <c:pt idx="24">
                  <c:v>13.329356</c:v>
                </c:pt>
                <c:pt idx="25">
                  <c:v>15.960996</c:v>
                </c:pt>
                <c:pt idx="26">
                  <c:v>16.881718</c:v>
                </c:pt>
                <c:pt idx="27">
                  <c:v>16.881532</c:v>
                </c:pt>
                <c:pt idx="28">
                  <c:v>17.896428</c:v>
                </c:pt>
                <c:pt idx="29">
                  <c:v>21.226606</c:v>
                </c:pt>
                <c:pt idx="30">
                  <c:v>23.638972</c:v>
                </c:pt>
                <c:pt idx="31">
                  <c:v>24.154232</c:v>
                </c:pt>
                <c:pt idx="32">
                  <c:v>25.511098</c:v>
                </c:pt>
                <c:pt idx="33">
                  <c:v>29.45318</c:v>
                </c:pt>
                <c:pt idx="34">
                  <c:v>33.22376799999999</c:v>
                </c:pt>
                <c:pt idx="35">
                  <c:v>33.576364</c:v>
                </c:pt>
                <c:pt idx="36">
                  <c:v>33.80720599999999</c:v>
                </c:pt>
                <c:pt idx="37">
                  <c:v>34.390914</c:v>
                </c:pt>
                <c:pt idx="38">
                  <c:v>36.57042</c:v>
                </c:pt>
                <c:pt idx="39">
                  <c:v>36.340198</c:v>
                </c:pt>
                <c:pt idx="40">
                  <c:v>36.22520799999999</c:v>
                </c:pt>
                <c:pt idx="41">
                  <c:v>36.74207</c:v>
                </c:pt>
                <c:pt idx="42">
                  <c:v>39.392296</c:v>
                </c:pt>
                <c:pt idx="43">
                  <c:v>39.34374200000001</c:v>
                </c:pt>
                <c:pt idx="44">
                  <c:v>38.103982</c:v>
                </c:pt>
                <c:pt idx="45">
                  <c:v>38.13649</c:v>
                </c:pt>
                <c:pt idx="46">
                  <c:v>40.425382</c:v>
                </c:pt>
                <c:pt idx="47">
                  <c:v>39.954562</c:v>
                </c:pt>
                <c:pt idx="48">
                  <c:v>40.006844</c:v>
                </c:pt>
                <c:pt idx="49">
                  <c:v>40.18382</c:v>
                </c:pt>
                <c:pt idx="50">
                  <c:v>42.20820999999999</c:v>
                </c:pt>
                <c:pt idx="51">
                  <c:v>43.321822</c:v>
                </c:pt>
                <c:pt idx="52">
                  <c:v>42.847326</c:v>
                </c:pt>
                <c:pt idx="53">
                  <c:v>42.697228</c:v>
                </c:pt>
                <c:pt idx="54">
                  <c:v>45.270434</c:v>
                </c:pt>
                <c:pt idx="55">
                  <c:v>46.353186</c:v>
                </c:pt>
                <c:pt idx="56">
                  <c:v>45.051122</c:v>
                </c:pt>
                <c:pt idx="57">
                  <c:v>38.410656</c:v>
                </c:pt>
                <c:pt idx="58">
                  <c:v>35.05135800000001</c:v>
                </c:pt>
                <c:pt idx="59">
                  <c:v>31.488804</c:v>
                </c:pt>
                <c:pt idx="60">
                  <c:v>27.5019</c:v>
                </c:pt>
                <c:pt idx="61">
                  <c:v>26.829636</c:v>
                </c:pt>
                <c:pt idx="62">
                  <c:v>25.295134</c:v>
                </c:pt>
                <c:pt idx="63">
                  <c:v>22.899894</c:v>
                </c:pt>
                <c:pt idx="64">
                  <c:v>19.221912</c:v>
                </c:pt>
                <c:pt idx="65">
                  <c:v>18.323172</c:v>
                </c:pt>
                <c:pt idx="66">
                  <c:v>17.968194</c:v>
                </c:pt>
                <c:pt idx="67">
                  <c:v>16.585044</c:v>
                </c:pt>
                <c:pt idx="68">
                  <c:v>13.545916</c:v>
                </c:pt>
                <c:pt idx="69">
                  <c:v>13.840362</c:v>
                </c:pt>
                <c:pt idx="70">
                  <c:v>12.77497</c:v>
                </c:pt>
                <c:pt idx="71">
                  <c:v>11.958948</c:v>
                </c:pt>
                <c:pt idx="72">
                  <c:v>8.629016</c:v>
                </c:pt>
                <c:pt idx="73">
                  <c:v>7.9640006</c:v>
                </c:pt>
                <c:pt idx="74">
                  <c:v>7.9678276</c:v>
                </c:pt>
                <c:pt idx="75">
                  <c:v>7.973403</c:v>
                </c:pt>
                <c:pt idx="76">
                  <c:v>5.8857116</c:v>
                </c:pt>
                <c:pt idx="77">
                  <c:v>4.1442444</c:v>
                </c:pt>
                <c:pt idx="78">
                  <c:v>4.105844</c:v>
                </c:pt>
                <c:pt idx="79">
                  <c:v>3.4053548</c:v>
                </c:pt>
                <c:pt idx="80">
                  <c:v>1.0065816</c:v>
                </c:pt>
                <c:pt idx="81">
                  <c:v>-1.5187928</c:v>
                </c:pt>
                <c:pt idx="82">
                  <c:v>-4.823973</c:v>
                </c:pt>
                <c:pt idx="83">
                  <c:v>-7.706742199999999</c:v>
                </c:pt>
                <c:pt idx="84">
                  <c:v>-9.060011599999999</c:v>
                </c:pt>
                <c:pt idx="85">
                  <c:v>-11.119322</c:v>
                </c:pt>
                <c:pt idx="86">
                  <c:v>-10.9108952</c:v>
                </c:pt>
                <c:pt idx="87">
                  <c:v>-10.2300338</c:v>
                </c:pt>
                <c:pt idx="88">
                  <c:v>-10.7419624</c:v>
                </c:pt>
                <c:pt idx="89">
                  <c:v>-13.511408</c:v>
                </c:pt>
                <c:pt idx="90">
                  <c:v>-13.306886</c:v>
                </c:pt>
                <c:pt idx="91">
                  <c:v>-12.654842</c:v>
                </c:pt>
                <c:pt idx="92">
                  <c:v>-12.92764</c:v>
                </c:pt>
                <c:pt idx="93">
                  <c:v>-15.597318</c:v>
                </c:pt>
                <c:pt idx="94">
                  <c:v>-15.240464</c:v>
                </c:pt>
                <c:pt idx="95">
                  <c:v>-15.156154</c:v>
                </c:pt>
                <c:pt idx="96">
                  <c:v>-15.572646</c:v>
                </c:pt>
                <c:pt idx="97">
                  <c:v>-18.086364</c:v>
                </c:pt>
                <c:pt idx="98">
                  <c:v>-18.285652</c:v>
                </c:pt>
                <c:pt idx="99">
                  <c:v>-18.165764</c:v>
                </c:pt>
                <c:pt idx="100">
                  <c:v>-17.80581</c:v>
                </c:pt>
                <c:pt idx="101">
                  <c:v>-19.45922</c:v>
                </c:pt>
                <c:pt idx="102">
                  <c:v>-21.128294</c:v>
                </c:pt>
                <c:pt idx="103">
                  <c:v>-20.028642</c:v>
                </c:pt>
                <c:pt idx="104">
                  <c:v>-20.341476</c:v>
                </c:pt>
                <c:pt idx="105">
                  <c:v>-21.012374</c:v>
                </c:pt>
                <c:pt idx="106">
                  <c:v>-22.383448</c:v>
                </c:pt>
                <c:pt idx="107">
                  <c:v>-20.44194</c:v>
                </c:pt>
                <c:pt idx="108">
                  <c:v>-20.657168</c:v>
                </c:pt>
                <c:pt idx="109">
                  <c:v>-20.493482</c:v>
                </c:pt>
                <c:pt idx="110">
                  <c:v>-22.897496</c:v>
                </c:pt>
                <c:pt idx="111">
                  <c:v>-22.681732</c:v>
                </c:pt>
                <c:pt idx="112">
                  <c:v>-21.60431</c:v>
                </c:pt>
                <c:pt idx="113">
                  <c:v>-21.746242</c:v>
                </c:pt>
                <c:pt idx="114">
                  <c:v>-23.509196</c:v>
                </c:pt>
                <c:pt idx="115">
                  <c:v>-24.545778</c:v>
                </c:pt>
                <c:pt idx="116">
                  <c:v>-22.783808</c:v>
                </c:pt>
                <c:pt idx="117">
                  <c:v>-22.445122</c:v>
                </c:pt>
                <c:pt idx="118">
                  <c:v>-24.345356</c:v>
                </c:pt>
                <c:pt idx="119">
                  <c:v>-23.505182</c:v>
                </c:pt>
                <c:pt idx="120">
                  <c:v>-23.268276</c:v>
                </c:pt>
                <c:pt idx="121">
                  <c:v>-22.49336</c:v>
                </c:pt>
                <c:pt idx="122">
                  <c:v>-23.57275</c:v>
                </c:pt>
                <c:pt idx="123">
                  <c:v>-25.053818</c:v>
                </c:pt>
                <c:pt idx="124">
                  <c:v>-23.651402</c:v>
                </c:pt>
                <c:pt idx="125">
                  <c:v>-23.013326</c:v>
                </c:pt>
                <c:pt idx="126">
                  <c:v>-23.881846</c:v>
                </c:pt>
                <c:pt idx="127">
                  <c:v>-25.989268</c:v>
                </c:pt>
                <c:pt idx="128">
                  <c:v>-24.774286</c:v>
                </c:pt>
                <c:pt idx="129">
                  <c:v>-24.712084</c:v>
                </c:pt>
                <c:pt idx="130">
                  <c:v>-24.939898</c:v>
                </c:pt>
                <c:pt idx="131">
                  <c:v>-27.41402799999999</c:v>
                </c:pt>
                <c:pt idx="132">
                  <c:v>-26.85167</c:v>
                </c:pt>
                <c:pt idx="133">
                  <c:v>-26.132772</c:v>
                </c:pt>
                <c:pt idx="134">
                  <c:v>-26.013116</c:v>
                </c:pt>
                <c:pt idx="135">
                  <c:v>-28.933928</c:v>
                </c:pt>
                <c:pt idx="136">
                  <c:v>-29.172788</c:v>
                </c:pt>
                <c:pt idx="137">
                  <c:v>-28.120226</c:v>
                </c:pt>
                <c:pt idx="138">
                  <c:v>-28.147784</c:v>
                </c:pt>
                <c:pt idx="139">
                  <c:v>-30.86631</c:v>
                </c:pt>
                <c:pt idx="140">
                  <c:v>-32.448392</c:v>
                </c:pt>
                <c:pt idx="141">
                  <c:v>-31.931416</c:v>
                </c:pt>
                <c:pt idx="142">
                  <c:v>-32.11247</c:v>
                </c:pt>
                <c:pt idx="143">
                  <c:v>-34.751724</c:v>
                </c:pt>
                <c:pt idx="144">
                  <c:v>-36.944856</c:v>
                </c:pt>
                <c:pt idx="145">
                  <c:v>-37.32415</c:v>
                </c:pt>
                <c:pt idx="146">
                  <c:v>-35.820532</c:v>
                </c:pt>
                <c:pt idx="147">
                  <c:v>-29.321358</c:v>
                </c:pt>
                <c:pt idx="148">
                  <c:v>-26.472718</c:v>
                </c:pt>
                <c:pt idx="149">
                  <c:v>-23.508478</c:v>
                </c:pt>
                <c:pt idx="150">
                  <c:v>-18.973358</c:v>
                </c:pt>
                <c:pt idx="151">
                  <c:v>-18.17281</c:v>
                </c:pt>
                <c:pt idx="152">
                  <c:v>-17.393436</c:v>
                </c:pt>
                <c:pt idx="153">
                  <c:v>-16.425248</c:v>
                </c:pt>
                <c:pt idx="154">
                  <c:v>-13.047012</c:v>
                </c:pt>
                <c:pt idx="155">
                  <c:v>-12.493994</c:v>
                </c:pt>
                <c:pt idx="156">
                  <c:v>-12.852922</c:v>
                </c:pt>
                <c:pt idx="157">
                  <c:v>-12.773526</c:v>
                </c:pt>
                <c:pt idx="158">
                  <c:v>-10.3084524</c:v>
                </c:pt>
                <c:pt idx="159">
                  <c:v>-8.7985144</c:v>
                </c:pt>
                <c:pt idx="160">
                  <c:v>-9.8061086</c:v>
                </c:pt>
                <c:pt idx="161">
                  <c:v>-10.5401588</c:v>
                </c:pt>
                <c:pt idx="162">
                  <c:v>-7.484943799999999</c:v>
                </c:pt>
                <c:pt idx="163">
                  <c:v>-6.620113399999999</c:v>
                </c:pt>
                <c:pt idx="164">
                  <c:v>-7.592746200000001</c:v>
                </c:pt>
                <c:pt idx="165">
                  <c:v>-8.012104600000001</c:v>
                </c:pt>
                <c:pt idx="166">
                  <c:v>-5.9119266</c:v>
                </c:pt>
                <c:pt idx="167">
                  <c:v>-4.8393274</c:v>
                </c:pt>
                <c:pt idx="168">
                  <c:v>-5.6862612</c:v>
                </c:pt>
                <c:pt idx="169">
                  <c:v>-5.6482934</c:v>
                </c:pt>
                <c:pt idx="170">
                  <c:v>-4.741969</c:v>
                </c:pt>
                <c:pt idx="171">
                  <c:v>-2.2199682</c:v>
                </c:pt>
                <c:pt idx="172">
                  <c:v>-2.7779646</c:v>
                </c:pt>
                <c:pt idx="173">
                  <c:v>-3.3368384</c:v>
                </c:pt>
                <c:pt idx="174">
                  <c:v>-3.3963082</c:v>
                </c:pt>
                <c:pt idx="175">
                  <c:v>-0.4096486</c:v>
                </c:pt>
                <c:pt idx="176">
                  <c:v>-0.4409150000000001</c:v>
                </c:pt>
                <c:pt idx="177">
                  <c:v>-1.348049</c:v>
                </c:pt>
                <c:pt idx="178">
                  <c:v>-1.4867286</c:v>
                </c:pt>
                <c:pt idx="179">
                  <c:v>1.349105</c:v>
                </c:pt>
                <c:pt idx="180">
                  <c:v>1.2702044</c:v>
                </c:pt>
                <c:pt idx="181">
                  <c:v>1.2119928</c:v>
                </c:pt>
                <c:pt idx="182">
                  <c:v>0.55431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1.157821</c:v>
                </c:pt>
                <c:pt idx="1">
                  <c:v>2.7378254</c:v>
                </c:pt>
                <c:pt idx="2">
                  <c:v>3.5244496</c:v>
                </c:pt>
                <c:pt idx="3">
                  <c:v>2.490913</c:v>
                </c:pt>
                <c:pt idx="4">
                  <c:v>1.6573158</c:v>
                </c:pt>
                <c:pt idx="5">
                  <c:v>3.5119406</c:v>
                </c:pt>
                <c:pt idx="6">
                  <c:v>5.4742682</c:v>
                </c:pt>
                <c:pt idx="7">
                  <c:v>4.2378886</c:v>
                </c:pt>
                <c:pt idx="8">
                  <c:v>4.2658712</c:v>
                </c:pt>
                <c:pt idx="9">
                  <c:v>5.252171</c:v>
                </c:pt>
                <c:pt idx="10">
                  <c:v>6.9174664</c:v>
                </c:pt>
                <c:pt idx="11">
                  <c:v>6.3133248</c:v>
                </c:pt>
                <c:pt idx="12">
                  <c:v>6.0282494</c:v>
                </c:pt>
                <c:pt idx="13">
                  <c:v>6.9969542</c:v>
                </c:pt>
                <c:pt idx="14">
                  <c:v>9.5943776</c:v>
                </c:pt>
                <c:pt idx="15">
                  <c:v>9.442825000000001</c:v>
                </c:pt>
                <c:pt idx="16">
                  <c:v>8.5928214</c:v>
                </c:pt>
                <c:pt idx="17">
                  <c:v>9.3865046</c:v>
                </c:pt>
                <c:pt idx="18">
                  <c:v>11.277836</c:v>
                </c:pt>
                <c:pt idx="19">
                  <c:v>11.469724</c:v>
                </c:pt>
                <c:pt idx="20">
                  <c:v>11.428924</c:v>
                </c:pt>
                <c:pt idx="21">
                  <c:v>12.219346</c:v>
                </c:pt>
                <c:pt idx="22">
                  <c:v>14.962012</c:v>
                </c:pt>
                <c:pt idx="23">
                  <c:v>16.04551</c:v>
                </c:pt>
                <c:pt idx="24">
                  <c:v>15.675006</c:v>
                </c:pt>
                <c:pt idx="25">
                  <c:v>16.11289</c:v>
                </c:pt>
                <c:pt idx="26">
                  <c:v>19.092448</c:v>
                </c:pt>
                <c:pt idx="27">
                  <c:v>21.39914</c:v>
                </c:pt>
                <c:pt idx="28">
                  <c:v>23.166284</c:v>
                </c:pt>
                <c:pt idx="29">
                  <c:v>23.843646</c:v>
                </c:pt>
                <c:pt idx="30">
                  <c:v>26.908606</c:v>
                </c:pt>
                <c:pt idx="31">
                  <c:v>30.300082</c:v>
                </c:pt>
                <c:pt idx="32">
                  <c:v>31.744436</c:v>
                </c:pt>
                <c:pt idx="33">
                  <c:v>32.162406</c:v>
                </c:pt>
                <c:pt idx="34">
                  <c:v>33.795022</c:v>
                </c:pt>
                <c:pt idx="35">
                  <c:v>35.249524</c:v>
                </c:pt>
                <c:pt idx="36">
                  <c:v>35.0575</c:v>
                </c:pt>
                <c:pt idx="37">
                  <c:v>35.32253</c:v>
                </c:pt>
                <c:pt idx="38">
                  <c:v>35.655696</c:v>
                </c:pt>
                <c:pt idx="39">
                  <c:v>37.923912</c:v>
                </c:pt>
                <c:pt idx="40">
                  <c:v>38.11576</c:v>
                </c:pt>
                <c:pt idx="41">
                  <c:v>36.85098</c:v>
                </c:pt>
                <c:pt idx="42">
                  <c:v>37.117014</c:v>
                </c:pt>
                <c:pt idx="43">
                  <c:v>39.229018</c:v>
                </c:pt>
                <c:pt idx="44">
                  <c:v>39.64252399999999</c:v>
                </c:pt>
                <c:pt idx="45">
                  <c:v>38.607572</c:v>
                </c:pt>
                <c:pt idx="46">
                  <c:v>38.270294</c:v>
                </c:pt>
                <c:pt idx="47">
                  <c:v>40.56277</c:v>
                </c:pt>
                <c:pt idx="48">
                  <c:v>41.550724</c:v>
                </c:pt>
                <c:pt idx="49">
                  <c:v>41.28512600000001</c:v>
                </c:pt>
                <c:pt idx="50">
                  <c:v>41.136342</c:v>
                </c:pt>
                <c:pt idx="51">
                  <c:v>43.06318</c:v>
                </c:pt>
                <c:pt idx="52">
                  <c:v>44.999536</c:v>
                </c:pt>
                <c:pt idx="53">
                  <c:v>44.164994</c:v>
                </c:pt>
                <c:pt idx="54">
                  <c:v>43.387024</c:v>
                </c:pt>
                <c:pt idx="55">
                  <c:v>38.545416</c:v>
                </c:pt>
                <c:pt idx="56">
                  <c:v>34.818212</c:v>
                </c:pt>
                <c:pt idx="57">
                  <c:v>29.459256</c:v>
                </c:pt>
                <c:pt idx="58">
                  <c:v>28.342958</c:v>
                </c:pt>
                <c:pt idx="59">
                  <c:v>26.715732</c:v>
                </c:pt>
                <c:pt idx="60">
                  <c:v>24.559816</c:v>
                </c:pt>
                <c:pt idx="61">
                  <c:v>20.639996</c:v>
                </c:pt>
                <c:pt idx="62">
                  <c:v>20.217384</c:v>
                </c:pt>
                <c:pt idx="63">
                  <c:v>19.126834</c:v>
                </c:pt>
                <c:pt idx="64">
                  <c:v>18.236752</c:v>
                </c:pt>
                <c:pt idx="65">
                  <c:v>15.190224</c:v>
                </c:pt>
                <c:pt idx="66">
                  <c:v>13.906566</c:v>
                </c:pt>
                <c:pt idx="67">
                  <c:v>13.790122</c:v>
                </c:pt>
                <c:pt idx="68">
                  <c:v>12.722816</c:v>
                </c:pt>
                <c:pt idx="69">
                  <c:v>10.0445472</c:v>
                </c:pt>
                <c:pt idx="70">
                  <c:v>8.7535186</c:v>
                </c:pt>
                <c:pt idx="71">
                  <c:v>9.1569102</c:v>
                </c:pt>
                <c:pt idx="72">
                  <c:v>9.064386000000001</c:v>
                </c:pt>
                <c:pt idx="73">
                  <c:v>7.016216</c:v>
                </c:pt>
                <c:pt idx="74">
                  <c:v>5.199372800000001</c:v>
                </c:pt>
                <c:pt idx="75">
                  <c:v>4.742613199999999</c:v>
                </c:pt>
                <c:pt idx="76">
                  <c:v>5.1226512</c:v>
                </c:pt>
                <c:pt idx="77">
                  <c:v>3.1199838</c:v>
                </c:pt>
                <c:pt idx="78">
                  <c:v>0.5060941999999999</c:v>
                </c:pt>
                <c:pt idx="79">
                  <c:v>-0.449047</c:v>
                </c:pt>
                <c:pt idx="80">
                  <c:v>-2.2120942</c:v>
                </c:pt>
                <c:pt idx="81">
                  <c:v>-6.37009</c:v>
                </c:pt>
                <c:pt idx="82">
                  <c:v>-10.6668136</c:v>
                </c:pt>
                <c:pt idx="83">
                  <c:v>-10.441342</c:v>
                </c:pt>
                <c:pt idx="84">
                  <c:v>-10.2273666</c:v>
                </c:pt>
                <c:pt idx="85">
                  <c:v>-10.3849376</c:v>
                </c:pt>
                <c:pt idx="86">
                  <c:v>-11.997942</c:v>
                </c:pt>
                <c:pt idx="87">
                  <c:v>-12.952176</c:v>
                </c:pt>
                <c:pt idx="88">
                  <c:v>-11.87782</c:v>
                </c:pt>
                <c:pt idx="89">
                  <c:v>-12.083926</c:v>
                </c:pt>
                <c:pt idx="90">
                  <c:v>-13.895562</c:v>
                </c:pt>
                <c:pt idx="91">
                  <c:v>-15.469068</c:v>
                </c:pt>
                <c:pt idx="92">
                  <c:v>-13.994918</c:v>
                </c:pt>
                <c:pt idx="93">
                  <c:v>-14.096634</c:v>
                </c:pt>
                <c:pt idx="94">
                  <c:v>-16.26217</c:v>
                </c:pt>
                <c:pt idx="95">
                  <c:v>-17.943824</c:v>
                </c:pt>
                <c:pt idx="96">
                  <c:v>-17.574728</c:v>
                </c:pt>
                <c:pt idx="97">
                  <c:v>-16.993918</c:v>
                </c:pt>
                <c:pt idx="98">
                  <c:v>-17.812732</c:v>
                </c:pt>
                <c:pt idx="99">
                  <c:v>-20.206478</c:v>
                </c:pt>
                <c:pt idx="100">
                  <c:v>-19.821708</c:v>
                </c:pt>
                <c:pt idx="101">
                  <c:v>-19.07558</c:v>
                </c:pt>
                <c:pt idx="102">
                  <c:v>-19.841988</c:v>
                </c:pt>
                <c:pt idx="103">
                  <c:v>-22.66587</c:v>
                </c:pt>
                <c:pt idx="104">
                  <c:v>-20.740714</c:v>
                </c:pt>
                <c:pt idx="105">
                  <c:v>-19.445094</c:v>
                </c:pt>
                <c:pt idx="106">
                  <c:v>-19.933634</c:v>
                </c:pt>
                <c:pt idx="107">
                  <c:v>-22.28882</c:v>
                </c:pt>
                <c:pt idx="108">
                  <c:v>-22.311942</c:v>
                </c:pt>
                <c:pt idx="109">
                  <c:v>-21.280154</c:v>
                </c:pt>
                <c:pt idx="110">
                  <c:v>-21.003076</c:v>
                </c:pt>
                <c:pt idx="111">
                  <c:v>-22.679252</c:v>
                </c:pt>
                <c:pt idx="112">
                  <c:v>-23.713808</c:v>
                </c:pt>
                <c:pt idx="113">
                  <c:v>-22.131964</c:v>
                </c:pt>
                <c:pt idx="114">
                  <c:v>-22.3368</c:v>
                </c:pt>
                <c:pt idx="115">
                  <c:v>-22.729408</c:v>
                </c:pt>
                <c:pt idx="116">
                  <c:v>-23.893724</c:v>
                </c:pt>
                <c:pt idx="117">
                  <c:v>-22.156454</c:v>
                </c:pt>
                <c:pt idx="118">
                  <c:v>-22.162148</c:v>
                </c:pt>
                <c:pt idx="119">
                  <c:v>-23.13539</c:v>
                </c:pt>
                <c:pt idx="120">
                  <c:v>-24.974518</c:v>
                </c:pt>
                <c:pt idx="121">
                  <c:v>-23.830204</c:v>
                </c:pt>
                <c:pt idx="122">
                  <c:v>-22.700934</c:v>
                </c:pt>
                <c:pt idx="123">
                  <c:v>-23.20386</c:v>
                </c:pt>
                <c:pt idx="124">
                  <c:v>-25.538184</c:v>
                </c:pt>
                <c:pt idx="125">
                  <c:v>-24.229642</c:v>
                </c:pt>
                <c:pt idx="126">
                  <c:v>-24.036152</c:v>
                </c:pt>
                <c:pt idx="127">
                  <c:v>-24.138342</c:v>
                </c:pt>
                <c:pt idx="128">
                  <c:v>-26.536816</c:v>
                </c:pt>
                <c:pt idx="129">
                  <c:v>-26.525318</c:v>
                </c:pt>
                <c:pt idx="130">
                  <c:v>-25.400044</c:v>
                </c:pt>
                <c:pt idx="131">
                  <c:v>-25.210898</c:v>
                </c:pt>
                <c:pt idx="132">
                  <c:v>-27.540364</c:v>
                </c:pt>
                <c:pt idx="133">
                  <c:v>-28.28265</c:v>
                </c:pt>
                <c:pt idx="134">
                  <c:v>-27.051538</c:v>
                </c:pt>
                <c:pt idx="135">
                  <c:v>-27.239838</c:v>
                </c:pt>
                <c:pt idx="136">
                  <c:v>-29.544984</c:v>
                </c:pt>
                <c:pt idx="137">
                  <c:v>-31.32765</c:v>
                </c:pt>
                <c:pt idx="138">
                  <c:v>-30.568846</c:v>
                </c:pt>
                <c:pt idx="139">
                  <c:v>-30.741928</c:v>
                </c:pt>
                <c:pt idx="140">
                  <c:v>-32.529102</c:v>
                </c:pt>
                <c:pt idx="141">
                  <c:v>-35.70849399999999</c:v>
                </c:pt>
                <c:pt idx="142">
                  <c:v>-35.559404</c:v>
                </c:pt>
                <c:pt idx="143">
                  <c:v>-36.62563400000001</c:v>
                </c:pt>
                <c:pt idx="144">
                  <c:v>-36.155476</c:v>
                </c:pt>
                <c:pt idx="145">
                  <c:v>-29.725128</c:v>
                </c:pt>
                <c:pt idx="146">
                  <c:v>-25.811344</c:v>
                </c:pt>
                <c:pt idx="147">
                  <c:v>-21.786322</c:v>
                </c:pt>
                <c:pt idx="148">
                  <c:v>-19.862522</c:v>
                </c:pt>
                <c:pt idx="149">
                  <c:v>-19.099366</c:v>
                </c:pt>
                <c:pt idx="150">
                  <c:v>-17.673564</c:v>
                </c:pt>
                <c:pt idx="151">
                  <c:v>-14.306262</c:v>
                </c:pt>
                <c:pt idx="152">
                  <c:v>-12.706166</c:v>
                </c:pt>
                <c:pt idx="153">
                  <c:v>-13.90116</c:v>
                </c:pt>
                <c:pt idx="154">
                  <c:v>-12.992322</c:v>
                </c:pt>
                <c:pt idx="155">
                  <c:v>-10.59362</c:v>
                </c:pt>
                <c:pt idx="156">
                  <c:v>-9.754273600000001</c:v>
                </c:pt>
                <c:pt idx="157">
                  <c:v>-9.364953400000001</c:v>
                </c:pt>
                <c:pt idx="158">
                  <c:v>-9.9979786</c:v>
                </c:pt>
                <c:pt idx="159">
                  <c:v>-7.903907200000001</c:v>
                </c:pt>
                <c:pt idx="160">
                  <c:v>-6.3067912</c:v>
                </c:pt>
                <c:pt idx="161">
                  <c:v>-7.4918572</c:v>
                </c:pt>
                <c:pt idx="162">
                  <c:v>-7.8865138</c:v>
                </c:pt>
                <c:pt idx="163">
                  <c:v>-6.6684626</c:v>
                </c:pt>
                <c:pt idx="164">
                  <c:v>-4.8666294</c:v>
                </c:pt>
                <c:pt idx="165">
                  <c:v>-6.0142402</c:v>
                </c:pt>
                <c:pt idx="166">
                  <c:v>-5.446789</c:v>
                </c:pt>
                <c:pt idx="167">
                  <c:v>-5.1649678</c:v>
                </c:pt>
                <c:pt idx="168">
                  <c:v>-2.4705356</c:v>
                </c:pt>
                <c:pt idx="169">
                  <c:v>-2.7898204</c:v>
                </c:pt>
                <c:pt idx="170">
                  <c:v>-3.6644956</c:v>
                </c:pt>
                <c:pt idx="171">
                  <c:v>-2.7265262</c:v>
                </c:pt>
                <c:pt idx="172">
                  <c:v>-1.0794896</c:v>
                </c:pt>
                <c:pt idx="173">
                  <c:v>-1.5306686</c:v>
                </c:pt>
                <c:pt idx="174">
                  <c:v>-1.754779</c:v>
                </c:pt>
                <c:pt idx="175">
                  <c:v>-1.8093058</c:v>
                </c:pt>
                <c:pt idx="176">
                  <c:v>1.237091</c:v>
                </c:pt>
                <c:pt idx="177">
                  <c:v>0.7176512</c:v>
                </c:pt>
                <c:pt idx="178">
                  <c:v>0.3577136</c:v>
                </c:pt>
                <c:pt idx="179">
                  <c:v>0.3519892</c:v>
                </c:pt>
                <c:pt idx="180">
                  <c:v>2.7631134</c:v>
                </c:pt>
                <c:pt idx="181">
                  <c:v>2.8077628</c:v>
                </c:pt>
                <c:pt idx="182">
                  <c:v>3.249383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2.784725</c:v>
                </c:pt>
                <c:pt idx="1">
                  <c:v>2.085186</c:v>
                </c:pt>
                <c:pt idx="2">
                  <c:v>2.9598856</c:v>
                </c:pt>
                <c:pt idx="3">
                  <c:v>4.6504722</c:v>
                </c:pt>
                <c:pt idx="4">
                  <c:v>4.5622884</c:v>
                </c:pt>
                <c:pt idx="5">
                  <c:v>3.864028</c:v>
                </c:pt>
                <c:pt idx="6">
                  <c:v>5.0401682</c:v>
                </c:pt>
                <c:pt idx="7">
                  <c:v>6.6816036</c:v>
                </c:pt>
                <c:pt idx="8">
                  <c:v>6.005076799999999</c:v>
                </c:pt>
                <c:pt idx="9">
                  <c:v>5.914932</c:v>
                </c:pt>
                <c:pt idx="10">
                  <c:v>6.2572644</c:v>
                </c:pt>
                <c:pt idx="11">
                  <c:v>8.827299</c:v>
                </c:pt>
                <c:pt idx="12">
                  <c:v>9.116455999999999</c:v>
                </c:pt>
                <c:pt idx="13">
                  <c:v>8.210478200000001</c:v>
                </c:pt>
                <c:pt idx="14">
                  <c:v>8.672659399999999</c:v>
                </c:pt>
                <c:pt idx="15">
                  <c:v>10.859361</c:v>
                </c:pt>
                <c:pt idx="16">
                  <c:v>12.020138</c:v>
                </c:pt>
                <c:pt idx="17">
                  <c:v>11.2434216</c:v>
                </c:pt>
                <c:pt idx="18">
                  <c:v>11.687466</c:v>
                </c:pt>
                <c:pt idx="19">
                  <c:v>13.588826</c:v>
                </c:pt>
                <c:pt idx="20">
                  <c:v>15.345556</c:v>
                </c:pt>
                <c:pt idx="21">
                  <c:v>14.690674</c:v>
                </c:pt>
                <c:pt idx="22">
                  <c:v>15.239774</c:v>
                </c:pt>
                <c:pt idx="23">
                  <c:v>17.473796</c:v>
                </c:pt>
                <c:pt idx="24">
                  <c:v>20.266968</c:v>
                </c:pt>
                <c:pt idx="25">
                  <c:v>21.148946</c:v>
                </c:pt>
                <c:pt idx="26">
                  <c:v>21.725606</c:v>
                </c:pt>
                <c:pt idx="27">
                  <c:v>24.569326</c:v>
                </c:pt>
                <c:pt idx="28">
                  <c:v>28.181768</c:v>
                </c:pt>
                <c:pt idx="29">
                  <c:v>29.322336</c:v>
                </c:pt>
                <c:pt idx="30">
                  <c:v>29.757632</c:v>
                </c:pt>
                <c:pt idx="31">
                  <c:v>32.13607</c:v>
                </c:pt>
                <c:pt idx="32">
                  <c:v>34.39971</c:v>
                </c:pt>
                <c:pt idx="33">
                  <c:v>34.448084</c:v>
                </c:pt>
                <c:pt idx="34">
                  <c:v>33.995052</c:v>
                </c:pt>
                <c:pt idx="35">
                  <c:v>34.358612</c:v>
                </c:pt>
                <c:pt idx="36">
                  <c:v>37.27899</c:v>
                </c:pt>
                <c:pt idx="37">
                  <c:v>37.049322</c:v>
                </c:pt>
                <c:pt idx="38">
                  <c:v>36.127364</c:v>
                </c:pt>
                <c:pt idx="39">
                  <c:v>36.209654</c:v>
                </c:pt>
                <c:pt idx="40">
                  <c:v>38.341906</c:v>
                </c:pt>
                <c:pt idx="41">
                  <c:v>38.556412</c:v>
                </c:pt>
                <c:pt idx="42">
                  <c:v>38.137868</c:v>
                </c:pt>
                <c:pt idx="43">
                  <c:v>37.763934</c:v>
                </c:pt>
                <c:pt idx="44">
                  <c:v>39.409082</c:v>
                </c:pt>
                <c:pt idx="45">
                  <c:v>40.854228</c:v>
                </c:pt>
                <c:pt idx="46">
                  <c:v>40.53030800000001</c:v>
                </c:pt>
                <c:pt idx="47">
                  <c:v>40.47828</c:v>
                </c:pt>
                <c:pt idx="48">
                  <c:v>41.980442</c:v>
                </c:pt>
                <c:pt idx="49">
                  <c:v>43.928162</c:v>
                </c:pt>
                <c:pt idx="50">
                  <c:v>44.077612</c:v>
                </c:pt>
                <c:pt idx="51">
                  <c:v>43.608702</c:v>
                </c:pt>
                <c:pt idx="52">
                  <c:v>43.37148</c:v>
                </c:pt>
                <c:pt idx="53">
                  <c:v>38.022926</c:v>
                </c:pt>
                <c:pt idx="54">
                  <c:v>32.398212</c:v>
                </c:pt>
                <c:pt idx="55">
                  <c:v>30.15601</c:v>
                </c:pt>
                <c:pt idx="56">
                  <c:v>28.278926</c:v>
                </c:pt>
                <c:pt idx="57">
                  <c:v>26.985598</c:v>
                </c:pt>
                <c:pt idx="58">
                  <c:v>21.838382</c:v>
                </c:pt>
                <c:pt idx="59">
                  <c:v>20.47538</c:v>
                </c:pt>
                <c:pt idx="60">
                  <c:v>19.975952</c:v>
                </c:pt>
                <c:pt idx="61">
                  <c:v>19.313134</c:v>
                </c:pt>
                <c:pt idx="62">
                  <c:v>16.242784</c:v>
                </c:pt>
                <c:pt idx="63">
                  <c:v>15.085896</c:v>
                </c:pt>
                <c:pt idx="64">
                  <c:v>14.371426</c:v>
                </c:pt>
                <c:pt idx="65">
                  <c:v>14.264168</c:v>
                </c:pt>
                <c:pt idx="66">
                  <c:v>11.8742882</c:v>
                </c:pt>
                <c:pt idx="67">
                  <c:v>9.5992696</c:v>
                </c:pt>
                <c:pt idx="68">
                  <c:v>10.0919282</c:v>
                </c:pt>
                <c:pt idx="69">
                  <c:v>9.773894200000001</c:v>
                </c:pt>
                <c:pt idx="70">
                  <c:v>8.226058200000001</c:v>
                </c:pt>
                <c:pt idx="71">
                  <c:v>6.3945376</c:v>
                </c:pt>
                <c:pt idx="72">
                  <c:v>5.238995</c:v>
                </c:pt>
                <c:pt idx="73">
                  <c:v>5.8007806</c:v>
                </c:pt>
                <c:pt idx="74">
                  <c:v>4.8001214</c:v>
                </c:pt>
                <c:pt idx="75">
                  <c:v>1.0347988</c:v>
                </c:pt>
                <c:pt idx="76">
                  <c:v>1.558873</c:v>
                </c:pt>
                <c:pt idx="77">
                  <c:v>0.4298266</c:v>
                </c:pt>
                <c:pt idx="78">
                  <c:v>-1.6526126</c:v>
                </c:pt>
                <c:pt idx="79">
                  <c:v>-7.07984</c:v>
                </c:pt>
                <c:pt idx="80">
                  <c:v>-9.546927200000001</c:v>
                </c:pt>
                <c:pt idx="81">
                  <c:v>-9.3405798</c:v>
                </c:pt>
                <c:pt idx="82">
                  <c:v>-9.4946056</c:v>
                </c:pt>
                <c:pt idx="83">
                  <c:v>-11.4785948</c:v>
                </c:pt>
                <c:pt idx="84">
                  <c:v>-12.011634</c:v>
                </c:pt>
                <c:pt idx="85">
                  <c:v>-11.248696</c:v>
                </c:pt>
                <c:pt idx="86">
                  <c:v>-11.190602</c:v>
                </c:pt>
                <c:pt idx="87">
                  <c:v>-13.272402</c:v>
                </c:pt>
                <c:pt idx="88">
                  <c:v>-14.006238</c:v>
                </c:pt>
                <c:pt idx="89">
                  <c:v>-13.97965</c:v>
                </c:pt>
                <c:pt idx="90">
                  <c:v>-13.618738</c:v>
                </c:pt>
                <c:pt idx="91">
                  <c:v>-15.504954</c:v>
                </c:pt>
                <c:pt idx="92">
                  <c:v>-16.805182</c:v>
                </c:pt>
                <c:pt idx="93">
                  <c:v>-16.34394</c:v>
                </c:pt>
                <c:pt idx="94">
                  <c:v>-16.191302</c:v>
                </c:pt>
                <c:pt idx="95">
                  <c:v>-17.27726</c:v>
                </c:pt>
                <c:pt idx="96">
                  <c:v>-18.72953</c:v>
                </c:pt>
                <c:pt idx="97">
                  <c:v>-18.64586</c:v>
                </c:pt>
                <c:pt idx="98">
                  <c:v>-18.22478</c:v>
                </c:pt>
                <c:pt idx="99">
                  <c:v>-18.772442</c:v>
                </c:pt>
                <c:pt idx="100">
                  <c:v>-21.37147</c:v>
                </c:pt>
                <c:pt idx="101">
                  <c:v>-21.209506</c:v>
                </c:pt>
                <c:pt idx="102">
                  <c:v>-19.656174</c:v>
                </c:pt>
                <c:pt idx="103">
                  <c:v>-19.543632</c:v>
                </c:pt>
                <c:pt idx="104">
                  <c:v>-21.586394</c:v>
                </c:pt>
                <c:pt idx="105">
                  <c:v>-21.797876</c:v>
                </c:pt>
                <c:pt idx="106">
                  <c:v>-21.178862</c:v>
                </c:pt>
                <c:pt idx="107">
                  <c:v>-20.58598</c:v>
                </c:pt>
                <c:pt idx="108">
                  <c:v>-22.99622</c:v>
                </c:pt>
                <c:pt idx="109">
                  <c:v>-22.884122</c:v>
                </c:pt>
                <c:pt idx="110">
                  <c:v>-22.28553</c:v>
                </c:pt>
                <c:pt idx="111">
                  <c:v>-21.39403</c:v>
                </c:pt>
                <c:pt idx="112">
                  <c:v>-22.838058</c:v>
                </c:pt>
                <c:pt idx="113">
                  <c:v>-23.142586</c:v>
                </c:pt>
                <c:pt idx="114">
                  <c:v>-22.78632</c:v>
                </c:pt>
                <c:pt idx="115">
                  <c:v>-21.679472</c:v>
                </c:pt>
                <c:pt idx="116">
                  <c:v>-22.55952</c:v>
                </c:pt>
                <c:pt idx="117">
                  <c:v>-24.587952</c:v>
                </c:pt>
                <c:pt idx="118">
                  <c:v>-23.371</c:v>
                </c:pt>
                <c:pt idx="119">
                  <c:v>-22.85828</c:v>
                </c:pt>
                <c:pt idx="120">
                  <c:v>-22.690902</c:v>
                </c:pt>
                <c:pt idx="121">
                  <c:v>-24.264208</c:v>
                </c:pt>
                <c:pt idx="122">
                  <c:v>-24.036332</c:v>
                </c:pt>
                <c:pt idx="123">
                  <c:v>-23.577692</c:v>
                </c:pt>
                <c:pt idx="124">
                  <c:v>-23.357508</c:v>
                </c:pt>
                <c:pt idx="125">
                  <c:v>-25.77128</c:v>
                </c:pt>
                <c:pt idx="126">
                  <c:v>-26.531702</c:v>
                </c:pt>
                <c:pt idx="127">
                  <c:v>-24.87804</c:v>
                </c:pt>
                <c:pt idx="128">
                  <c:v>-24.738364</c:v>
                </c:pt>
                <c:pt idx="129">
                  <c:v>-26.352582</c:v>
                </c:pt>
                <c:pt idx="130">
                  <c:v>-27.644006</c:v>
                </c:pt>
                <c:pt idx="131">
                  <c:v>-26.680784</c:v>
                </c:pt>
                <c:pt idx="132">
                  <c:v>-26.3132</c:v>
                </c:pt>
                <c:pt idx="133">
                  <c:v>-27.848616</c:v>
                </c:pt>
                <c:pt idx="134">
                  <c:v>-30.669682</c:v>
                </c:pt>
                <c:pt idx="135">
                  <c:v>-29.831416</c:v>
                </c:pt>
                <c:pt idx="136">
                  <c:v>-29.798716</c:v>
                </c:pt>
                <c:pt idx="137">
                  <c:v>-31.200592</c:v>
                </c:pt>
                <c:pt idx="138">
                  <c:v>-33.637592</c:v>
                </c:pt>
                <c:pt idx="139">
                  <c:v>-34.848252</c:v>
                </c:pt>
                <c:pt idx="140">
                  <c:v>-34.1602</c:v>
                </c:pt>
                <c:pt idx="141">
                  <c:v>-36.228382</c:v>
                </c:pt>
                <c:pt idx="142">
                  <c:v>-37.344612</c:v>
                </c:pt>
                <c:pt idx="143">
                  <c:v>-29.756966</c:v>
                </c:pt>
                <c:pt idx="144">
                  <c:v>-23.222508</c:v>
                </c:pt>
                <c:pt idx="145">
                  <c:v>-22.373106</c:v>
                </c:pt>
                <c:pt idx="146">
                  <c:v>-20.549296</c:v>
                </c:pt>
                <c:pt idx="147">
                  <c:v>-19.408528</c:v>
                </c:pt>
                <c:pt idx="148">
                  <c:v>-15.554322</c:v>
                </c:pt>
                <c:pt idx="149">
                  <c:v>-13.282426</c:v>
                </c:pt>
                <c:pt idx="150">
                  <c:v>-14.220648</c:v>
                </c:pt>
                <c:pt idx="151">
                  <c:v>-14.19012</c:v>
                </c:pt>
                <c:pt idx="152">
                  <c:v>-11.882806</c:v>
                </c:pt>
                <c:pt idx="153">
                  <c:v>-9.5554582</c:v>
                </c:pt>
                <c:pt idx="154">
                  <c:v>-10.4229582</c:v>
                </c:pt>
                <c:pt idx="155">
                  <c:v>-10.1199404</c:v>
                </c:pt>
                <c:pt idx="156">
                  <c:v>-8.774315400000001</c:v>
                </c:pt>
                <c:pt idx="157">
                  <c:v>-6.9842868</c:v>
                </c:pt>
                <c:pt idx="158">
                  <c:v>-7.4826758</c:v>
                </c:pt>
                <c:pt idx="159">
                  <c:v>-7.896697399999999</c:v>
                </c:pt>
                <c:pt idx="160">
                  <c:v>-6.897175200000001</c:v>
                </c:pt>
                <c:pt idx="161">
                  <c:v>-4.4239398</c:v>
                </c:pt>
                <c:pt idx="162">
                  <c:v>-5.065575</c:v>
                </c:pt>
                <c:pt idx="163">
                  <c:v>-6.2008306</c:v>
                </c:pt>
                <c:pt idx="164">
                  <c:v>-5.698176800000001</c:v>
                </c:pt>
                <c:pt idx="165">
                  <c:v>-2.3871266</c:v>
                </c:pt>
                <c:pt idx="166">
                  <c:v>-2.643595</c:v>
                </c:pt>
                <c:pt idx="167">
                  <c:v>-3.8729436</c:v>
                </c:pt>
                <c:pt idx="168">
                  <c:v>-3.5897132</c:v>
                </c:pt>
                <c:pt idx="169">
                  <c:v>-0.6548748</c:v>
                </c:pt>
                <c:pt idx="170">
                  <c:v>-1.114602</c:v>
                </c:pt>
                <c:pt idx="171">
                  <c:v>-1.8817778</c:v>
                </c:pt>
                <c:pt idx="172">
                  <c:v>-1.5269958</c:v>
                </c:pt>
                <c:pt idx="173">
                  <c:v>0.5058342</c:v>
                </c:pt>
                <c:pt idx="174">
                  <c:v>1.595135</c:v>
                </c:pt>
                <c:pt idx="175">
                  <c:v>0.9183313999999999</c:v>
                </c:pt>
                <c:pt idx="176">
                  <c:v>-0.03346539999999999</c:v>
                </c:pt>
                <c:pt idx="177">
                  <c:v>1.600127</c:v>
                </c:pt>
                <c:pt idx="178">
                  <c:v>3.358986199999999</c:v>
                </c:pt>
                <c:pt idx="179">
                  <c:v>2.5789956</c:v>
                </c:pt>
                <c:pt idx="180">
                  <c:v>2.407575</c:v>
                </c:pt>
                <c:pt idx="181">
                  <c:v>3.4568758</c:v>
                </c:pt>
                <c:pt idx="182">
                  <c:v>4.449322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4.341435000000001</c:v>
                </c:pt>
                <c:pt idx="1">
                  <c:v>4.2726284</c:v>
                </c:pt>
                <c:pt idx="2">
                  <c:v>3.6547474</c:v>
                </c:pt>
                <c:pt idx="3">
                  <c:v>4.607167</c:v>
                </c:pt>
                <c:pt idx="4">
                  <c:v>6.2899198</c:v>
                </c:pt>
                <c:pt idx="5">
                  <c:v>5.9832386</c:v>
                </c:pt>
                <c:pt idx="6">
                  <c:v>5.998463800000001</c:v>
                </c:pt>
                <c:pt idx="7">
                  <c:v>6.241967600000001</c:v>
                </c:pt>
                <c:pt idx="8">
                  <c:v>8.935223199999999</c:v>
                </c:pt>
                <c:pt idx="9">
                  <c:v>8.4636768</c:v>
                </c:pt>
                <c:pt idx="10">
                  <c:v>8.527256399999999</c:v>
                </c:pt>
                <c:pt idx="11">
                  <c:v>8.266369800000001</c:v>
                </c:pt>
                <c:pt idx="12">
                  <c:v>11.063458</c:v>
                </c:pt>
                <c:pt idx="13">
                  <c:v>10.9253054</c:v>
                </c:pt>
                <c:pt idx="14">
                  <c:v>11.26828</c:v>
                </c:pt>
                <c:pt idx="15">
                  <c:v>10.5192996</c:v>
                </c:pt>
                <c:pt idx="16">
                  <c:v>13.176656</c:v>
                </c:pt>
                <c:pt idx="17">
                  <c:v>15.153002</c:v>
                </c:pt>
                <c:pt idx="18">
                  <c:v>13.997142</c:v>
                </c:pt>
                <c:pt idx="19">
                  <c:v>14.49353</c:v>
                </c:pt>
                <c:pt idx="20">
                  <c:v>15.705136</c:v>
                </c:pt>
                <c:pt idx="21">
                  <c:v>18.60134</c:v>
                </c:pt>
                <c:pt idx="22">
                  <c:v>19.127506</c:v>
                </c:pt>
                <c:pt idx="23">
                  <c:v>20.330202</c:v>
                </c:pt>
                <c:pt idx="24">
                  <c:v>22.326066</c:v>
                </c:pt>
                <c:pt idx="25">
                  <c:v>26.366138</c:v>
                </c:pt>
                <c:pt idx="26">
                  <c:v>27.082762</c:v>
                </c:pt>
                <c:pt idx="27">
                  <c:v>28.666214</c:v>
                </c:pt>
                <c:pt idx="28">
                  <c:v>30.085182</c:v>
                </c:pt>
                <c:pt idx="29">
                  <c:v>33.346224</c:v>
                </c:pt>
                <c:pt idx="30">
                  <c:v>34.151934</c:v>
                </c:pt>
                <c:pt idx="31">
                  <c:v>33.947754</c:v>
                </c:pt>
                <c:pt idx="32">
                  <c:v>33.764762</c:v>
                </c:pt>
                <c:pt idx="33">
                  <c:v>36.161862</c:v>
                </c:pt>
                <c:pt idx="34">
                  <c:v>37.247782</c:v>
                </c:pt>
                <c:pt idx="35">
                  <c:v>36.259328</c:v>
                </c:pt>
                <c:pt idx="36">
                  <c:v>35.835876</c:v>
                </c:pt>
                <c:pt idx="37">
                  <c:v>37.533828</c:v>
                </c:pt>
                <c:pt idx="38">
                  <c:v>37.586866</c:v>
                </c:pt>
                <c:pt idx="39">
                  <c:v>37.14519199999999</c:v>
                </c:pt>
                <c:pt idx="40">
                  <c:v>37.237738</c:v>
                </c:pt>
                <c:pt idx="41">
                  <c:v>38.276912</c:v>
                </c:pt>
                <c:pt idx="42">
                  <c:v>40.738234</c:v>
                </c:pt>
                <c:pt idx="43">
                  <c:v>40.611124</c:v>
                </c:pt>
                <c:pt idx="44">
                  <c:v>39.465002</c:v>
                </c:pt>
                <c:pt idx="45">
                  <c:v>40.236218</c:v>
                </c:pt>
                <c:pt idx="46">
                  <c:v>42.32711</c:v>
                </c:pt>
                <c:pt idx="47">
                  <c:v>42.53716799999999</c:v>
                </c:pt>
                <c:pt idx="48">
                  <c:v>42.488176</c:v>
                </c:pt>
                <c:pt idx="49">
                  <c:v>43.299594</c:v>
                </c:pt>
                <c:pt idx="50">
                  <c:v>44.28989199999999</c:v>
                </c:pt>
                <c:pt idx="51">
                  <c:v>36.37635</c:v>
                </c:pt>
                <c:pt idx="52">
                  <c:v>32.69021</c:v>
                </c:pt>
                <c:pt idx="53">
                  <c:v>30.492526</c:v>
                </c:pt>
                <c:pt idx="54">
                  <c:v>28.705124</c:v>
                </c:pt>
                <c:pt idx="55">
                  <c:v>24.629834</c:v>
                </c:pt>
                <c:pt idx="56">
                  <c:v>22.080956</c:v>
                </c:pt>
                <c:pt idx="57">
                  <c:v>21.60792</c:v>
                </c:pt>
                <c:pt idx="58">
                  <c:v>20.730352</c:v>
                </c:pt>
                <c:pt idx="59">
                  <c:v>18.171024</c:v>
                </c:pt>
                <c:pt idx="60">
                  <c:v>15.99668</c:v>
                </c:pt>
                <c:pt idx="61">
                  <c:v>15.952784</c:v>
                </c:pt>
                <c:pt idx="62">
                  <c:v>15.094974</c:v>
                </c:pt>
                <c:pt idx="63">
                  <c:v>13.186944</c:v>
                </c:pt>
                <c:pt idx="64">
                  <c:v>10.913394</c:v>
                </c:pt>
                <c:pt idx="65">
                  <c:v>10.7862884</c:v>
                </c:pt>
                <c:pt idx="66">
                  <c:v>10.6245</c:v>
                </c:pt>
                <c:pt idx="67">
                  <c:v>9.418200000000001</c:v>
                </c:pt>
                <c:pt idx="68">
                  <c:v>6.3585076</c:v>
                </c:pt>
                <c:pt idx="69">
                  <c:v>7.2536918</c:v>
                </c:pt>
                <c:pt idx="70">
                  <c:v>6.5421294</c:v>
                </c:pt>
                <c:pt idx="71">
                  <c:v>5.6715152</c:v>
                </c:pt>
                <c:pt idx="72">
                  <c:v>3.1450306</c:v>
                </c:pt>
                <c:pt idx="73">
                  <c:v>2.3099654</c:v>
                </c:pt>
                <c:pt idx="74">
                  <c:v>2.71094</c:v>
                </c:pt>
                <c:pt idx="75">
                  <c:v>2.0814974</c:v>
                </c:pt>
                <c:pt idx="76">
                  <c:v>-3.4395322</c:v>
                </c:pt>
                <c:pt idx="77">
                  <c:v>-7.2511676</c:v>
                </c:pt>
                <c:pt idx="78">
                  <c:v>-8.3062448</c:v>
                </c:pt>
                <c:pt idx="79">
                  <c:v>-8.906942600000001</c:v>
                </c:pt>
                <c:pt idx="80">
                  <c:v>-10.920682</c:v>
                </c:pt>
                <c:pt idx="81">
                  <c:v>-11.36501</c:v>
                </c:pt>
                <c:pt idx="82">
                  <c:v>-11.527692</c:v>
                </c:pt>
                <c:pt idx="83">
                  <c:v>-10.656814</c:v>
                </c:pt>
                <c:pt idx="84">
                  <c:v>-12.301802</c:v>
                </c:pt>
                <c:pt idx="85">
                  <c:v>-13.646824</c:v>
                </c:pt>
                <c:pt idx="86">
                  <c:v>-13.207284</c:v>
                </c:pt>
                <c:pt idx="87">
                  <c:v>-13.178532</c:v>
                </c:pt>
                <c:pt idx="88">
                  <c:v>-13.618608</c:v>
                </c:pt>
                <c:pt idx="89">
                  <c:v>-16.504754</c:v>
                </c:pt>
                <c:pt idx="90">
                  <c:v>-16.084726</c:v>
                </c:pt>
                <c:pt idx="91">
                  <c:v>-15.619038</c:v>
                </c:pt>
                <c:pt idx="92">
                  <c:v>-16.004874</c:v>
                </c:pt>
                <c:pt idx="93">
                  <c:v>-18.217858</c:v>
                </c:pt>
                <c:pt idx="94">
                  <c:v>-17.693892</c:v>
                </c:pt>
                <c:pt idx="95">
                  <c:v>-17.573786</c:v>
                </c:pt>
                <c:pt idx="96">
                  <c:v>-18.502366</c:v>
                </c:pt>
                <c:pt idx="97">
                  <c:v>-20.803544</c:v>
                </c:pt>
                <c:pt idx="98">
                  <c:v>-20.60962</c:v>
                </c:pt>
                <c:pt idx="99">
                  <c:v>-19.877226</c:v>
                </c:pt>
                <c:pt idx="100">
                  <c:v>-19.44336</c:v>
                </c:pt>
                <c:pt idx="101">
                  <c:v>-20.016048</c:v>
                </c:pt>
                <c:pt idx="102">
                  <c:v>-20.801556</c:v>
                </c:pt>
                <c:pt idx="103">
                  <c:v>-20.415782</c:v>
                </c:pt>
                <c:pt idx="104">
                  <c:v>-20.284924</c:v>
                </c:pt>
                <c:pt idx="105">
                  <c:v>-20.933292</c:v>
                </c:pt>
                <c:pt idx="106">
                  <c:v>-23.084762</c:v>
                </c:pt>
                <c:pt idx="107">
                  <c:v>-22.311856</c:v>
                </c:pt>
                <c:pt idx="108">
                  <c:v>-21.90493</c:v>
                </c:pt>
                <c:pt idx="109">
                  <c:v>-21.659486</c:v>
                </c:pt>
                <c:pt idx="110">
                  <c:v>-23.732232</c:v>
                </c:pt>
                <c:pt idx="111">
                  <c:v>-22.610284</c:v>
                </c:pt>
                <c:pt idx="112">
                  <c:v>-21.55562</c:v>
                </c:pt>
                <c:pt idx="113">
                  <c:v>-21.308554</c:v>
                </c:pt>
                <c:pt idx="114">
                  <c:v>-24.134144</c:v>
                </c:pt>
                <c:pt idx="115">
                  <c:v>-23.443442</c:v>
                </c:pt>
                <c:pt idx="116">
                  <c:v>-22.244854</c:v>
                </c:pt>
                <c:pt idx="117">
                  <c:v>-21.51583</c:v>
                </c:pt>
                <c:pt idx="118">
                  <c:v>-23.59873</c:v>
                </c:pt>
                <c:pt idx="119">
                  <c:v>-23.961428</c:v>
                </c:pt>
                <c:pt idx="120">
                  <c:v>-23.1908</c:v>
                </c:pt>
                <c:pt idx="121">
                  <c:v>-23.254608</c:v>
                </c:pt>
                <c:pt idx="122">
                  <c:v>-24.615244</c:v>
                </c:pt>
                <c:pt idx="123">
                  <c:v>-25.444188</c:v>
                </c:pt>
                <c:pt idx="124">
                  <c:v>-24.722396</c:v>
                </c:pt>
                <c:pt idx="125">
                  <c:v>-24.310602</c:v>
                </c:pt>
                <c:pt idx="126">
                  <c:v>-25.045906</c:v>
                </c:pt>
                <c:pt idx="127">
                  <c:v>-26.89492</c:v>
                </c:pt>
                <c:pt idx="128">
                  <c:v>-26.130572</c:v>
                </c:pt>
                <c:pt idx="129">
                  <c:v>-25.679978</c:v>
                </c:pt>
                <c:pt idx="130">
                  <c:v>-27.16277</c:v>
                </c:pt>
                <c:pt idx="131">
                  <c:v>-29.582922</c:v>
                </c:pt>
                <c:pt idx="132">
                  <c:v>-29.262312</c:v>
                </c:pt>
                <c:pt idx="133">
                  <c:v>-28.454662</c:v>
                </c:pt>
                <c:pt idx="134">
                  <c:v>-29.064112</c:v>
                </c:pt>
                <c:pt idx="135">
                  <c:v>-33.235532</c:v>
                </c:pt>
                <c:pt idx="136">
                  <c:v>-32.815304</c:v>
                </c:pt>
                <c:pt idx="137">
                  <c:v>-32.812622</c:v>
                </c:pt>
                <c:pt idx="138">
                  <c:v>-33.873062</c:v>
                </c:pt>
                <c:pt idx="139">
                  <c:v>-38.395994</c:v>
                </c:pt>
                <c:pt idx="140">
                  <c:v>-37.232264</c:v>
                </c:pt>
                <c:pt idx="141">
                  <c:v>-28.073828</c:v>
                </c:pt>
                <c:pt idx="142">
                  <c:v>-23.063498</c:v>
                </c:pt>
                <c:pt idx="143">
                  <c:v>-22.99594</c:v>
                </c:pt>
                <c:pt idx="144">
                  <c:v>-20.592306</c:v>
                </c:pt>
                <c:pt idx="145">
                  <c:v>-17.185572</c:v>
                </c:pt>
                <c:pt idx="146">
                  <c:v>-14.46994</c:v>
                </c:pt>
                <c:pt idx="147">
                  <c:v>-14.337376</c:v>
                </c:pt>
                <c:pt idx="148">
                  <c:v>-14.124162</c:v>
                </c:pt>
                <c:pt idx="149">
                  <c:v>-13.127142</c:v>
                </c:pt>
                <c:pt idx="150">
                  <c:v>-10.5162496</c:v>
                </c:pt>
                <c:pt idx="151">
                  <c:v>-10.8243272</c:v>
                </c:pt>
                <c:pt idx="152">
                  <c:v>-11.126926</c:v>
                </c:pt>
                <c:pt idx="153">
                  <c:v>-9.4959598</c:v>
                </c:pt>
                <c:pt idx="154">
                  <c:v>-7.1383752</c:v>
                </c:pt>
                <c:pt idx="155">
                  <c:v>-7.952915999999999</c:v>
                </c:pt>
                <c:pt idx="156">
                  <c:v>-7.778389</c:v>
                </c:pt>
                <c:pt idx="157">
                  <c:v>-8.048269000000001</c:v>
                </c:pt>
                <c:pt idx="158">
                  <c:v>-4.9966342</c:v>
                </c:pt>
                <c:pt idx="159">
                  <c:v>-5.318194</c:v>
                </c:pt>
                <c:pt idx="160">
                  <c:v>-6.043671</c:v>
                </c:pt>
                <c:pt idx="161">
                  <c:v>-6.345907599999999</c:v>
                </c:pt>
                <c:pt idx="162">
                  <c:v>-3.4534152</c:v>
                </c:pt>
                <c:pt idx="163">
                  <c:v>-3.0499328</c:v>
                </c:pt>
                <c:pt idx="164">
                  <c:v>-4.2415036</c:v>
                </c:pt>
                <c:pt idx="165">
                  <c:v>-4.063772800000001</c:v>
                </c:pt>
                <c:pt idx="166">
                  <c:v>-1.8216712</c:v>
                </c:pt>
                <c:pt idx="167">
                  <c:v>-0.4700486</c:v>
                </c:pt>
                <c:pt idx="168">
                  <c:v>-2.3878572</c:v>
                </c:pt>
                <c:pt idx="169">
                  <c:v>-2.1393586</c:v>
                </c:pt>
                <c:pt idx="170">
                  <c:v>-0.4506684</c:v>
                </c:pt>
                <c:pt idx="171">
                  <c:v>1.792942</c:v>
                </c:pt>
                <c:pt idx="172">
                  <c:v>0.1029838</c:v>
                </c:pt>
                <c:pt idx="173">
                  <c:v>0.3988124</c:v>
                </c:pt>
                <c:pt idx="174">
                  <c:v>0.9334524</c:v>
                </c:pt>
                <c:pt idx="175">
                  <c:v>3.057967</c:v>
                </c:pt>
                <c:pt idx="176">
                  <c:v>2.5569066</c:v>
                </c:pt>
                <c:pt idx="177">
                  <c:v>2.1776576</c:v>
                </c:pt>
                <c:pt idx="178">
                  <c:v>2.6706126</c:v>
                </c:pt>
                <c:pt idx="179">
                  <c:v>5.7145302</c:v>
                </c:pt>
                <c:pt idx="180">
                  <c:v>4.5315992</c:v>
                </c:pt>
                <c:pt idx="181">
                  <c:v>3.5929214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4.0895094</c:v>
                </c:pt>
                <c:pt idx="1">
                  <c:v>6.323274</c:v>
                </c:pt>
                <c:pt idx="2">
                  <c:v>6.5195186</c:v>
                </c:pt>
                <c:pt idx="3">
                  <c:v>5.3996522</c:v>
                </c:pt>
                <c:pt idx="4">
                  <c:v>5.712382</c:v>
                </c:pt>
                <c:pt idx="5">
                  <c:v>7.930665</c:v>
                </c:pt>
                <c:pt idx="6">
                  <c:v>8.6823298</c:v>
                </c:pt>
                <c:pt idx="7">
                  <c:v>8.186565400000001</c:v>
                </c:pt>
                <c:pt idx="8">
                  <c:v>7.9260898</c:v>
                </c:pt>
                <c:pt idx="9">
                  <c:v>9.4151072</c:v>
                </c:pt>
                <c:pt idx="10">
                  <c:v>10.692609</c:v>
                </c:pt>
                <c:pt idx="11">
                  <c:v>10.0495216</c:v>
                </c:pt>
                <c:pt idx="12">
                  <c:v>10.5353144</c:v>
                </c:pt>
                <c:pt idx="13">
                  <c:v>12.356796</c:v>
                </c:pt>
                <c:pt idx="14">
                  <c:v>14.020862</c:v>
                </c:pt>
                <c:pt idx="15">
                  <c:v>13.814398</c:v>
                </c:pt>
                <c:pt idx="16">
                  <c:v>14.184354</c:v>
                </c:pt>
                <c:pt idx="17">
                  <c:v>14.779392</c:v>
                </c:pt>
                <c:pt idx="18">
                  <c:v>17.376558</c:v>
                </c:pt>
                <c:pt idx="19">
                  <c:v>17.644886</c:v>
                </c:pt>
                <c:pt idx="20">
                  <c:v>18.408028</c:v>
                </c:pt>
                <c:pt idx="21">
                  <c:v>20.287702</c:v>
                </c:pt>
                <c:pt idx="22">
                  <c:v>24.283466</c:v>
                </c:pt>
                <c:pt idx="23">
                  <c:v>25.817626</c:v>
                </c:pt>
                <c:pt idx="24">
                  <c:v>26.313508</c:v>
                </c:pt>
                <c:pt idx="25">
                  <c:v>28.097458</c:v>
                </c:pt>
                <c:pt idx="26">
                  <c:v>31.367488</c:v>
                </c:pt>
                <c:pt idx="27">
                  <c:v>32.919946</c:v>
                </c:pt>
                <c:pt idx="28">
                  <c:v>32.690564</c:v>
                </c:pt>
                <c:pt idx="29">
                  <c:v>33.09199</c:v>
                </c:pt>
                <c:pt idx="30">
                  <c:v>35.362674</c:v>
                </c:pt>
                <c:pt idx="31">
                  <c:v>36.29009</c:v>
                </c:pt>
                <c:pt idx="32">
                  <c:v>35.784776</c:v>
                </c:pt>
                <c:pt idx="33">
                  <c:v>35.100922</c:v>
                </c:pt>
                <c:pt idx="34">
                  <c:v>37.048712</c:v>
                </c:pt>
                <c:pt idx="35">
                  <c:v>37.925624</c:v>
                </c:pt>
                <c:pt idx="36">
                  <c:v>37.065798</c:v>
                </c:pt>
                <c:pt idx="37">
                  <c:v>36.772832</c:v>
                </c:pt>
                <c:pt idx="38">
                  <c:v>37.481276</c:v>
                </c:pt>
                <c:pt idx="39">
                  <c:v>39.705246</c:v>
                </c:pt>
                <c:pt idx="40">
                  <c:v>39.697262</c:v>
                </c:pt>
                <c:pt idx="41">
                  <c:v>38.927132</c:v>
                </c:pt>
                <c:pt idx="42">
                  <c:v>39.692068</c:v>
                </c:pt>
                <c:pt idx="43">
                  <c:v>41.47744400000001</c:v>
                </c:pt>
                <c:pt idx="44">
                  <c:v>41.882548</c:v>
                </c:pt>
                <c:pt idx="45">
                  <c:v>41.349278</c:v>
                </c:pt>
                <c:pt idx="46">
                  <c:v>41.890256</c:v>
                </c:pt>
                <c:pt idx="47">
                  <c:v>45.019642</c:v>
                </c:pt>
                <c:pt idx="48">
                  <c:v>43.594458</c:v>
                </c:pt>
                <c:pt idx="49">
                  <c:v>35.926602</c:v>
                </c:pt>
                <c:pt idx="50">
                  <c:v>33.531486</c:v>
                </c:pt>
                <c:pt idx="51">
                  <c:v>30.23732</c:v>
                </c:pt>
                <c:pt idx="52">
                  <c:v>26.428266</c:v>
                </c:pt>
                <c:pt idx="53">
                  <c:v>23.185176</c:v>
                </c:pt>
                <c:pt idx="54">
                  <c:v>23.035474</c:v>
                </c:pt>
                <c:pt idx="55">
                  <c:v>22.203236</c:v>
                </c:pt>
                <c:pt idx="56">
                  <c:v>19.964672</c:v>
                </c:pt>
                <c:pt idx="57">
                  <c:v>17.20419</c:v>
                </c:pt>
                <c:pt idx="58">
                  <c:v>16.48023</c:v>
                </c:pt>
                <c:pt idx="59">
                  <c:v>16.584248</c:v>
                </c:pt>
                <c:pt idx="60">
                  <c:v>14.872172</c:v>
                </c:pt>
                <c:pt idx="61">
                  <c:v>11.65949</c:v>
                </c:pt>
                <c:pt idx="62">
                  <c:v>11.702514</c:v>
                </c:pt>
                <c:pt idx="63">
                  <c:v>11.45781</c:v>
                </c:pt>
                <c:pt idx="64">
                  <c:v>10.8460006</c:v>
                </c:pt>
                <c:pt idx="65">
                  <c:v>7.4649472</c:v>
                </c:pt>
                <c:pt idx="66">
                  <c:v>7.297700600000001</c:v>
                </c:pt>
                <c:pt idx="67">
                  <c:v>7.6259158</c:v>
                </c:pt>
                <c:pt idx="68">
                  <c:v>7.065159</c:v>
                </c:pt>
                <c:pt idx="69">
                  <c:v>3.6927284</c:v>
                </c:pt>
                <c:pt idx="70">
                  <c:v>2.7835892</c:v>
                </c:pt>
                <c:pt idx="71">
                  <c:v>3.6342162</c:v>
                </c:pt>
                <c:pt idx="72">
                  <c:v>2.932787</c:v>
                </c:pt>
                <c:pt idx="73">
                  <c:v>1.0601926</c:v>
                </c:pt>
                <c:pt idx="74">
                  <c:v>-3.3596792</c:v>
                </c:pt>
                <c:pt idx="75">
                  <c:v>-5.9102788</c:v>
                </c:pt>
                <c:pt idx="76">
                  <c:v>-7.7646096</c:v>
                </c:pt>
                <c:pt idx="77">
                  <c:v>-10.0722592</c:v>
                </c:pt>
                <c:pt idx="78">
                  <c:v>-11.877528</c:v>
                </c:pt>
                <c:pt idx="79">
                  <c:v>-11.430518</c:v>
                </c:pt>
                <c:pt idx="80">
                  <c:v>-10.4395322</c:v>
                </c:pt>
                <c:pt idx="81">
                  <c:v>-11.564254</c:v>
                </c:pt>
                <c:pt idx="82">
                  <c:v>-13.20517</c:v>
                </c:pt>
                <c:pt idx="83">
                  <c:v>-13.236228</c:v>
                </c:pt>
                <c:pt idx="84">
                  <c:v>-12.864714</c:v>
                </c:pt>
                <c:pt idx="85">
                  <c:v>-13.058864</c:v>
                </c:pt>
                <c:pt idx="86">
                  <c:v>-15.29135</c:v>
                </c:pt>
                <c:pt idx="87">
                  <c:v>-15.794828</c:v>
                </c:pt>
                <c:pt idx="88">
                  <c:v>-15.100246</c:v>
                </c:pt>
                <c:pt idx="89">
                  <c:v>-15.114134</c:v>
                </c:pt>
                <c:pt idx="90">
                  <c:v>-17.261532</c:v>
                </c:pt>
                <c:pt idx="91">
                  <c:v>-17.943588</c:v>
                </c:pt>
                <c:pt idx="92">
                  <c:v>-17.286592</c:v>
                </c:pt>
                <c:pt idx="93">
                  <c:v>-17.037406</c:v>
                </c:pt>
                <c:pt idx="94">
                  <c:v>-19.464996</c:v>
                </c:pt>
                <c:pt idx="95">
                  <c:v>-20.134808</c:v>
                </c:pt>
                <c:pt idx="96">
                  <c:v>-19.669046</c:v>
                </c:pt>
                <c:pt idx="97">
                  <c:v>-18.762148</c:v>
                </c:pt>
                <c:pt idx="98">
                  <c:v>-18.251646</c:v>
                </c:pt>
                <c:pt idx="99">
                  <c:v>-20.919942</c:v>
                </c:pt>
                <c:pt idx="100">
                  <c:v>-20.390656</c:v>
                </c:pt>
                <c:pt idx="101">
                  <c:v>-19.889908</c:v>
                </c:pt>
                <c:pt idx="102">
                  <c:v>-20.507116</c:v>
                </c:pt>
                <c:pt idx="103">
                  <c:v>-22.584758</c:v>
                </c:pt>
                <c:pt idx="104">
                  <c:v>-22.270402</c:v>
                </c:pt>
                <c:pt idx="105">
                  <c:v>-21.139748</c:v>
                </c:pt>
                <c:pt idx="106">
                  <c:v>-21.52244</c:v>
                </c:pt>
                <c:pt idx="107">
                  <c:v>-22.831076</c:v>
                </c:pt>
                <c:pt idx="108">
                  <c:v>-22.320056</c:v>
                </c:pt>
                <c:pt idx="109">
                  <c:v>-21.499102</c:v>
                </c:pt>
                <c:pt idx="110">
                  <c:v>-21.470774</c:v>
                </c:pt>
                <c:pt idx="111">
                  <c:v>-23.646932</c:v>
                </c:pt>
                <c:pt idx="112">
                  <c:v>-23.540816</c:v>
                </c:pt>
                <c:pt idx="113">
                  <c:v>-22.326886</c:v>
                </c:pt>
                <c:pt idx="114">
                  <c:v>-21.359464</c:v>
                </c:pt>
                <c:pt idx="115">
                  <c:v>-23.223962</c:v>
                </c:pt>
                <c:pt idx="116">
                  <c:v>-23.928882</c:v>
                </c:pt>
                <c:pt idx="117">
                  <c:v>-22.825308</c:v>
                </c:pt>
                <c:pt idx="118">
                  <c:v>-22.997746</c:v>
                </c:pt>
                <c:pt idx="119">
                  <c:v>-24.139424</c:v>
                </c:pt>
                <c:pt idx="120">
                  <c:v>-25.432332</c:v>
                </c:pt>
                <c:pt idx="121">
                  <c:v>-24.167902</c:v>
                </c:pt>
                <c:pt idx="122">
                  <c:v>-24.032382</c:v>
                </c:pt>
                <c:pt idx="123">
                  <c:v>-24.431324</c:v>
                </c:pt>
                <c:pt idx="124">
                  <c:v>-26.324048</c:v>
                </c:pt>
                <c:pt idx="125">
                  <c:v>-25.523188</c:v>
                </c:pt>
                <c:pt idx="126">
                  <c:v>-25.075616</c:v>
                </c:pt>
                <c:pt idx="127">
                  <c:v>-25.968016</c:v>
                </c:pt>
                <c:pt idx="128">
                  <c:v>-28.903994</c:v>
                </c:pt>
                <c:pt idx="129">
                  <c:v>-28.356014</c:v>
                </c:pt>
                <c:pt idx="130">
                  <c:v>-28.021082</c:v>
                </c:pt>
                <c:pt idx="131">
                  <c:v>-28.605982</c:v>
                </c:pt>
                <c:pt idx="132">
                  <c:v>-32.027076</c:v>
                </c:pt>
                <c:pt idx="133">
                  <c:v>-32.247276</c:v>
                </c:pt>
                <c:pt idx="134">
                  <c:v>-31.254616</c:v>
                </c:pt>
                <c:pt idx="135">
                  <c:v>-32.740332</c:v>
                </c:pt>
                <c:pt idx="136">
                  <c:v>-36.508488</c:v>
                </c:pt>
                <c:pt idx="137">
                  <c:v>-38.261244</c:v>
                </c:pt>
                <c:pt idx="138">
                  <c:v>-35.378868</c:v>
                </c:pt>
                <c:pt idx="139">
                  <c:v>-27.408432</c:v>
                </c:pt>
                <c:pt idx="140">
                  <c:v>-24.637026</c:v>
                </c:pt>
                <c:pt idx="141">
                  <c:v>-22.818608</c:v>
                </c:pt>
                <c:pt idx="142">
                  <c:v>-19.180632</c:v>
                </c:pt>
                <c:pt idx="143">
                  <c:v>-16.056128</c:v>
                </c:pt>
                <c:pt idx="144">
                  <c:v>-15.780942</c:v>
                </c:pt>
                <c:pt idx="145">
                  <c:v>-15.504916</c:v>
                </c:pt>
                <c:pt idx="146">
                  <c:v>-14.346492</c:v>
                </c:pt>
                <c:pt idx="147">
                  <c:v>-12.015142</c:v>
                </c:pt>
                <c:pt idx="148">
                  <c:v>-11.269966</c:v>
                </c:pt>
                <c:pt idx="149">
                  <c:v>-11.367004</c:v>
                </c:pt>
                <c:pt idx="150">
                  <c:v>-10.3566318</c:v>
                </c:pt>
                <c:pt idx="151">
                  <c:v>-7.2936802</c:v>
                </c:pt>
                <c:pt idx="152">
                  <c:v>-7.862835799999999</c:v>
                </c:pt>
                <c:pt idx="153">
                  <c:v>-8.938123000000001</c:v>
                </c:pt>
                <c:pt idx="154">
                  <c:v>-8.4499212</c:v>
                </c:pt>
                <c:pt idx="155">
                  <c:v>-5.7286948</c:v>
                </c:pt>
                <c:pt idx="156">
                  <c:v>-5.720529399999999</c:v>
                </c:pt>
                <c:pt idx="157">
                  <c:v>-6.144219</c:v>
                </c:pt>
                <c:pt idx="158">
                  <c:v>-6.3644778</c:v>
                </c:pt>
                <c:pt idx="159">
                  <c:v>-3.5382004</c:v>
                </c:pt>
                <c:pt idx="160">
                  <c:v>-2.7184572</c:v>
                </c:pt>
                <c:pt idx="161">
                  <c:v>-3.9616378</c:v>
                </c:pt>
                <c:pt idx="162">
                  <c:v>-4.2073006</c:v>
                </c:pt>
                <c:pt idx="163">
                  <c:v>-1.8476458</c:v>
                </c:pt>
                <c:pt idx="164">
                  <c:v>-1.0136934</c:v>
                </c:pt>
                <c:pt idx="165">
                  <c:v>-1.5325266</c:v>
                </c:pt>
                <c:pt idx="166">
                  <c:v>-2.3060708</c:v>
                </c:pt>
                <c:pt idx="167">
                  <c:v>-0.5378484</c:v>
                </c:pt>
                <c:pt idx="168">
                  <c:v>1.4062228</c:v>
                </c:pt>
                <c:pt idx="169">
                  <c:v>0.7869954</c:v>
                </c:pt>
                <c:pt idx="170">
                  <c:v>0.1850752</c:v>
                </c:pt>
                <c:pt idx="171">
                  <c:v>0.5028814</c:v>
                </c:pt>
                <c:pt idx="172">
                  <c:v>2.6442182</c:v>
                </c:pt>
                <c:pt idx="173">
                  <c:v>2.685022</c:v>
                </c:pt>
                <c:pt idx="174">
                  <c:v>1.3653268</c:v>
                </c:pt>
                <c:pt idx="175">
                  <c:v>2.387935</c:v>
                </c:pt>
                <c:pt idx="176">
                  <c:v>5.638814</c:v>
                </c:pt>
                <c:pt idx="177">
                  <c:v>4.906997</c:v>
                </c:pt>
                <c:pt idx="178">
                  <c:v>3.8629768</c:v>
                </c:pt>
                <c:pt idx="179">
                  <c:v>3.570021</c:v>
                </c:pt>
                <c:pt idx="180">
                  <c:v>5.6541812</c:v>
                </c:pt>
                <c:pt idx="181">
                  <c:v>5.67101325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51.57390212121212</v>
      </c>
      <c r="C3">
        <v>-1.13</v>
      </c>
      <c r="D3">
        <v>-10.95951</v>
      </c>
      <c r="E3">
        <v>-1.11</v>
      </c>
      <c r="F3">
        <v>-5.160351</v>
      </c>
      <c r="G3">
        <v>-1.09</v>
      </c>
      <c r="H3">
        <v>-2.379869</v>
      </c>
      <c r="I3">
        <v>-1.08</v>
      </c>
      <c r="J3">
        <v>-2.462882</v>
      </c>
      <c r="K3">
        <v>-1.06</v>
      </c>
      <c r="L3">
        <v>1.56796</v>
      </c>
      <c r="M3">
        <v>-1.04</v>
      </c>
      <c r="N3">
        <v>1.157821</v>
      </c>
      <c r="O3">
        <v>-1.02</v>
      </c>
      <c r="P3">
        <v>2.784725</v>
      </c>
      <c r="Q3">
        <v>-1</v>
      </c>
      <c r="R3">
        <v>4.341435000000001</v>
      </c>
      <c r="S3">
        <v>-0.98</v>
      </c>
      <c r="T3">
        <v>4.0895094</v>
      </c>
    </row>
    <row r="4" spans="1:20">
      <c r="A4">
        <v>-0.95</v>
      </c>
      <c r="B4">
        <v>-132.98378</v>
      </c>
      <c r="C4">
        <v>-1.12</v>
      </c>
      <c r="D4">
        <v>-10.1176036</v>
      </c>
      <c r="E4">
        <v>-1.1</v>
      </c>
      <c r="F4">
        <v>-5.595954600000001</v>
      </c>
      <c r="G4">
        <v>-1.08</v>
      </c>
      <c r="H4">
        <v>-1.6877494</v>
      </c>
      <c r="I4">
        <v>-1.07</v>
      </c>
      <c r="J4">
        <v>-2.0110518</v>
      </c>
      <c r="K4">
        <v>-1.05</v>
      </c>
      <c r="L4">
        <v>1.0995688</v>
      </c>
      <c r="M4">
        <v>-1.03</v>
      </c>
      <c r="N4">
        <v>2.7378254</v>
      </c>
      <c r="O4">
        <v>-1.01</v>
      </c>
      <c r="P4">
        <v>2.085186</v>
      </c>
      <c r="Q4">
        <v>-0.99</v>
      </c>
      <c r="R4">
        <v>4.2726284</v>
      </c>
      <c r="S4">
        <v>-0.97</v>
      </c>
      <c r="T4">
        <v>6.323274</v>
      </c>
    </row>
    <row r="5" spans="1:20">
      <c r="A5">
        <v>-0.9399999999999999</v>
      </c>
      <c r="B5">
        <v>-129.79014</v>
      </c>
      <c r="C5">
        <v>-1.11</v>
      </c>
      <c r="D5">
        <v>-7.6816644</v>
      </c>
      <c r="E5">
        <v>-1.09</v>
      </c>
      <c r="F5">
        <v>-5.6062148</v>
      </c>
      <c r="G5">
        <v>-1.07</v>
      </c>
      <c r="H5">
        <v>-3.2875724</v>
      </c>
      <c r="I5">
        <v>-1.06</v>
      </c>
      <c r="J5">
        <v>-0.7582618</v>
      </c>
      <c r="K5">
        <v>-1.04</v>
      </c>
      <c r="L5">
        <v>0.6233874</v>
      </c>
      <c r="M5">
        <v>-1.02</v>
      </c>
      <c r="N5">
        <v>3.5244496</v>
      </c>
      <c r="O5">
        <v>-1</v>
      </c>
      <c r="P5">
        <v>2.9598856</v>
      </c>
      <c r="Q5">
        <v>-0.98</v>
      </c>
      <c r="R5">
        <v>3.6547474</v>
      </c>
      <c r="S5">
        <v>-0.96</v>
      </c>
      <c r="T5">
        <v>6.5195186</v>
      </c>
    </row>
    <row r="6" spans="1:20">
      <c r="A6">
        <v>-0.93</v>
      </c>
      <c r="B6">
        <v>-82.50430800000001</v>
      </c>
      <c r="C6">
        <v>-1.1</v>
      </c>
      <c r="D6">
        <v>-8.3771006</v>
      </c>
      <c r="E6">
        <v>-1.08</v>
      </c>
      <c r="F6">
        <v>-2.8666362</v>
      </c>
      <c r="G6">
        <v>-1.06</v>
      </c>
      <c r="H6">
        <v>-3.1645472</v>
      </c>
      <c r="I6">
        <v>-1.05</v>
      </c>
      <c r="J6">
        <v>1.104451</v>
      </c>
      <c r="K6">
        <v>-1.03</v>
      </c>
      <c r="L6">
        <v>0.9129012</v>
      </c>
      <c r="M6">
        <v>-1.01</v>
      </c>
      <c r="N6">
        <v>2.490913</v>
      </c>
      <c r="O6">
        <v>-0.99</v>
      </c>
      <c r="P6">
        <v>4.6504722</v>
      </c>
      <c r="Q6">
        <v>-0.97</v>
      </c>
      <c r="R6">
        <v>4.607167</v>
      </c>
      <c r="S6">
        <v>-0.95</v>
      </c>
      <c r="T6">
        <v>5.3996522</v>
      </c>
    </row>
    <row r="7" spans="1:20">
      <c r="A7">
        <v>-0.92</v>
      </c>
      <c r="B7">
        <v>-63.30689599999999</v>
      </c>
      <c r="C7">
        <v>-1.09</v>
      </c>
      <c r="D7">
        <v>-8.560536600000001</v>
      </c>
      <c r="E7">
        <v>-1.07</v>
      </c>
      <c r="F7">
        <v>-3.6161626</v>
      </c>
      <c r="G7">
        <v>-1.05</v>
      </c>
      <c r="H7">
        <v>-0.6727678</v>
      </c>
      <c r="I7">
        <v>-1.04</v>
      </c>
      <c r="J7">
        <v>0.7297144</v>
      </c>
      <c r="K7">
        <v>-1.02</v>
      </c>
      <c r="L7">
        <v>2.5188488</v>
      </c>
      <c r="M7">
        <v>-1</v>
      </c>
      <c r="N7">
        <v>1.6573158</v>
      </c>
      <c r="O7">
        <v>-0.98</v>
      </c>
      <c r="P7">
        <v>4.5622884</v>
      </c>
      <c r="Q7">
        <v>-0.96</v>
      </c>
      <c r="R7">
        <v>6.2899198</v>
      </c>
      <c r="S7">
        <v>-0.9399999999999999</v>
      </c>
      <c r="T7">
        <v>5.712382</v>
      </c>
    </row>
    <row r="8" spans="1:20">
      <c r="A8">
        <v>-0.91</v>
      </c>
      <c r="B8">
        <v>-52.14811</v>
      </c>
      <c r="C8">
        <v>-1.08</v>
      </c>
      <c r="D8">
        <v>-8.344655599999999</v>
      </c>
      <c r="E8">
        <v>-1.06</v>
      </c>
      <c r="F8">
        <v>-3.5208208</v>
      </c>
      <c r="G8">
        <v>-1.04</v>
      </c>
      <c r="H8">
        <v>0.6288878</v>
      </c>
      <c r="I8">
        <v>-1.03</v>
      </c>
      <c r="J8">
        <v>0.08708100000000005</v>
      </c>
      <c r="K8">
        <v>-1.01</v>
      </c>
      <c r="L8">
        <v>2.6593416</v>
      </c>
      <c r="M8">
        <v>-0.99</v>
      </c>
      <c r="N8">
        <v>3.5119406</v>
      </c>
      <c r="O8">
        <v>-0.97</v>
      </c>
      <c r="P8">
        <v>3.864028</v>
      </c>
      <c r="Q8">
        <v>-0.95</v>
      </c>
      <c r="R8">
        <v>5.9832386</v>
      </c>
      <c r="S8">
        <v>-0.93</v>
      </c>
      <c r="T8">
        <v>7.930665</v>
      </c>
    </row>
    <row r="9" spans="1:20">
      <c r="A9">
        <v>-0.9</v>
      </c>
      <c r="B9">
        <v>-42.996706</v>
      </c>
      <c r="C9">
        <v>-1.07</v>
      </c>
      <c r="D9">
        <v>-5.756175199999999</v>
      </c>
      <c r="E9">
        <v>-1.05</v>
      </c>
      <c r="F9">
        <v>-4.185571</v>
      </c>
      <c r="G9">
        <v>-1.03</v>
      </c>
      <c r="H9">
        <v>0.5362872000000001</v>
      </c>
      <c r="I9">
        <v>-1.02</v>
      </c>
      <c r="J9">
        <v>0.935683</v>
      </c>
      <c r="K9">
        <v>-1</v>
      </c>
      <c r="L9">
        <v>1.1466948</v>
      </c>
      <c r="M9">
        <v>-0.98</v>
      </c>
      <c r="N9">
        <v>5.4742682</v>
      </c>
      <c r="O9">
        <v>-0.96</v>
      </c>
      <c r="P9">
        <v>5.0401682</v>
      </c>
      <c r="Q9">
        <v>-0.9399999999999999</v>
      </c>
      <c r="R9">
        <v>5.998463800000001</v>
      </c>
      <c r="S9">
        <v>-0.92</v>
      </c>
      <c r="T9">
        <v>8.6823298</v>
      </c>
    </row>
    <row r="10" spans="1:20">
      <c r="A10">
        <v>-0.89</v>
      </c>
      <c r="B10">
        <v>-35.90962399999999</v>
      </c>
      <c r="C10">
        <v>-1.06</v>
      </c>
      <c r="D10">
        <v>-6.4667348</v>
      </c>
      <c r="E10">
        <v>-1.04</v>
      </c>
      <c r="F10">
        <v>-1.1320688</v>
      </c>
      <c r="G10">
        <v>-1.02</v>
      </c>
      <c r="H10">
        <v>-0.0629914</v>
      </c>
      <c r="I10">
        <v>-1.01</v>
      </c>
      <c r="J10">
        <v>3.5344234</v>
      </c>
      <c r="K10">
        <v>-0.99</v>
      </c>
      <c r="L10">
        <v>2.5517994</v>
      </c>
      <c r="M10">
        <v>-0.97</v>
      </c>
      <c r="N10">
        <v>4.2378886</v>
      </c>
      <c r="O10">
        <v>-0.95</v>
      </c>
      <c r="P10">
        <v>6.6816036</v>
      </c>
      <c r="Q10">
        <v>-0.93</v>
      </c>
      <c r="R10">
        <v>6.241967600000001</v>
      </c>
      <c r="S10">
        <v>-0.91</v>
      </c>
      <c r="T10">
        <v>8.186565400000001</v>
      </c>
    </row>
    <row r="11" spans="1:20">
      <c r="A11">
        <v>-0.88</v>
      </c>
      <c r="B11">
        <v>-31.918714</v>
      </c>
      <c r="C11">
        <v>-1.05</v>
      </c>
      <c r="D11">
        <v>-6.4670796</v>
      </c>
      <c r="E11">
        <v>-1.03</v>
      </c>
      <c r="F11">
        <v>-0.8640968000000001</v>
      </c>
      <c r="G11">
        <v>-1.01</v>
      </c>
      <c r="H11">
        <v>0.9404787999999999</v>
      </c>
      <c r="I11">
        <v>-1</v>
      </c>
      <c r="J11">
        <v>0.05375659999999997</v>
      </c>
      <c r="K11">
        <v>-0.98</v>
      </c>
      <c r="L11">
        <v>5.3118786</v>
      </c>
      <c r="M11">
        <v>-0.96</v>
      </c>
      <c r="N11">
        <v>4.2658712</v>
      </c>
      <c r="O11">
        <v>-0.9399999999999999</v>
      </c>
      <c r="P11">
        <v>6.005076799999999</v>
      </c>
      <c r="Q11">
        <v>-0.92</v>
      </c>
      <c r="R11">
        <v>8.935223199999999</v>
      </c>
      <c r="S11">
        <v>-0.9</v>
      </c>
      <c r="T11">
        <v>7.9260898</v>
      </c>
    </row>
    <row r="12" spans="1:20">
      <c r="A12">
        <v>-0.87</v>
      </c>
      <c r="B12">
        <v>-29.224838</v>
      </c>
      <c r="C12">
        <v>-1.04</v>
      </c>
      <c r="D12">
        <v>-6.5685288</v>
      </c>
      <c r="E12">
        <v>-1.02</v>
      </c>
      <c r="F12">
        <v>-1.9655506</v>
      </c>
      <c r="G12">
        <v>-1</v>
      </c>
      <c r="H12">
        <v>-0.8382006000000001</v>
      </c>
      <c r="I12">
        <v>-0.99</v>
      </c>
      <c r="J12">
        <v>1.9989264</v>
      </c>
      <c r="K12">
        <v>-0.97</v>
      </c>
      <c r="L12">
        <v>4.858216799999999</v>
      </c>
      <c r="M12">
        <v>-0.95</v>
      </c>
      <c r="N12">
        <v>5.252171</v>
      </c>
      <c r="O12">
        <v>-0.93</v>
      </c>
      <c r="P12">
        <v>5.914932</v>
      </c>
      <c r="Q12">
        <v>-0.91</v>
      </c>
      <c r="R12">
        <v>8.4636768</v>
      </c>
      <c r="S12">
        <v>-0.89</v>
      </c>
      <c r="T12">
        <v>9.4151072</v>
      </c>
    </row>
    <row r="13" spans="1:20">
      <c r="A13">
        <v>-0.86</v>
      </c>
      <c r="B13">
        <v>-24.502014</v>
      </c>
      <c r="C13">
        <v>-1.03</v>
      </c>
      <c r="D13">
        <v>-3.7676586</v>
      </c>
      <c r="E13">
        <v>-1.01</v>
      </c>
      <c r="F13">
        <v>-2.1648128</v>
      </c>
      <c r="G13">
        <v>-0.99</v>
      </c>
      <c r="H13">
        <v>1.5486404</v>
      </c>
      <c r="I13">
        <v>-0.98</v>
      </c>
      <c r="J13">
        <v>1.9538266</v>
      </c>
      <c r="K13">
        <v>-0.96</v>
      </c>
      <c r="L13">
        <v>4.1076828</v>
      </c>
      <c r="M13">
        <v>-0.9399999999999999</v>
      </c>
      <c r="N13">
        <v>6.9174664</v>
      </c>
      <c r="O13">
        <v>-0.92</v>
      </c>
      <c r="P13">
        <v>6.2572644</v>
      </c>
      <c r="Q13">
        <v>-0.9</v>
      </c>
      <c r="R13">
        <v>8.527256399999999</v>
      </c>
      <c r="S13">
        <v>-0.88</v>
      </c>
      <c r="T13">
        <v>10.692609</v>
      </c>
    </row>
    <row r="14" spans="1:20">
      <c r="A14">
        <v>-0.85</v>
      </c>
      <c r="B14">
        <v>-19.731694</v>
      </c>
      <c r="C14">
        <v>-1.02</v>
      </c>
      <c r="D14">
        <v>-3.576361</v>
      </c>
      <c r="E14">
        <v>-1</v>
      </c>
      <c r="F14">
        <v>-1.9386356</v>
      </c>
      <c r="G14">
        <v>-0.98</v>
      </c>
      <c r="H14">
        <v>1.1165322</v>
      </c>
      <c r="I14">
        <v>-0.97</v>
      </c>
      <c r="J14">
        <v>5.3039652</v>
      </c>
      <c r="K14">
        <v>-0.95</v>
      </c>
      <c r="L14">
        <v>4.5227315</v>
      </c>
      <c r="M14">
        <v>-0.93</v>
      </c>
      <c r="N14">
        <v>6.3133248</v>
      </c>
      <c r="O14">
        <v>-0.91</v>
      </c>
      <c r="P14">
        <v>8.827299</v>
      </c>
      <c r="Q14">
        <v>-0.89</v>
      </c>
      <c r="R14">
        <v>8.266369800000001</v>
      </c>
      <c r="S14">
        <v>-0.87</v>
      </c>
      <c r="T14">
        <v>10.0495216</v>
      </c>
    </row>
    <row r="15" spans="1:20">
      <c r="A15">
        <v>-0.84</v>
      </c>
      <c r="B15">
        <v>-16.976766</v>
      </c>
      <c r="C15">
        <v>-1.01</v>
      </c>
      <c r="D15">
        <v>-4.3199836</v>
      </c>
      <c r="E15">
        <v>-0.99</v>
      </c>
      <c r="F15">
        <v>1.200289</v>
      </c>
      <c r="G15">
        <v>-0.97</v>
      </c>
      <c r="H15">
        <v>1.971277</v>
      </c>
      <c r="I15">
        <v>-0.96</v>
      </c>
      <c r="J15">
        <v>5.2129072</v>
      </c>
      <c r="K15">
        <v>-0.9399999999999999</v>
      </c>
      <c r="L15">
        <v>5.388939</v>
      </c>
      <c r="M15">
        <v>-0.92</v>
      </c>
      <c r="N15">
        <v>6.0282494</v>
      </c>
      <c r="O15">
        <v>-0.9</v>
      </c>
      <c r="P15">
        <v>9.116455999999999</v>
      </c>
      <c r="Q15">
        <v>-0.88</v>
      </c>
      <c r="R15">
        <v>11.063458</v>
      </c>
      <c r="S15">
        <v>-0.86</v>
      </c>
      <c r="T15">
        <v>10.5353144</v>
      </c>
    </row>
    <row r="16" spans="1:20">
      <c r="A16">
        <v>-0.83</v>
      </c>
      <c r="B16">
        <v>-14.897348</v>
      </c>
      <c r="C16">
        <v>-1</v>
      </c>
      <c r="D16">
        <v>-5.2175182</v>
      </c>
      <c r="E16">
        <v>-0.98</v>
      </c>
      <c r="F16">
        <v>0.1916518</v>
      </c>
      <c r="G16">
        <v>-0.96</v>
      </c>
      <c r="H16">
        <v>4.308884600000001</v>
      </c>
      <c r="I16">
        <v>-0.95</v>
      </c>
      <c r="J16">
        <v>4.015867200000001</v>
      </c>
      <c r="K16">
        <v>-0.93</v>
      </c>
      <c r="L16">
        <v>7.0530554</v>
      </c>
      <c r="M16">
        <v>-0.91</v>
      </c>
      <c r="N16">
        <v>6.9969542</v>
      </c>
      <c r="O16">
        <v>-0.89</v>
      </c>
      <c r="P16">
        <v>8.210478200000001</v>
      </c>
      <c r="Q16">
        <v>-0.87</v>
      </c>
      <c r="R16">
        <v>10.9253054</v>
      </c>
      <c r="S16">
        <v>-0.85</v>
      </c>
      <c r="T16">
        <v>12.356796</v>
      </c>
    </row>
    <row r="17" spans="1:20">
      <c r="A17">
        <v>-0.82</v>
      </c>
      <c r="B17">
        <v>-12.558468</v>
      </c>
      <c r="C17">
        <v>-0.99</v>
      </c>
      <c r="D17">
        <v>-2.4286634</v>
      </c>
      <c r="E17">
        <v>-0.97</v>
      </c>
      <c r="F17">
        <v>0.7841642</v>
      </c>
      <c r="G17">
        <v>-0.95</v>
      </c>
      <c r="H17">
        <v>4.4770176</v>
      </c>
      <c r="I17">
        <v>-0.9399999999999999</v>
      </c>
      <c r="J17">
        <v>4.653509</v>
      </c>
      <c r="K17">
        <v>-0.92</v>
      </c>
      <c r="L17">
        <v>5.9599768</v>
      </c>
      <c r="M17">
        <v>-0.9</v>
      </c>
      <c r="N17">
        <v>9.5943776</v>
      </c>
      <c r="O17">
        <v>-0.88</v>
      </c>
      <c r="P17">
        <v>8.672659399999999</v>
      </c>
      <c r="Q17">
        <v>-0.86</v>
      </c>
      <c r="R17">
        <v>11.26828</v>
      </c>
      <c r="S17">
        <v>-0.84</v>
      </c>
      <c r="T17">
        <v>14.020862</v>
      </c>
    </row>
    <row r="18" spans="1:20">
      <c r="A18">
        <v>-0.8100000000000001</v>
      </c>
      <c r="B18">
        <v>-9.033160599999999</v>
      </c>
      <c r="C18">
        <v>-0.98</v>
      </c>
      <c r="D18">
        <v>-2.1324746</v>
      </c>
      <c r="E18">
        <v>-0.96</v>
      </c>
      <c r="F18">
        <v>1.7716614</v>
      </c>
      <c r="G18">
        <v>-0.9399999999999999</v>
      </c>
      <c r="H18">
        <v>3.8483632</v>
      </c>
      <c r="I18">
        <v>-0.93</v>
      </c>
      <c r="J18">
        <v>6.000539</v>
      </c>
      <c r="K18">
        <v>-0.91</v>
      </c>
      <c r="L18">
        <v>6.902423600000001</v>
      </c>
      <c r="M18">
        <v>-0.89</v>
      </c>
      <c r="N18">
        <v>9.442825000000001</v>
      </c>
      <c r="O18">
        <v>-0.87</v>
      </c>
      <c r="P18">
        <v>10.859361</v>
      </c>
      <c r="Q18">
        <v>-0.85</v>
      </c>
      <c r="R18">
        <v>10.5192996</v>
      </c>
      <c r="S18">
        <v>-0.83</v>
      </c>
      <c r="T18">
        <v>13.814398</v>
      </c>
    </row>
    <row r="19" spans="1:20">
      <c r="A19">
        <v>-0.8</v>
      </c>
      <c r="B19">
        <v>-6.2967906</v>
      </c>
      <c r="C19">
        <v>-0.97</v>
      </c>
      <c r="D19">
        <v>-2.091856</v>
      </c>
      <c r="E19">
        <v>-0.95</v>
      </c>
      <c r="F19">
        <v>4.010447399999999</v>
      </c>
      <c r="G19">
        <v>-0.93</v>
      </c>
      <c r="H19">
        <v>4.1718882</v>
      </c>
      <c r="I19">
        <v>-0.92</v>
      </c>
      <c r="J19">
        <v>6.9644916</v>
      </c>
      <c r="K19">
        <v>-0.9</v>
      </c>
      <c r="L19">
        <v>7.3267252</v>
      </c>
      <c r="M19">
        <v>-0.88</v>
      </c>
      <c r="N19">
        <v>8.5928214</v>
      </c>
      <c r="O19">
        <v>-0.86</v>
      </c>
      <c r="P19">
        <v>12.020138</v>
      </c>
      <c r="Q19">
        <v>-0.84</v>
      </c>
      <c r="R19">
        <v>13.176656</v>
      </c>
      <c r="S19">
        <v>-0.82</v>
      </c>
      <c r="T19">
        <v>14.184354</v>
      </c>
    </row>
    <row r="20" spans="1:20">
      <c r="A20">
        <v>-0.79</v>
      </c>
      <c r="B20">
        <v>-5.0902588</v>
      </c>
      <c r="C20">
        <v>-0.96</v>
      </c>
      <c r="D20">
        <v>-2.5257748</v>
      </c>
      <c r="E20">
        <v>-0.9399999999999999</v>
      </c>
      <c r="F20">
        <v>2.9687916</v>
      </c>
      <c r="G20">
        <v>-0.92</v>
      </c>
      <c r="H20">
        <v>6.532387</v>
      </c>
      <c r="I20">
        <v>-0.91</v>
      </c>
      <c r="J20">
        <v>6.0884748</v>
      </c>
      <c r="K20">
        <v>-0.89</v>
      </c>
      <c r="L20">
        <v>9.599683799999999</v>
      </c>
      <c r="M20">
        <v>-0.87</v>
      </c>
      <c r="N20">
        <v>9.3865046</v>
      </c>
      <c r="O20">
        <v>-0.85</v>
      </c>
      <c r="P20">
        <v>11.2434216</v>
      </c>
      <c r="Q20">
        <v>-0.83</v>
      </c>
      <c r="R20">
        <v>15.153002</v>
      </c>
      <c r="S20">
        <v>-0.8100000000000001</v>
      </c>
      <c r="T20">
        <v>14.779392</v>
      </c>
    </row>
    <row r="21" spans="1:20">
      <c r="A21">
        <v>-0.78</v>
      </c>
      <c r="B21">
        <v>-2.8893094</v>
      </c>
      <c r="C21">
        <v>-0.95</v>
      </c>
      <c r="D21">
        <v>-0.4654345999999999</v>
      </c>
      <c r="E21">
        <v>-0.93</v>
      </c>
      <c r="F21">
        <v>3.413519</v>
      </c>
      <c r="G21">
        <v>-0.91</v>
      </c>
      <c r="H21">
        <v>6.3761516</v>
      </c>
      <c r="I21">
        <v>-0.9</v>
      </c>
      <c r="J21">
        <v>6.335629</v>
      </c>
      <c r="K21">
        <v>-0.88</v>
      </c>
      <c r="L21">
        <v>9.121884</v>
      </c>
      <c r="M21">
        <v>-0.86</v>
      </c>
      <c r="N21">
        <v>11.277836</v>
      </c>
      <c r="O21">
        <v>-0.84</v>
      </c>
      <c r="P21">
        <v>11.687466</v>
      </c>
      <c r="Q21">
        <v>-0.82</v>
      </c>
      <c r="R21">
        <v>13.997142</v>
      </c>
      <c r="S21">
        <v>-0.8</v>
      </c>
      <c r="T21">
        <v>17.376558</v>
      </c>
    </row>
    <row r="22" spans="1:20">
      <c r="A22">
        <v>-0.77</v>
      </c>
      <c r="B22">
        <v>2.3352964</v>
      </c>
      <c r="C22">
        <v>-0.9399999999999999</v>
      </c>
      <c r="D22">
        <v>1.6230634</v>
      </c>
      <c r="E22">
        <v>-0.92</v>
      </c>
      <c r="F22">
        <v>3.461294</v>
      </c>
      <c r="G22">
        <v>-0.9</v>
      </c>
      <c r="H22">
        <v>6.319584000000001</v>
      </c>
      <c r="I22">
        <v>-0.89</v>
      </c>
      <c r="J22">
        <v>8.282849199999999</v>
      </c>
      <c r="K22">
        <v>-0.87</v>
      </c>
      <c r="L22">
        <v>8.854065199999999</v>
      </c>
      <c r="M22">
        <v>-0.85</v>
      </c>
      <c r="N22">
        <v>11.469724</v>
      </c>
      <c r="O22">
        <v>-0.83</v>
      </c>
      <c r="P22">
        <v>13.588826</v>
      </c>
      <c r="Q22">
        <v>-0.8100000000000001</v>
      </c>
      <c r="R22">
        <v>14.49353</v>
      </c>
      <c r="S22">
        <v>-0.79</v>
      </c>
      <c r="T22">
        <v>17.644886</v>
      </c>
    </row>
    <row r="23" spans="1:20">
      <c r="A23">
        <v>-0.76</v>
      </c>
      <c r="B23">
        <v>4.3610824</v>
      </c>
      <c r="C23">
        <v>-0.93</v>
      </c>
      <c r="D23">
        <v>0.8909697999999999</v>
      </c>
      <c r="E23">
        <v>-0.91</v>
      </c>
      <c r="F23">
        <v>6.081360399999999</v>
      </c>
      <c r="G23">
        <v>-0.89</v>
      </c>
      <c r="H23">
        <v>6.5043092</v>
      </c>
      <c r="I23">
        <v>-0.88</v>
      </c>
      <c r="J23">
        <v>9.897689</v>
      </c>
      <c r="K23">
        <v>-0.86</v>
      </c>
      <c r="L23">
        <v>9.713055600000001</v>
      </c>
      <c r="M23">
        <v>-0.84</v>
      </c>
      <c r="N23">
        <v>11.428924</v>
      </c>
      <c r="O23">
        <v>-0.82</v>
      </c>
      <c r="P23">
        <v>15.345556</v>
      </c>
      <c r="Q23">
        <v>-0.8</v>
      </c>
      <c r="R23">
        <v>15.705136</v>
      </c>
      <c r="S23">
        <v>-0.78</v>
      </c>
      <c r="T23">
        <v>18.408028</v>
      </c>
    </row>
    <row r="24" spans="1:20">
      <c r="A24">
        <v>-0.75</v>
      </c>
      <c r="B24">
        <v>5.4874784</v>
      </c>
      <c r="C24">
        <v>-0.92</v>
      </c>
      <c r="D24">
        <v>0.5938662</v>
      </c>
      <c r="E24">
        <v>-0.9</v>
      </c>
      <c r="F24">
        <v>5.9641762</v>
      </c>
      <c r="G24">
        <v>-0.88</v>
      </c>
      <c r="H24">
        <v>9.413525400000001</v>
      </c>
      <c r="I24">
        <v>-0.87</v>
      </c>
      <c r="J24">
        <v>9.1515468</v>
      </c>
      <c r="K24">
        <v>-0.85</v>
      </c>
      <c r="L24">
        <v>12.388322</v>
      </c>
      <c r="M24">
        <v>-0.83</v>
      </c>
      <c r="N24">
        <v>12.219346</v>
      </c>
      <c r="O24">
        <v>-0.8100000000000001</v>
      </c>
      <c r="P24">
        <v>14.690674</v>
      </c>
      <c r="Q24">
        <v>-0.79</v>
      </c>
      <c r="R24">
        <v>18.60134</v>
      </c>
      <c r="S24">
        <v>-0.77</v>
      </c>
      <c r="T24">
        <v>20.287702</v>
      </c>
    </row>
    <row r="25" spans="1:20">
      <c r="A25">
        <v>-0.74</v>
      </c>
      <c r="B25">
        <v>6.795173199999999</v>
      </c>
      <c r="C25">
        <v>-0.91</v>
      </c>
      <c r="D25">
        <v>1.1576824</v>
      </c>
      <c r="E25">
        <v>-0.89</v>
      </c>
      <c r="F25">
        <v>5.8402232</v>
      </c>
      <c r="G25">
        <v>-0.87</v>
      </c>
      <c r="H25">
        <v>9.554700199999999</v>
      </c>
      <c r="I25">
        <v>-0.86</v>
      </c>
      <c r="J25">
        <v>8.912538</v>
      </c>
      <c r="K25">
        <v>-0.84</v>
      </c>
      <c r="L25">
        <v>12.09511</v>
      </c>
      <c r="M25">
        <v>-0.82</v>
      </c>
      <c r="N25">
        <v>14.962012</v>
      </c>
      <c r="O25">
        <v>-0.8</v>
      </c>
      <c r="P25">
        <v>15.239774</v>
      </c>
      <c r="Q25">
        <v>-0.78</v>
      </c>
      <c r="R25">
        <v>19.127506</v>
      </c>
      <c r="S25">
        <v>-0.76</v>
      </c>
      <c r="T25">
        <v>24.283466</v>
      </c>
    </row>
    <row r="26" spans="1:20">
      <c r="A26">
        <v>-0.73</v>
      </c>
      <c r="B26">
        <v>11.1882452</v>
      </c>
      <c r="C26">
        <v>-0.9</v>
      </c>
      <c r="D26">
        <v>4.1307972</v>
      </c>
      <c r="E26">
        <v>-0.88</v>
      </c>
      <c r="F26">
        <v>6.1959442</v>
      </c>
      <c r="G26">
        <v>-0.86</v>
      </c>
      <c r="H26">
        <v>9.1952502</v>
      </c>
      <c r="I26">
        <v>-0.85</v>
      </c>
      <c r="J26">
        <v>11.3349464</v>
      </c>
      <c r="K26">
        <v>-0.83</v>
      </c>
      <c r="L26">
        <v>12.325846</v>
      </c>
      <c r="M26">
        <v>-0.8100000000000001</v>
      </c>
      <c r="N26">
        <v>16.04551</v>
      </c>
      <c r="O26">
        <v>-0.79</v>
      </c>
      <c r="P26">
        <v>17.473796</v>
      </c>
      <c r="Q26">
        <v>-0.77</v>
      </c>
      <c r="R26">
        <v>20.330202</v>
      </c>
      <c r="S26">
        <v>-0.75</v>
      </c>
      <c r="T26">
        <v>25.817626</v>
      </c>
    </row>
    <row r="27" spans="1:20">
      <c r="A27">
        <v>-0.72</v>
      </c>
      <c r="B27">
        <v>15.249092</v>
      </c>
      <c r="C27">
        <v>-0.89</v>
      </c>
      <c r="D27">
        <v>3.7114632</v>
      </c>
      <c r="E27">
        <v>-0.87</v>
      </c>
      <c r="F27">
        <v>8.646764000000001</v>
      </c>
      <c r="G27">
        <v>-0.85</v>
      </c>
      <c r="H27">
        <v>9.730743</v>
      </c>
      <c r="I27">
        <v>-0.84</v>
      </c>
      <c r="J27">
        <v>12.496052</v>
      </c>
      <c r="K27">
        <v>-0.82</v>
      </c>
      <c r="L27">
        <v>13.329356</v>
      </c>
      <c r="M27">
        <v>-0.8</v>
      </c>
      <c r="N27">
        <v>15.675006</v>
      </c>
      <c r="O27">
        <v>-0.78</v>
      </c>
      <c r="P27">
        <v>20.266968</v>
      </c>
      <c r="Q27">
        <v>-0.76</v>
      </c>
      <c r="R27">
        <v>22.326066</v>
      </c>
      <c r="S27">
        <v>-0.74</v>
      </c>
      <c r="T27">
        <v>26.313508</v>
      </c>
    </row>
    <row r="28" spans="1:20">
      <c r="A28">
        <v>-0.71</v>
      </c>
      <c r="B28">
        <v>18.124556</v>
      </c>
      <c r="C28">
        <v>-0.88</v>
      </c>
      <c r="D28">
        <v>3.928771</v>
      </c>
      <c r="E28">
        <v>-0.86</v>
      </c>
      <c r="F28">
        <v>8.965790399999999</v>
      </c>
      <c r="G28">
        <v>-0.84</v>
      </c>
      <c r="H28">
        <v>11.0297634</v>
      </c>
      <c r="I28">
        <v>-0.83</v>
      </c>
      <c r="J28">
        <v>12.642448</v>
      </c>
      <c r="K28">
        <v>-0.8100000000000001</v>
      </c>
      <c r="L28">
        <v>15.960996</v>
      </c>
      <c r="M28">
        <v>-0.79</v>
      </c>
      <c r="N28">
        <v>16.11289</v>
      </c>
      <c r="O28">
        <v>-0.77</v>
      </c>
      <c r="P28">
        <v>21.148946</v>
      </c>
      <c r="Q28">
        <v>-0.75</v>
      </c>
      <c r="R28">
        <v>26.366138</v>
      </c>
      <c r="S28">
        <v>-0.73</v>
      </c>
      <c r="T28">
        <v>28.097458</v>
      </c>
    </row>
    <row r="29" spans="1:20">
      <c r="A29">
        <v>-0.7</v>
      </c>
      <c r="B29">
        <v>20.885958</v>
      </c>
      <c r="C29">
        <v>-0.87</v>
      </c>
      <c r="D29">
        <v>5.181285</v>
      </c>
      <c r="E29">
        <v>-0.85</v>
      </c>
      <c r="F29">
        <v>8.6245168</v>
      </c>
      <c r="G29">
        <v>-0.83</v>
      </c>
      <c r="H29">
        <v>13.323838</v>
      </c>
      <c r="I29">
        <v>-0.82</v>
      </c>
      <c r="J29">
        <v>13.331074</v>
      </c>
      <c r="K29">
        <v>-0.8</v>
      </c>
      <c r="L29">
        <v>16.881718</v>
      </c>
      <c r="M29">
        <v>-0.78</v>
      </c>
      <c r="N29">
        <v>19.092448</v>
      </c>
      <c r="O29">
        <v>-0.76</v>
      </c>
      <c r="P29">
        <v>21.725606</v>
      </c>
      <c r="Q29">
        <v>-0.74</v>
      </c>
      <c r="R29">
        <v>27.082762</v>
      </c>
      <c r="S29">
        <v>-0.72</v>
      </c>
      <c r="T29">
        <v>31.367488</v>
      </c>
    </row>
    <row r="30" spans="1:20">
      <c r="A30">
        <v>-0.6899999999999999</v>
      </c>
      <c r="B30">
        <v>24.754418</v>
      </c>
      <c r="C30">
        <v>-0.86</v>
      </c>
      <c r="D30">
        <v>7.437141800000001</v>
      </c>
      <c r="E30">
        <v>-0.84</v>
      </c>
      <c r="F30">
        <v>9.0229766</v>
      </c>
      <c r="G30">
        <v>-0.82</v>
      </c>
      <c r="H30">
        <v>12.802952</v>
      </c>
      <c r="I30">
        <v>-0.8100000000000001</v>
      </c>
      <c r="J30">
        <v>14.177668</v>
      </c>
      <c r="K30">
        <v>-0.79</v>
      </c>
      <c r="L30">
        <v>16.881532</v>
      </c>
      <c r="M30">
        <v>-0.77</v>
      </c>
      <c r="N30">
        <v>21.39914</v>
      </c>
      <c r="O30">
        <v>-0.75</v>
      </c>
      <c r="P30">
        <v>24.569326</v>
      </c>
      <c r="Q30">
        <v>-0.73</v>
      </c>
      <c r="R30">
        <v>28.666214</v>
      </c>
      <c r="S30">
        <v>-0.71</v>
      </c>
      <c r="T30">
        <v>32.919946</v>
      </c>
    </row>
    <row r="31" spans="1:20">
      <c r="A31">
        <v>-0.68</v>
      </c>
      <c r="B31">
        <v>28.952768</v>
      </c>
      <c r="C31">
        <v>-0.85</v>
      </c>
      <c r="D31">
        <v>7.276918999999999</v>
      </c>
      <c r="E31">
        <v>-0.83</v>
      </c>
      <c r="F31">
        <v>11.368746</v>
      </c>
      <c r="G31">
        <v>-0.8100000000000001</v>
      </c>
      <c r="H31">
        <v>13.004598</v>
      </c>
      <c r="I31">
        <v>-0.8</v>
      </c>
      <c r="J31">
        <v>16.999668</v>
      </c>
      <c r="K31">
        <v>-0.78</v>
      </c>
      <c r="L31">
        <v>17.896428</v>
      </c>
      <c r="M31">
        <v>-0.76</v>
      </c>
      <c r="N31">
        <v>23.166284</v>
      </c>
      <c r="O31">
        <v>-0.74</v>
      </c>
      <c r="P31">
        <v>28.181768</v>
      </c>
      <c r="Q31">
        <v>-0.72</v>
      </c>
      <c r="R31">
        <v>30.085182</v>
      </c>
      <c r="S31">
        <v>-0.7</v>
      </c>
      <c r="T31">
        <v>32.690564</v>
      </c>
    </row>
    <row r="32" spans="1:20">
      <c r="A32">
        <v>-0.67</v>
      </c>
      <c r="B32">
        <v>30.607242</v>
      </c>
      <c r="C32">
        <v>-0.84</v>
      </c>
      <c r="D32">
        <v>7.8125432</v>
      </c>
      <c r="E32">
        <v>-0.82</v>
      </c>
      <c r="F32">
        <v>12.91042</v>
      </c>
      <c r="G32">
        <v>-0.8</v>
      </c>
      <c r="H32">
        <v>15.075644</v>
      </c>
      <c r="I32">
        <v>-0.79</v>
      </c>
      <c r="J32">
        <v>17.646418</v>
      </c>
      <c r="K32">
        <v>-0.77</v>
      </c>
      <c r="L32">
        <v>21.226606</v>
      </c>
      <c r="M32">
        <v>-0.75</v>
      </c>
      <c r="N32">
        <v>23.843646</v>
      </c>
      <c r="O32">
        <v>-0.73</v>
      </c>
      <c r="P32">
        <v>29.322336</v>
      </c>
      <c r="Q32">
        <v>-0.71</v>
      </c>
      <c r="R32">
        <v>33.346224</v>
      </c>
      <c r="S32">
        <v>-0.6899999999999999</v>
      </c>
      <c r="T32">
        <v>33.09199</v>
      </c>
    </row>
    <row r="33" spans="1:20">
      <c r="A33">
        <v>-0.66</v>
      </c>
      <c r="B33">
        <v>32.50118</v>
      </c>
      <c r="C33">
        <v>-0.83</v>
      </c>
      <c r="D33">
        <v>8.146610800000001</v>
      </c>
      <c r="E33">
        <v>-0.8100000000000001</v>
      </c>
      <c r="F33">
        <v>12.533286</v>
      </c>
      <c r="G33">
        <v>-0.79</v>
      </c>
      <c r="H33">
        <v>18.002766</v>
      </c>
      <c r="I33">
        <v>-0.78</v>
      </c>
      <c r="J33">
        <v>18.245592</v>
      </c>
      <c r="K33">
        <v>-0.76</v>
      </c>
      <c r="L33">
        <v>23.638972</v>
      </c>
      <c r="M33">
        <v>-0.74</v>
      </c>
      <c r="N33">
        <v>26.908606</v>
      </c>
      <c r="O33">
        <v>-0.72</v>
      </c>
      <c r="P33">
        <v>29.757632</v>
      </c>
      <c r="Q33">
        <v>-0.7</v>
      </c>
      <c r="R33">
        <v>34.151934</v>
      </c>
      <c r="S33">
        <v>-0.68</v>
      </c>
      <c r="T33">
        <v>35.362674</v>
      </c>
    </row>
    <row r="34" spans="1:20">
      <c r="A34">
        <v>-0.65</v>
      </c>
      <c r="B34">
        <v>34.962848</v>
      </c>
      <c r="C34">
        <v>-0.82</v>
      </c>
      <c r="D34">
        <v>11.536344</v>
      </c>
      <c r="E34">
        <v>-0.8</v>
      </c>
      <c r="F34">
        <v>13.520786</v>
      </c>
      <c r="G34">
        <v>-0.78</v>
      </c>
      <c r="H34">
        <v>19.14215</v>
      </c>
      <c r="I34">
        <v>-0.77</v>
      </c>
      <c r="J34">
        <v>19.85977</v>
      </c>
      <c r="K34">
        <v>-0.75</v>
      </c>
      <c r="L34">
        <v>24.154232</v>
      </c>
      <c r="M34">
        <v>-0.73</v>
      </c>
      <c r="N34">
        <v>30.300082</v>
      </c>
      <c r="O34">
        <v>-0.71</v>
      </c>
      <c r="P34">
        <v>32.13607</v>
      </c>
      <c r="Q34">
        <v>-0.6899999999999999</v>
      </c>
      <c r="R34">
        <v>33.947754</v>
      </c>
      <c r="S34">
        <v>-0.67</v>
      </c>
      <c r="T34">
        <v>36.29009</v>
      </c>
    </row>
    <row r="35" spans="1:20">
      <c r="A35">
        <v>-0.64</v>
      </c>
      <c r="B35">
        <v>38.00027799999999</v>
      </c>
      <c r="C35">
        <v>-0.8100000000000001</v>
      </c>
      <c r="D35">
        <v>11.4025362</v>
      </c>
      <c r="E35">
        <v>-0.79</v>
      </c>
      <c r="F35">
        <v>16.464438</v>
      </c>
      <c r="G35">
        <v>-0.77</v>
      </c>
      <c r="H35">
        <v>19.815718</v>
      </c>
      <c r="I35">
        <v>-0.76</v>
      </c>
      <c r="J35">
        <v>24.618122</v>
      </c>
      <c r="K35">
        <v>-0.74</v>
      </c>
      <c r="L35">
        <v>25.511098</v>
      </c>
      <c r="M35">
        <v>-0.72</v>
      </c>
      <c r="N35">
        <v>31.744436</v>
      </c>
      <c r="O35">
        <v>-0.7</v>
      </c>
      <c r="P35">
        <v>34.39971</v>
      </c>
      <c r="Q35">
        <v>-0.68</v>
      </c>
      <c r="R35">
        <v>33.764762</v>
      </c>
      <c r="S35">
        <v>-0.66</v>
      </c>
      <c r="T35">
        <v>35.784776</v>
      </c>
    </row>
    <row r="36" spans="1:20">
      <c r="A36">
        <v>-0.63</v>
      </c>
      <c r="B36">
        <v>38.863066</v>
      </c>
      <c r="C36">
        <v>-0.8</v>
      </c>
      <c r="D36">
        <v>12.67979</v>
      </c>
      <c r="E36">
        <v>-0.78</v>
      </c>
      <c r="F36">
        <v>19.718076</v>
      </c>
      <c r="G36">
        <v>-0.76</v>
      </c>
      <c r="H36">
        <v>23.09821</v>
      </c>
      <c r="I36">
        <v>-0.75</v>
      </c>
      <c r="J36">
        <v>24.791444</v>
      </c>
      <c r="K36">
        <v>-0.73</v>
      </c>
      <c r="L36">
        <v>29.45318</v>
      </c>
      <c r="M36">
        <v>-0.71</v>
      </c>
      <c r="N36">
        <v>32.162406</v>
      </c>
      <c r="O36">
        <v>-0.6899999999999999</v>
      </c>
      <c r="P36">
        <v>34.448084</v>
      </c>
      <c r="Q36">
        <v>-0.67</v>
      </c>
      <c r="R36">
        <v>36.161862</v>
      </c>
      <c r="S36">
        <v>-0.65</v>
      </c>
      <c r="T36">
        <v>35.100922</v>
      </c>
    </row>
    <row r="37" spans="1:20">
      <c r="A37">
        <v>-0.62</v>
      </c>
      <c r="B37">
        <v>38.454296</v>
      </c>
      <c r="C37">
        <v>-0.79</v>
      </c>
      <c r="D37">
        <v>13.323294</v>
      </c>
      <c r="E37">
        <v>-0.77</v>
      </c>
      <c r="F37">
        <v>19.735668</v>
      </c>
      <c r="G37">
        <v>-0.75</v>
      </c>
      <c r="H37">
        <v>25.733858</v>
      </c>
      <c r="I37">
        <v>-0.74</v>
      </c>
      <c r="J37">
        <v>27.374694</v>
      </c>
      <c r="K37">
        <v>-0.72</v>
      </c>
      <c r="L37">
        <v>33.22376799999999</v>
      </c>
      <c r="M37">
        <v>-0.7</v>
      </c>
      <c r="N37">
        <v>33.795022</v>
      </c>
      <c r="O37">
        <v>-0.68</v>
      </c>
      <c r="P37">
        <v>33.995052</v>
      </c>
      <c r="Q37">
        <v>-0.66</v>
      </c>
      <c r="R37">
        <v>37.247782</v>
      </c>
      <c r="S37">
        <v>-0.64</v>
      </c>
      <c r="T37">
        <v>37.048712</v>
      </c>
    </row>
    <row r="38" spans="1:20">
      <c r="A38">
        <v>-0.61</v>
      </c>
      <c r="B38">
        <v>38.507424</v>
      </c>
      <c r="C38">
        <v>-0.78</v>
      </c>
      <c r="D38">
        <v>17.325684</v>
      </c>
      <c r="E38">
        <v>-0.76</v>
      </c>
      <c r="F38">
        <v>22.134922</v>
      </c>
      <c r="G38">
        <v>-0.74</v>
      </c>
      <c r="H38">
        <v>28.47226</v>
      </c>
      <c r="I38">
        <v>-0.73</v>
      </c>
      <c r="J38">
        <v>29.698426</v>
      </c>
      <c r="K38">
        <v>-0.71</v>
      </c>
      <c r="L38">
        <v>33.576364</v>
      </c>
      <c r="M38">
        <v>-0.6899999999999999</v>
      </c>
      <c r="N38">
        <v>35.249524</v>
      </c>
      <c r="O38">
        <v>-0.67</v>
      </c>
      <c r="P38">
        <v>34.358612</v>
      </c>
      <c r="Q38">
        <v>-0.65</v>
      </c>
      <c r="R38">
        <v>36.259328</v>
      </c>
      <c r="S38">
        <v>-0.63</v>
      </c>
      <c r="T38">
        <v>37.925624</v>
      </c>
    </row>
    <row r="39" spans="1:20">
      <c r="A39">
        <v>-0.6</v>
      </c>
      <c r="B39">
        <v>39.35109</v>
      </c>
      <c r="C39">
        <v>-0.77</v>
      </c>
      <c r="D39">
        <v>20.439726</v>
      </c>
      <c r="E39">
        <v>-0.75</v>
      </c>
      <c r="F39">
        <v>24.877176</v>
      </c>
      <c r="G39">
        <v>-0.73</v>
      </c>
      <c r="H39">
        <v>29.538676</v>
      </c>
      <c r="I39">
        <v>-0.72</v>
      </c>
      <c r="J39">
        <v>33.756534</v>
      </c>
      <c r="K39">
        <v>-0.7</v>
      </c>
      <c r="L39">
        <v>33.80720599999999</v>
      </c>
      <c r="M39">
        <v>-0.68</v>
      </c>
      <c r="N39">
        <v>35.0575</v>
      </c>
      <c r="O39">
        <v>-0.66</v>
      </c>
      <c r="P39">
        <v>37.27899</v>
      </c>
      <c r="Q39">
        <v>-0.64</v>
      </c>
      <c r="R39">
        <v>35.835876</v>
      </c>
      <c r="S39">
        <v>-0.62</v>
      </c>
      <c r="T39">
        <v>37.065798</v>
      </c>
    </row>
    <row r="40" spans="1:20">
      <c r="A40">
        <v>-0.59</v>
      </c>
      <c r="B40">
        <v>37.23311</v>
      </c>
      <c r="C40">
        <v>-0.76</v>
      </c>
      <c r="D40">
        <v>21.081246</v>
      </c>
      <c r="E40">
        <v>-0.74</v>
      </c>
      <c r="F40">
        <v>29.083186</v>
      </c>
      <c r="G40">
        <v>-0.72</v>
      </c>
      <c r="H40">
        <v>32.911218</v>
      </c>
      <c r="I40">
        <v>-0.71</v>
      </c>
      <c r="J40">
        <v>35.111596</v>
      </c>
      <c r="K40">
        <v>-0.6899999999999999</v>
      </c>
      <c r="L40">
        <v>34.390914</v>
      </c>
      <c r="M40">
        <v>-0.67</v>
      </c>
      <c r="N40">
        <v>35.32253</v>
      </c>
      <c r="O40">
        <v>-0.65</v>
      </c>
      <c r="P40">
        <v>37.049322</v>
      </c>
      <c r="Q40">
        <v>-0.63</v>
      </c>
      <c r="R40">
        <v>37.533828</v>
      </c>
      <c r="S40">
        <v>-0.61</v>
      </c>
      <c r="T40">
        <v>36.772832</v>
      </c>
    </row>
    <row r="41" spans="1:20">
      <c r="A41">
        <v>-0.58</v>
      </c>
      <c r="B41">
        <v>34.417194</v>
      </c>
      <c r="C41">
        <v>-0.75</v>
      </c>
      <c r="D41">
        <v>22.519348</v>
      </c>
      <c r="E41">
        <v>-0.73</v>
      </c>
      <c r="F41">
        <v>31.387282</v>
      </c>
      <c r="G41">
        <v>-0.71</v>
      </c>
      <c r="H41">
        <v>36.405542</v>
      </c>
      <c r="I41">
        <v>-0.7</v>
      </c>
      <c r="J41">
        <v>35.235082</v>
      </c>
      <c r="K41">
        <v>-0.68</v>
      </c>
      <c r="L41">
        <v>36.57042</v>
      </c>
      <c r="M41">
        <v>-0.66</v>
      </c>
      <c r="N41">
        <v>35.655696</v>
      </c>
      <c r="O41">
        <v>-0.64</v>
      </c>
      <c r="P41">
        <v>36.127364</v>
      </c>
      <c r="Q41">
        <v>-0.62</v>
      </c>
      <c r="R41">
        <v>37.586866</v>
      </c>
      <c r="S41">
        <v>-0.6</v>
      </c>
      <c r="T41">
        <v>37.481276</v>
      </c>
    </row>
    <row r="42" spans="1:20">
      <c r="A42">
        <v>-0.57</v>
      </c>
      <c r="B42">
        <v>33.260632</v>
      </c>
      <c r="C42">
        <v>-0.74</v>
      </c>
      <c r="D42">
        <v>26.60505</v>
      </c>
      <c r="E42">
        <v>-0.72</v>
      </c>
      <c r="F42">
        <v>33.213568</v>
      </c>
      <c r="G42">
        <v>-0.7</v>
      </c>
      <c r="H42">
        <v>37.56691</v>
      </c>
      <c r="I42">
        <v>-0.6899999999999999</v>
      </c>
      <c r="J42">
        <v>35.013868</v>
      </c>
      <c r="K42">
        <v>-0.67</v>
      </c>
      <c r="L42">
        <v>36.340198</v>
      </c>
      <c r="M42">
        <v>-0.65</v>
      </c>
      <c r="N42">
        <v>37.923912</v>
      </c>
      <c r="O42">
        <v>-0.63</v>
      </c>
      <c r="P42">
        <v>36.209654</v>
      </c>
      <c r="Q42">
        <v>-0.61</v>
      </c>
      <c r="R42">
        <v>37.14519199999999</v>
      </c>
      <c r="S42">
        <v>-0.59</v>
      </c>
      <c r="T42">
        <v>39.705246</v>
      </c>
    </row>
    <row r="43" spans="1:20">
      <c r="A43">
        <v>-0.5600000000000001</v>
      </c>
      <c r="B43">
        <v>33.846386</v>
      </c>
      <c r="C43">
        <v>-0.73</v>
      </c>
      <c r="D43">
        <v>30.607338</v>
      </c>
      <c r="E43">
        <v>-0.71</v>
      </c>
      <c r="F43">
        <v>35.491398</v>
      </c>
      <c r="G43">
        <v>-0.6899999999999999</v>
      </c>
      <c r="H43">
        <v>37.314996</v>
      </c>
      <c r="I43">
        <v>-0.68</v>
      </c>
      <c r="J43">
        <v>38.068806</v>
      </c>
      <c r="K43">
        <v>-0.66</v>
      </c>
      <c r="L43">
        <v>36.22520799999999</v>
      </c>
      <c r="M43">
        <v>-0.64</v>
      </c>
      <c r="N43">
        <v>38.11576</v>
      </c>
      <c r="O43">
        <v>-0.62</v>
      </c>
      <c r="P43">
        <v>38.341906</v>
      </c>
      <c r="Q43">
        <v>-0.6</v>
      </c>
      <c r="R43">
        <v>37.237738</v>
      </c>
      <c r="S43">
        <v>-0.58</v>
      </c>
      <c r="T43">
        <v>39.697262</v>
      </c>
    </row>
    <row r="44" spans="1:20">
      <c r="A44">
        <v>-0.55</v>
      </c>
      <c r="B44">
        <v>33.525754</v>
      </c>
      <c r="C44">
        <v>-0.72</v>
      </c>
      <c r="D44">
        <v>32.754192</v>
      </c>
      <c r="E44">
        <v>-0.7</v>
      </c>
      <c r="F44">
        <v>39.286146</v>
      </c>
      <c r="G44">
        <v>-0.68</v>
      </c>
      <c r="H44">
        <v>37.744628</v>
      </c>
      <c r="I44">
        <v>-0.67</v>
      </c>
      <c r="J44">
        <v>38.16746999999999</v>
      </c>
      <c r="K44">
        <v>-0.65</v>
      </c>
      <c r="L44">
        <v>36.74207</v>
      </c>
      <c r="M44">
        <v>-0.63</v>
      </c>
      <c r="N44">
        <v>36.85098</v>
      </c>
      <c r="O44">
        <v>-0.61</v>
      </c>
      <c r="P44">
        <v>38.556412</v>
      </c>
      <c r="Q44">
        <v>-0.59</v>
      </c>
      <c r="R44">
        <v>38.276912</v>
      </c>
      <c r="S44">
        <v>-0.57</v>
      </c>
      <c r="T44">
        <v>38.927132</v>
      </c>
    </row>
    <row r="45" spans="1:20">
      <c r="A45">
        <v>-0.54</v>
      </c>
      <c r="B45">
        <v>33.427196</v>
      </c>
      <c r="C45">
        <v>-0.71</v>
      </c>
      <c r="D45">
        <v>34.941454</v>
      </c>
      <c r="E45">
        <v>-0.6899999999999999</v>
      </c>
      <c r="F45">
        <v>40.42142</v>
      </c>
      <c r="G45">
        <v>-0.67</v>
      </c>
      <c r="H45">
        <v>40.280152</v>
      </c>
      <c r="I45">
        <v>-0.66</v>
      </c>
      <c r="J45">
        <v>38.63061</v>
      </c>
      <c r="K45">
        <v>-0.64</v>
      </c>
      <c r="L45">
        <v>39.392296</v>
      </c>
      <c r="M45">
        <v>-0.62</v>
      </c>
      <c r="N45">
        <v>37.117014</v>
      </c>
      <c r="O45">
        <v>-0.6</v>
      </c>
      <c r="P45">
        <v>38.137868</v>
      </c>
      <c r="Q45">
        <v>-0.58</v>
      </c>
      <c r="R45">
        <v>40.738234</v>
      </c>
      <c r="S45">
        <v>-0.5600000000000001</v>
      </c>
      <c r="T45">
        <v>39.692068</v>
      </c>
    </row>
    <row r="46" spans="1:20">
      <c r="A46">
        <v>-0.53</v>
      </c>
      <c r="B46">
        <v>34.434462</v>
      </c>
      <c r="C46">
        <v>-0.7</v>
      </c>
      <c r="D46">
        <v>37.241962</v>
      </c>
      <c r="E46">
        <v>-0.68</v>
      </c>
      <c r="F46">
        <v>39.38951</v>
      </c>
      <c r="G46">
        <v>-0.66</v>
      </c>
      <c r="H46">
        <v>40.837522</v>
      </c>
      <c r="I46">
        <v>-0.65</v>
      </c>
      <c r="J46">
        <v>37.623504</v>
      </c>
      <c r="K46">
        <v>-0.63</v>
      </c>
      <c r="L46">
        <v>39.34374200000001</v>
      </c>
      <c r="M46">
        <v>-0.61</v>
      </c>
      <c r="N46">
        <v>39.229018</v>
      </c>
      <c r="O46">
        <v>-0.59</v>
      </c>
      <c r="P46">
        <v>37.763934</v>
      </c>
      <c r="Q46">
        <v>-0.57</v>
      </c>
      <c r="R46">
        <v>40.611124</v>
      </c>
      <c r="S46">
        <v>-0.55</v>
      </c>
      <c r="T46">
        <v>41.47744400000001</v>
      </c>
    </row>
    <row r="47" spans="1:20">
      <c r="A47">
        <v>-0.52</v>
      </c>
      <c r="B47">
        <v>39.3961</v>
      </c>
      <c r="C47">
        <v>-0.6899999999999999</v>
      </c>
      <c r="D47">
        <v>39.714544</v>
      </c>
      <c r="E47">
        <v>-0.67</v>
      </c>
      <c r="F47">
        <v>40.457284</v>
      </c>
      <c r="G47">
        <v>-0.65</v>
      </c>
      <c r="H47">
        <v>40.260916</v>
      </c>
      <c r="I47">
        <v>-0.64</v>
      </c>
      <c r="J47">
        <v>39.478484</v>
      </c>
      <c r="K47">
        <v>-0.62</v>
      </c>
      <c r="L47">
        <v>38.103982</v>
      </c>
      <c r="M47">
        <v>-0.6</v>
      </c>
      <c r="N47">
        <v>39.64252399999999</v>
      </c>
      <c r="O47">
        <v>-0.58</v>
      </c>
      <c r="P47">
        <v>39.409082</v>
      </c>
      <c r="Q47">
        <v>-0.5600000000000001</v>
      </c>
      <c r="R47">
        <v>39.465002</v>
      </c>
      <c r="S47">
        <v>-0.54</v>
      </c>
      <c r="T47">
        <v>41.882548</v>
      </c>
    </row>
    <row r="48" spans="1:20">
      <c r="A48">
        <v>-0.51</v>
      </c>
      <c r="B48">
        <v>42.768984</v>
      </c>
      <c r="C48">
        <v>-0.68</v>
      </c>
      <c r="D48">
        <v>39.995348</v>
      </c>
      <c r="E48">
        <v>-0.66</v>
      </c>
      <c r="F48">
        <v>42.765442</v>
      </c>
      <c r="G48">
        <v>-0.64</v>
      </c>
      <c r="H48">
        <v>39.877242</v>
      </c>
      <c r="I48">
        <v>-0.63</v>
      </c>
      <c r="J48">
        <v>41.178496</v>
      </c>
      <c r="K48">
        <v>-0.61</v>
      </c>
      <c r="L48">
        <v>38.13649</v>
      </c>
      <c r="M48">
        <v>-0.59</v>
      </c>
      <c r="N48">
        <v>38.607572</v>
      </c>
      <c r="O48">
        <v>-0.57</v>
      </c>
      <c r="P48">
        <v>40.854228</v>
      </c>
      <c r="Q48">
        <v>-0.55</v>
      </c>
      <c r="R48">
        <v>40.236218</v>
      </c>
      <c r="S48">
        <v>-0.53</v>
      </c>
      <c r="T48">
        <v>41.349278</v>
      </c>
    </row>
    <row r="49" spans="1:20">
      <c r="A49">
        <v>-0.5</v>
      </c>
      <c r="B49">
        <v>44.008746</v>
      </c>
      <c r="C49">
        <v>-0.67</v>
      </c>
      <c r="D49">
        <v>39.927878</v>
      </c>
      <c r="E49">
        <v>-0.65</v>
      </c>
      <c r="F49">
        <v>43.231648</v>
      </c>
      <c r="G49">
        <v>-0.63</v>
      </c>
      <c r="H49">
        <v>41.681678</v>
      </c>
      <c r="I49">
        <v>-0.62</v>
      </c>
      <c r="J49">
        <v>40.172354</v>
      </c>
      <c r="K49">
        <v>-0.6</v>
      </c>
      <c r="L49">
        <v>40.425382</v>
      </c>
      <c r="M49">
        <v>-0.58</v>
      </c>
      <c r="N49">
        <v>38.270294</v>
      </c>
      <c r="O49">
        <v>-0.5600000000000001</v>
      </c>
      <c r="P49">
        <v>40.53030800000001</v>
      </c>
      <c r="Q49">
        <v>-0.54</v>
      </c>
      <c r="R49">
        <v>42.32711</v>
      </c>
      <c r="S49">
        <v>-0.52</v>
      </c>
      <c r="T49">
        <v>41.890256</v>
      </c>
    </row>
    <row r="50" spans="1:20">
      <c r="A50">
        <v>-0.51</v>
      </c>
      <c r="B50">
        <v>38.92126399999999</v>
      </c>
      <c r="C50">
        <v>-0.66</v>
      </c>
      <c r="D50">
        <v>40.305832</v>
      </c>
      <c r="E50">
        <v>-0.64</v>
      </c>
      <c r="F50">
        <v>42.98522000000001</v>
      </c>
      <c r="G50">
        <v>-0.62</v>
      </c>
      <c r="H50">
        <v>42.886288</v>
      </c>
      <c r="I50">
        <v>-0.61</v>
      </c>
      <c r="J50">
        <v>39.457346</v>
      </c>
      <c r="K50">
        <v>-0.59</v>
      </c>
      <c r="L50">
        <v>39.954562</v>
      </c>
      <c r="M50">
        <v>-0.57</v>
      </c>
      <c r="N50">
        <v>40.56277</v>
      </c>
      <c r="O50">
        <v>-0.55</v>
      </c>
      <c r="P50">
        <v>40.47828</v>
      </c>
      <c r="Q50">
        <v>-0.53</v>
      </c>
      <c r="R50">
        <v>42.53716799999999</v>
      </c>
      <c r="S50">
        <v>-0.51</v>
      </c>
      <c r="T50">
        <v>45.019642</v>
      </c>
    </row>
    <row r="51" spans="1:20">
      <c r="A51">
        <v>-0.52</v>
      </c>
      <c r="B51">
        <v>35.699182</v>
      </c>
      <c r="C51">
        <v>-0.65</v>
      </c>
      <c r="D51">
        <v>42.633848</v>
      </c>
      <c r="E51">
        <v>-0.63</v>
      </c>
      <c r="F51">
        <v>42.946326</v>
      </c>
      <c r="G51">
        <v>-0.61</v>
      </c>
      <c r="H51">
        <v>42.796618</v>
      </c>
      <c r="I51">
        <v>-0.6</v>
      </c>
      <c r="J51">
        <v>40.959682</v>
      </c>
      <c r="K51">
        <v>-0.58</v>
      </c>
      <c r="L51">
        <v>40.006844</v>
      </c>
      <c r="M51">
        <v>-0.5600000000000001</v>
      </c>
      <c r="N51">
        <v>41.550724</v>
      </c>
      <c r="O51">
        <v>-0.54</v>
      </c>
      <c r="P51">
        <v>41.980442</v>
      </c>
      <c r="Q51">
        <v>-0.52</v>
      </c>
      <c r="R51">
        <v>42.488176</v>
      </c>
      <c r="S51">
        <v>-0.5</v>
      </c>
      <c r="T51">
        <v>43.594458</v>
      </c>
    </row>
    <row r="52" spans="1:20">
      <c r="A52">
        <v>-0.53</v>
      </c>
      <c r="B52">
        <v>31.091206</v>
      </c>
      <c r="C52">
        <v>-0.64</v>
      </c>
      <c r="D52">
        <v>42.585044</v>
      </c>
      <c r="E52">
        <v>-0.62</v>
      </c>
      <c r="F52">
        <v>45.376536</v>
      </c>
      <c r="G52">
        <v>-0.6</v>
      </c>
      <c r="H52">
        <v>42.82093200000001</v>
      </c>
      <c r="I52">
        <v>-0.59</v>
      </c>
      <c r="J52">
        <v>42.666768</v>
      </c>
      <c r="K52">
        <v>-0.57</v>
      </c>
      <c r="L52">
        <v>40.18382</v>
      </c>
      <c r="M52">
        <v>-0.55</v>
      </c>
      <c r="N52">
        <v>41.28512600000001</v>
      </c>
      <c r="O52">
        <v>-0.53</v>
      </c>
      <c r="P52">
        <v>43.928162</v>
      </c>
      <c r="Q52">
        <v>-0.51</v>
      </c>
      <c r="R52">
        <v>43.299594</v>
      </c>
      <c r="S52">
        <v>-0.51</v>
      </c>
      <c r="T52">
        <v>35.926602</v>
      </c>
    </row>
    <row r="53" spans="1:20">
      <c r="A53">
        <v>-0.54</v>
      </c>
      <c r="B53">
        <v>26.554564</v>
      </c>
      <c r="C53">
        <v>-0.63</v>
      </c>
      <c r="D53">
        <v>42.400822</v>
      </c>
      <c r="E53">
        <v>-0.61</v>
      </c>
      <c r="F53">
        <v>46.782296</v>
      </c>
      <c r="G53">
        <v>-0.59</v>
      </c>
      <c r="H53">
        <v>44.034064</v>
      </c>
      <c r="I53">
        <v>-0.58</v>
      </c>
      <c r="J53">
        <v>42.274152</v>
      </c>
      <c r="K53">
        <v>-0.5600000000000001</v>
      </c>
      <c r="L53">
        <v>42.20820999999999</v>
      </c>
      <c r="M53">
        <v>-0.54</v>
      </c>
      <c r="N53">
        <v>41.136342</v>
      </c>
      <c r="O53">
        <v>-0.52</v>
      </c>
      <c r="P53">
        <v>44.077612</v>
      </c>
      <c r="Q53">
        <v>-0.5</v>
      </c>
      <c r="R53">
        <v>44.28989199999999</v>
      </c>
      <c r="S53">
        <v>-0.52</v>
      </c>
      <c r="T53">
        <v>33.531486</v>
      </c>
    </row>
    <row r="54" spans="1:20">
      <c r="A54">
        <v>-0.55</v>
      </c>
      <c r="B54">
        <v>25.075278</v>
      </c>
      <c r="C54">
        <v>-0.62</v>
      </c>
      <c r="D54">
        <v>42.299672</v>
      </c>
      <c r="E54">
        <v>-0.6</v>
      </c>
      <c r="F54">
        <v>45.930226</v>
      </c>
      <c r="G54">
        <v>-0.58</v>
      </c>
      <c r="H54">
        <v>45.480658</v>
      </c>
      <c r="I54">
        <v>-0.57</v>
      </c>
      <c r="J54">
        <v>41.828766</v>
      </c>
      <c r="K54">
        <v>-0.55</v>
      </c>
      <c r="L54">
        <v>43.321822</v>
      </c>
      <c r="M54">
        <v>-0.53</v>
      </c>
      <c r="N54">
        <v>43.06318</v>
      </c>
      <c r="O54">
        <v>-0.51</v>
      </c>
      <c r="P54">
        <v>43.608702</v>
      </c>
      <c r="Q54">
        <v>-0.51</v>
      </c>
      <c r="R54">
        <v>36.37635</v>
      </c>
      <c r="S54">
        <v>-0.53</v>
      </c>
      <c r="T54">
        <v>30.23732</v>
      </c>
    </row>
    <row r="55" spans="1:20">
      <c r="A55">
        <v>-0.5600000000000001</v>
      </c>
      <c r="B55">
        <v>23.233152</v>
      </c>
      <c r="C55">
        <v>-0.61</v>
      </c>
      <c r="D55">
        <v>45.228132</v>
      </c>
      <c r="E55">
        <v>-0.59</v>
      </c>
      <c r="F55">
        <v>46.78724</v>
      </c>
      <c r="G55">
        <v>-0.57</v>
      </c>
      <c r="H55">
        <v>45.552266</v>
      </c>
      <c r="I55">
        <v>-0.5600000000000001</v>
      </c>
      <c r="J55">
        <v>42.473948</v>
      </c>
      <c r="K55">
        <v>-0.54</v>
      </c>
      <c r="L55">
        <v>42.847326</v>
      </c>
      <c r="M55">
        <v>-0.52</v>
      </c>
      <c r="N55">
        <v>44.999536</v>
      </c>
      <c r="O55">
        <v>-0.5</v>
      </c>
      <c r="P55">
        <v>43.37148</v>
      </c>
      <c r="Q55">
        <v>-0.52</v>
      </c>
      <c r="R55">
        <v>32.69021</v>
      </c>
      <c r="S55">
        <v>-0.54</v>
      </c>
      <c r="T55">
        <v>26.428266</v>
      </c>
    </row>
    <row r="56" spans="1:20">
      <c r="A56">
        <v>-0.57</v>
      </c>
      <c r="B56">
        <v>20.155676</v>
      </c>
      <c r="C56">
        <v>-0.6</v>
      </c>
      <c r="D56">
        <v>46.568954</v>
      </c>
      <c r="E56">
        <v>-0.58</v>
      </c>
      <c r="F56">
        <v>48.916396</v>
      </c>
      <c r="G56">
        <v>-0.5600000000000001</v>
      </c>
      <c r="H56">
        <v>45.74345599999999</v>
      </c>
      <c r="I56">
        <v>-0.55</v>
      </c>
      <c r="J56">
        <v>44.866054</v>
      </c>
      <c r="K56">
        <v>-0.53</v>
      </c>
      <c r="L56">
        <v>42.697228</v>
      </c>
      <c r="M56">
        <v>-0.51</v>
      </c>
      <c r="N56">
        <v>44.164994</v>
      </c>
      <c r="O56">
        <v>-0.51</v>
      </c>
      <c r="P56">
        <v>38.022926</v>
      </c>
      <c r="Q56">
        <v>-0.53</v>
      </c>
      <c r="R56">
        <v>30.492526</v>
      </c>
      <c r="S56">
        <v>-0.55</v>
      </c>
      <c r="T56">
        <v>23.185176</v>
      </c>
    </row>
    <row r="57" spans="1:20">
      <c r="A57">
        <v>-0.58</v>
      </c>
      <c r="B57">
        <v>16.146554</v>
      </c>
      <c r="C57">
        <v>-0.59</v>
      </c>
      <c r="D57">
        <v>45.990308</v>
      </c>
      <c r="E57">
        <v>-0.57</v>
      </c>
      <c r="F57">
        <v>50.903576</v>
      </c>
      <c r="G57">
        <v>-0.55</v>
      </c>
      <c r="H57">
        <v>46.74055</v>
      </c>
      <c r="I57">
        <v>-0.54</v>
      </c>
      <c r="J57">
        <v>44.947136</v>
      </c>
      <c r="K57">
        <v>-0.52</v>
      </c>
      <c r="L57">
        <v>45.270434</v>
      </c>
      <c r="M57">
        <v>-0.5</v>
      </c>
      <c r="N57">
        <v>43.387024</v>
      </c>
      <c r="O57">
        <v>-0.52</v>
      </c>
      <c r="P57">
        <v>32.398212</v>
      </c>
      <c r="Q57">
        <v>-0.54</v>
      </c>
      <c r="R57">
        <v>28.705124</v>
      </c>
      <c r="S57">
        <v>-0.5600000000000001</v>
      </c>
      <c r="T57">
        <v>23.035474</v>
      </c>
    </row>
    <row r="58" spans="1:20">
      <c r="A58">
        <v>-0.59</v>
      </c>
      <c r="B58">
        <v>15.131954</v>
      </c>
      <c r="C58">
        <v>-0.58</v>
      </c>
      <c r="D58">
        <v>46.93528999999999</v>
      </c>
      <c r="E58">
        <v>-0.5600000000000001</v>
      </c>
      <c r="F58">
        <v>50.64533400000001</v>
      </c>
      <c r="G58">
        <v>-0.54</v>
      </c>
      <c r="H58">
        <v>49.60517</v>
      </c>
      <c r="I58">
        <v>-0.53</v>
      </c>
      <c r="J58">
        <v>44.91384</v>
      </c>
      <c r="K58">
        <v>-0.51</v>
      </c>
      <c r="L58">
        <v>46.353186</v>
      </c>
      <c r="M58">
        <v>-0.51</v>
      </c>
      <c r="N58">
        <v>38.545416</v>
      </c>
      <c r="O58">
        <v>-0.53</v>
      </c>
      <c r="P58">
        <v>30.15601</v>
      </c>
      <c r="Q58">
        <v>-0.55</v>
      </c>
      <c r="R58">
        <v>24.629834</v>
      </c>
      <c r="S58">
        <v>-0.57</v>
      </c>
      <c r="T58">
        <v>22.203236</v>
      </c>
    </row>
    <row r="59" spans="1:20">
      <c r="A59">
        <v>-0.6</v>
      </c>
      <c r="B59">
        <v>13.767064</v>
      </c>
      <c r="C59">
        <v>-0.57</v>
      </c>
      <c r="D59">
        <v>49.929322</v>
      </c>
      <c r="E59">
        <v>-0.55</v>
      </c>
      <c r="F59">
        <v>51.98270599999999</v>
      </c>
      <c r="G59">
        <v>-0.53</v>
      </c>
      <c r="H59">
        <v>50.497636</v>
      </c>
      <c r="I59">
        <v>-0.52</v>
      </c>
      <c r="J59">
        <v>45.881052</v>
      </c>
      <c r="K59">
        <v>-0.5</v>
      </c>
      <c r="L59">
        <v>45.051122</v>
      </c>
      <c r="M59">
        <v>-0.52</v>
      </c>
      <c r="N59">
        <v>34.818212</v>
      </c>
      <c r="O59">
        <v>-0.54</v>
      </c>
      <c r="P59">
        <v>28.278926</v>
      </c>
      <c r="Q59">
        <v>-0.5600000000000001</v>
      </c>
      <c r="R59">
        <v>22.080956</v>
      </c>
      <c r="S59">
        <v>-0.58</v>
      </c>
      <c r="T59">
        <v>19.964672</v>
      </c>
    </row>
    <row r="60" spans="1:20">
      <c r="A60">
        <v>-0.61</v>
      </c>
      <c r="B60">
        <v>11.02054</v>
      </c>
      <c r="C60">
        <v>-0.5600000000000001</v>
      </c>
      <c r="D60">
        <v>51.62006</v>
      </c>
      <c r="E60">
        <v>-0.54</v>
      </c>
      <c r="F60">
        <v>54.246864</v>
      </c>
      <c r="G60">
        <v>-0.52</v>
      </c>
      <c r="H60">
        <v>49.895008</v>
      </c>
      <c r="I60">
        <v>-0.51</v>
      </c>
      <c r="J60">
        <v>49.087172</v>
      </c>
      <c r="K60">
        <v>-0.51</v>
      </c>
      <c r="L60">
        <v>38.410656</v>
      </c>
      <c r="M60">
        <v>-0.53</v>
      </c>
      <c r="N60">
        <v>29.459256</v>
      </c>
      <c r="O60">
        <v>-0.55</v>
      </c>
      <c r="P60">
        <v>26.985598</v>
      </c>
      <c r="Q60">
        <v>-0.57</v>
      </c>
      <c r="R60">
        <v>21.60792</v>
      </c>
      <c r="S60">
        <v>-0.59</v>
      </c>
      <c r="T60">
        <v>17.20419</v>
      </c>
    </row>
    <row r="61" spans="1:20">
      <c r="A61">
        <v>-0.62</v>
      </c>
      <c r="B61">
        <v>7.859843000000001</v>
      </c>
      <c r="C61">
        <v>-0.55</v>
      </c>
      <c r="D61">
        <v>53.258268</v>
      </c>
      <c r="E61">
        <v>-0.53</v>
      </c>
      <c r="F61">
        <v>57.27001199999999</v>
      </c>
      <c r="G61">
        <v>-0.51</v>
      </c>
      <c r="H61">
        <v>51.421884</v>
      </c>
      <c r="I61">
        <v>-0.5</v>
      </c>
      <c r="J61">
        <v>45.507076</v>
      </c>
      <c r="K61">
        <v>-0.52</v>
      </c>
      <c r="L61">
        <v>35.05135800000001</v>
      </c>
      <c r="M61">
        <v>-0.54</v>
      </c>
      <c r="N61">
        <v>28.342958</v>
      </c>
      <c r="O61">
        <v>-0.5600000000000001</v>
      </c>
      <c r="P61">
        <v>21.838382</v>
      </c>
      <c r="Q61">
        <v>-0.58</v>
      </c>
      <c r="R61">
        <v>20.730352</v>
      </c>
      <c r="S61">
        <v>-0.6</v>
      </c>
      <c r="T61">
        <v>16.48023</v>
      </c>
    </row>
    <row r="62" spans="1:20">
      <c r="A62">
        <v>-0.63</v>
      </c>
      <c r="B62">
        <v>7.2183656</v>
      </c>
      <c r="C62">
        <v>-0.54</v>
      </c>
      <c r="D62">
        <v>55.60861199999999</v>
      </c>
      <c r="E62">
        <v>-0.52</v>
      </c>
      <c r="F62">
        <v>58.784546</v>
      </c>
      <c r="G62">
        <v>-0.5</v>
      </c>
      <c r="H62">
        <v>51.627266</v>
      </c>
      <c r="I62">
        <v>-0.51</v>
      </c>
      <c r="J62">
        <v>38.544426</v>
      </c>
      <c r="K62">
        <v>-0.53</v>
      </c>
      <c r="L62">
        <v>31.488804</v>
      </c>
      <c r="M62">
        <v>-0.55</v>
      </c>
      <c r="N62">
        <v>26.715732</v>
      </c>
      <c r="O62">
        <v>-0.57</v>
      </c>
      <c r="P62">
        <v>20.47538</v>
      </c>
      <c r="Q62">
        <v>-0.59</v>
      </c>
      <c r="R62">
        <v>18.171024</v>
      </c>
      <c r="S62">
        <v>-0.61</v>
      </c>
      <c r="T62">
        <v>16.584248</v>
      </c>
    </row>
    <row r="63" spans="1:20">
      <c r="A63">
        <v>-0.64</v>
      </c>
      <c r="B63">
        <v>6.783928</v>
      </c>
      <c r="C63">
        <v>-0.53</v>
      </c>
      <c r="D63">
        <v>61.321994</v>
      </c>
      <c r="E63">
        <v>-0.51</v>
      </c>
      <c r="F63">
        <v>60.683116</v>
      </c>
      <c r="G63">
        <v>-0.51</v>
      </c>
      <c r="H63">
        <v>42.48056</v>
      </c>
      <c r="I63">
        <v>-0.52</v>
      </c>
      <c r="J63">
        <v>36.223102</v>
      </c>
      <c r="K63">
        <v>-0.54</v>
      </c>
      <c r="L63">
        <v>27.5019</v>
      </c>
      <c r="M63">
        <v>-0.5600000000000001</v>
      </c>
      <c r="N63">
        <v>24.559816</v>
      </c>
      <c r="O63">
        <v>-0.58</v>
      </c>
      <c r="P63">
        <v>19.975952</v>
      </c>
      <c r="Q63">
        <v>-0.6</v>
      </c>
      <c r="R63">
        <v>15.99668</v>
      </c>
      <c r="S63">
        <v>-0.62</v>
      </c>
      <c r="T63">
        <v>14.872172</v>
      </c>
    </row>
    <row r="64" spans="1:20">
      <c r="A64">
        <v>-0.65</v>
      </c>
      <c r="B64">
        <v>5.0612628</v>
      </c>
      <c r="C64">
        <v>-0.52</v>
      </c>
      <c r="D64">
        <v>66.854412</v>
      </c>
      <c r="E64">
        <v>-0.5</v>
      </c>
      <c r="F64">
        <v>61.233676</v>
      </c>
      <c r="G64">
        <v>-0.52</v>
      </c>
      <c r="H64">
        <v>38.132694</v>
      </c>
      <c r="I64">
        <v>-0.53</v>
      </c>
      <c r="J64">
        <v>33.124022</v>
      </c>
      <c r="K64">
        <v>-0.55</v>
      </c>
      <c r="L64">
        <v>26.829636</v>
      </c>
      <c r="M64">
        <v>-0.57</v>
      </c>
      <c r="N64">
        <v>20.639996</v>
      </c>
      <c r="O64">
        <v>-0.59</v>
      </c>
      <c r="P64">
        <v>19.313134</v>
      </c>
      <c r="Q64">
        <v>-0.61</v>
      </c>
      <c r="R64">
        <v>15.952784</v>
      </c>
      <c r="S64">
        <v>-0.63</v>
      </c>
      <c r="T64">
        <v>11.65949</v>
      </c>
    </row>
    <row r="65" spans="1:20">
      <c r="A65">
        <v>-0.66</v>
      </c>
      <c r="B65">
        <v>2.5671578</v>
      </c>
      <c r="C65">
        <v>-0.51</v>
      </c>
      <c r="D65">
        <v>71.46326999999999</v>
      </c>
      <c r="E65">
        <v>-0.51</v>
      </c>
      <c r="F65">
        <v>53.91457800000001</v>
      </c>
      <c r="G65">
        <v>-0.53</v>
      </c>
      <c r="H65">
        <v>35.885394</v>
      </c>
      <c r="I65">
        <v>-0.54</v>
      </c>
      <c r="J65">
        <v>29.17385</v>
      </c>
      <c r="K65">
        <v>-0.5600000000000001</v>
      </c>
      <c r="L65">
        <v>25.295134</v>
      </c>
      <c r="M65">
        <v>-0.58</v>
      </c>
      <c r="N65">
        <v>20.217384</v>
      </c>
      <c r="O65">
        <v>-0.6</v>
      </c>
      <c r="P65">
        <v>16.242784</v>
      </c>
      <c r="Q65">
        <v>-0.62</v>
      </c>
      <c r="R65">
        <v>15.094974</v>
      </c>
      <c r="S65">
        <v>-0.64</v>
      </c>
      <c r="T65">
        <v>11.702514</v>
      </c>
    </row>
    <row r="66" spans="1:20">
      <c r="A66">
        <v>-0.67</v>
      </c>
      <c r="B66">
        <v>1.1264372</v>
      </c>
      <c r="C66">
        <v>-0.5</v>
      </c>
      <c r="D66">
        <v>76.05753</v>
      </c>
      <c r="E66">
        <v>-0.52</v>
      </c>
      <c r="F66">
        <v>46.117356</v>
      </c>
      <c r="G66">
        <v>-0.54</v>
      </c>
      <c r="H66">
        <v>32.627126</v>
      </c>
      <c r="I66">
        <v>-0.55</v>
      </c>
      <c r="J66">
        <v>26.384162</v>
      </c>
      <c r="K66">
        <v>-0.57</v>
      </c>
      <c r="L66">
        <v>22.899894</v>
      </c>
      <c r="M66">
        <v>-0.59</v>
      </c>
      <c r="N66">
        <v>19.126834</v>
      </c>
      <c r="O66">
        <v>-0.61</v>
      </c>
      <c r="P66">
        <v>15.085896</v>
      </c>
      <c r="Q66">
        <v>-0.63</v>
      </c>
      <c r="R66">
        <v>13.186944</v>
      </c>
      <c r="S66">
        <v>-0.65</v>
      </c>
      <c r="T66">
        <v>11.45781</v>
      </c>
    </row>
    <row r="67" spans="1:20">
      <c r="A67">
        <v>-0.68</v>
      </c>
      <c r="B67">
        <v>1.9795288</v>
      </c>
      <c r="C67">
        <v>-0.51</v>
      </c>
      <c r="D67">
        <v>68.460356</v>
      </c>
      <c r="E67">
        <v>-0.53</v>
      </c>
      <c r="F67">
        <v>42.828816</v>
      </c>
      <c r="G67">
        <v>-0.55</v>
      </c>
      <c r="H67">
        <v>29.17495</v>
      </c>
      <c r="I67">
        <v>-0.5600000000000001</v>
      </c>
      <c r="J67">
        <v>25.379228</v>
      </c>
      <c r="K67">
        <v>-0.58</v>
      </c>
      <c r="L67">
        <v>19.221912</v>
      </c>
      <c r="M67">
        <v>-0.6</v>
      </c>
      <c r="N67">
        <v>18.236752</v>
      </c>
      <c r="O67">
        <v>-0.62</v>
      </c>
      <c r="P67">
        <v>14.371426</v>
      </c>
      <c r="Q67">
        <v>-0.64</v>
      </c>
      <c r="R67">
        <v>10.913394</v>
      </c>
      <c r="S67">
        <v>-0.66</v>
      </c>
      <c r="T67">
        <v>10.8460006</v>
      </c>
    </row>
    <row r="68" spans="1:20">
      <c r="A68">
        <v>-0.6899999999999999</v>
      </c>
      <c r="B68">
        <v>0.6825778</v>
      </c>
      <c r="C68">
        <v>-0.52</v>
      </c>
      <c r="D68">
        <v>61.389026</v>
      </c>
      <c r="E68">
        <v>-0.54</v>
      </c>
      <c r="F68">
        <v>39.997574</v>
      </c>
      <c r="G68">
        <v>-0.5600000000000001</v>
      </c>
      <c r="H68">
        <v>26.85147</v>
      </c>
      <c r="I68">
        <v>-0.57</v>
      </c>
      <c r="J68">
        <v>23.608788</v>
      </c>
      <c r="K68">
        <v>-0.59</v>
      </c>
      <c r="L68">
        <v>18.323172</v>
      </c>
      <c r="M68">
        <v>-0.61</v>
      </c>
      <c r="N68">
        <v>15.190224</v>
      </c>
      <c r="O68">
        <v>-0.63</v>
      </c>
      <c r="P68">
        <v>14.264168</v>
      </c>
      <c r="Q68">
        <v>-0.65</v>
      </c>
      <c r="R68">
        <v>10.7862884</v>
      </c>
      <c r="S68">
        <v>-0.67</v>
      </c>
      <c r="T68">
        <v>7.4649472</v>
      </c>
    </row>
    <row r="69" spans="1:20">
      <c r="A69">
        <v>-0.7</v>
      </c>
      <c r="B69">
        <v>-2.820089</v>
      </c>
      <c r="C69">
        <v>-0.53</v>
      </c>
      <c r="D69">
        <v>53.352594</v>
      </c>
      <c r="E69">
        <v>-0.55</v>
      </c>
      <c r="F69">
        <v>36.551464</v>
      </c>
      <c r="G69">
        <v>-0.57</v>
      </c>
      <c r="H69">
        <v>25.888604</v>
      </c>
      <c r="I69">
        <v>-0.58</v>
      </c>
      <c r="J69">
        <v>20.850072</v>
      </c>
      <c r="K69">
        <v>-0.6</v>
      </c>
      <c r="L69">
        <v>17.968194</v>
      </c>
      <c r="M69">
        <v>-0.62</v>
      </c>
      <c r="N69">
        <v>13.906566</v>
      </c>
      <c r="O69">
        <v>-0.64</v>
      </c>
      <c r="P69">
        <v>11.8742882</v>
      </c>
      <c r="Q69">
        <v>-0.66</v>
      </c>
      <c r="R69">
        <v>10.6245</v>
      </c>
      <c r="S69">
        <v>-0.68</v>
      </c>
      <c r="T69">
        <v>7.297700600000001</v>
      </c>
    </row>
    <row r="70" spans="1:20">
      <c r="A70">
        <v>-0.71</v>
      </c>
      <c r="B70">
        <v>-4.5155094</v>
      </c>
      <c r="C70">
        <v>-0.54</v>
      </c>
      <c r="D70">
        <v>49.16566400000001</v>
      </c>
      <c r="E70">
        <v>-0.5600000000000001</v>
      </c>
      <c r="F70">
        <v>31.906728</v>
      </c>
      <c r="G70">
        <v>-0.58</v>
      </c>
      <c r="H70">
        <v>23.766226</v>
      </c>
      <c r="I70">
        <v>-0.59</v>
      </c>
      <c r="J70">
        <v>18.286664</v>
      </c>
      <c r="K70">
        <v>-0.61</v>
      </c>
      <c r="L70">
        <v>16.585044</v>
      </c>
      <c r="M70">
        <v>-0.63</v>
      </c>
      <c r="N70">
        <v>13.790122</v>
      </c>
      <c r="O70">
        <v>-0.65</v>
      </c>
      <c r="P70">
        <v>9.5992696</v>
      </c>
      <c r="Q70">
        <v>-0.67</v>
      </c>
      <c r="R70">
        <v>9.418200000000001</v>
      </c>
      <c r="S70">
        <v>-0.6899999999999999</v>
      </c>
      <c r="T70">
        <v>7.6259158</v>
      </c>
    </row>
    <row r="71" spans="1:20">
      <c r="A71">
        <v>-0.72</v>
      </c>
      <c r="B71">
        <v>-5.612534999999999</v>
      </c>
      <c r="C71">
        <v>-0.55</v>
      </c>
      <c r="D71">
        <v>45.365536</v>
      </c>
      <c r="E71">
        <v>-0.57</v>
      </c>
      <c r="F71">
        <v>28.787474</v>
      </c>
      <c r="G71">
        <v>-0.59</v>
      </c>
      <c r="H71">
        <v>20.4207</v>
      </c>
      <c r="I71">
        <v>-0.6</v>
      </c>
      <c r="J71">
        <v>18.27559</v>
      </c>
      <c r="K71">
        <v>-0.62</v>
      </c>
      <c r="L71">
        <v>13.545916</v>
      </c>
      <c r="M71">
        <v>-0.64</v>
      </c>
      <c r="N71">
        <v>12.722816</v>
      </c>
      <c r="O71">
        <v>-0.66</v>
      </c>
      <c r="P71">
        <v>10.0919282</v>
      </c>
      <c r="Q71">
        <v>-0.68</v>
      </c>
      <c r="R71">
        <v>6.3585076</v>
      </c>
      <c r="S71">
        <v>-0.7</v>
      </c>
      <c r="T71">
        <v>7.065159</v>
      </c>
    </row>
    <row r="72" spans="1:20">
      <c r="A72">
        <v>-0.73</v>
      </c>
      <c r="B72">
        <v>-7.6175006</v>
      </c>
      <c r="C72">
        <v>-0.5600000000000001</v>
      </c>
      <c r="D72">
        <v>41.07183999999999</v>
      </c>
      <c r="E72">
        <v>-0.58</v>
      </c>
      <c r="F72">
        <v>27.091764</v>
      </c>
      <c r="G72">
        <v>-0.6</v>
      </c>
      <c r="H72">
        <v>18.231424</v>
      </c>
      <c r="I72">
        <v>-0.61</v>
      </c>
      <c r="J72">
        <v>17.120994</v>
      </c>
      <c r="K72">
        <v>-0.63</v>
      </c>
      <c r="L72">
        <v>13.840362</v>
      </c>
      <c r="M72">
        <v>-0.65</v>
      </c>
      <c r="N72">
        <v>10.0445472</v>
      </c>
      <c r="O72">
        <v>-0.67</v>
      </c>
      <c r="P72">
        <v>9.773894200000001</v>
      </c>
      <c r="Q72">
        <v>-0.6899999999999999</v>
      </c>
      <c r="R72">
        <v>7.2536918</v>
      </c>
      <c r="S72">
        <v>-0.71</v>
      </c>
      <c r="T72">
        <v>3.6927284</v>
      </c>
    </row>
    <row r="73" spans="1:20">
      <c r="A73">
        <v>-0.74</v>
      </c>
      <c r="B73">
        <v>-10.0891472</v>
      </c>
      <c r="C73">
        <v>-0.57</v>
      </c>
      <c r="D73">
        <v>34.915584</v>
      </c>
      <c r="E73">
        <v>-0.59</v>
      </c>
      <c r="F73">
        <v>25.645732</v>
      </c>
      <c r="G73">
        <v>-0.61</v>
      </c>
      <c r="H73">
        <v>17.627532</v>
      </c>
      <c r="I73">
        <v>-0.62</v>
      </c>
      <c r="J73">
        <v>15.513264</v>
      </c>
      <c r="K73">
        <v>-0.64</v>
      </c>
      <c r="L73">
        <v>12.77497</v>
      </c>
      <c r="M73">
        <v>-0.66</v>
      </c>
      <c r="N73">
        <v>8.7535186</v>
      </c>
      <c r="O73">
        <v>-0.68</v>
      </c>
      <c r="P73">
        <v>8.226058200000001</v>
      </c>
      <c r="Q73">
        <v>-0.7</v>
      </c>
      <c r="R73">
        <v>6.5421294</v>
      </c>
      <c r="S73">
        <v>-0.72</v>
      </c>
      <c r="T73">
        <v>2.7835892</v>
      </c>
    </row>
    <row r="74" spans="1:20">
      <c r="A74">
        <v>-0.75</v>
      </c>
      <c r="B74">
        <v>-10.7061822</v>
      </c>
      <c r="C74">
        <v>-0.58</v>
      </c>
      <c r="D74">
        <v>31.567026</v>
      </c>
      <c r="E74">
        <v>-0.6</v>
      </c>
      <c r="F74">
        <v>20.735466</v>
      </c>
      <c r="G74">
        <v>-0.62</v>
      </c>
      <c r="H74">
        <v>16.831788</v>
      </c>
      <c r="I74">
        <v>-0.63</v>
      </c>
      <c r="J74">
        <v>12.652792</v>
      </c>
      <c r="K74">
        <v>-0.65</v>
      </c>
      <c r="L74">
        <v>11.958948</v>
      </c>
      <c r="M74">
        <v>-0.67</v>
      </c>
      <c r="N74">
        <v>9.1569102</v>
      </c>
      <c r="O74">
        <v>-0.6899999999999999</v>
      </c>
      <c r="P74">
        <v>6.3945376</v>
      </c>
      <c r="Q74">
        <v>-0.71</v>
      </c>
      <c r="R74">
        <v>5.6715152</v>
      </c>
      <c r="S74">
        <v>-0.73</v>
      </c>
      <c r="T74">
        <v>3.6342162</v>
      </c>
    </row>
    <row r="75" spans="1:20">
      <c r="A75">
        <v>-0.76</v>
      </c>
      <c r="B75">
        <v>-11.288304</v>
      </c>
      <c r="C75">
        <v>-0.59</v>
      </c>
      <c r="D75">
        <v>29.274174</v>
      </c>
      <c r="E75">
        <v>-0.61</v>
      </c>
      <c r="F75">
        <v>18.97822</v>
      </c>
      <c r="G75">
        <v>-0.63</v>
      </c>
      <c r="H75">
        <v>14.916814</v>
      </c>
      <c r="I75">
        <v>-0.64</v>
      </c>
      <c r="J75">
        <v>11.90498</v>
      </c>
      <c r="K75">
        <v>-0.66</v>
      </c>
      <c r="L75">
        <v>8.629016</v>
      </c>
      <c r="M75">
        <v>-0.68</v>
      </c>
      <c r="N75">
        <v>9.064386000000001</v>
      </c>
      <c r="O75">
        <v>-0.7</v>
      </c>
      <c r="P75">
        <v>5.238995</v>
      </c>
      <c r="Q75">
        <v>-0.72</v>
      </c>
      <c r="R75">
        <v>3.1450306</v>
      </c>
      <c r="S75">
        <v>-0.74</v>
      </c>
      <c r="T75">
        <v>2.932787</v>
      </c>
    </row>
    <row r="76" spans="1:20">
      <c r="A76">
        <v>-0.77</v>
      </c>
      <c r="B76">
        <v>-11.196512</v>
      </c>
      <c r="C76">
        <v>-0.6</v>
      </c>
      <c r="D76">
        <v>26.124854</v>
      </c>
      <c r="E76">
        <v>-0.62</v>
      </c>
      <c r="F76">
        <v>18.111456</v>
      </c>
      <c r="G76">
        <v>-0.64</v>
      </c>
      <c r="H76">
        <v>12.543996</v>
      </c>
      <c r="I76">
        <v>-0.65</v>
      </c>
      <c r="J76">
        <v>11.843522</v>
      </c>
      <c r="K76">
        <v>-0.67</v>
      </c>
      <c r="L76">
        <v>7.9640006</v>
      </c>
      <c r="M76">
        <v>-0.6899999999999999</v>
      </c>
      <c r="N76">
        <v>7.016216</v>
      </c>
      <c r="O76">
        <v>-0.71</v>
      </c>
      <c r="P76">
        <v>5.8007806</v>
      </c>
      <c r="Q76">
        <v>-0.73</v>
      </c>
      <c r="R76">
        <v>2.3099654</v>
      </c>
      <c r="S76">
        <v>-0.75</v>
      </c>
      <c r="T76">
        <v>1.0601926</v>
      </c>
    </row>
    <row r="77" spans="1:20">
      <c r="A77">
        <v>-0.78</v>
      </c>
      <c r="B77">
        <v>-12.275608</v>
      </c>
      <c r="C77">
        <v>-0.61</v>
      </c>
      <c r="D77">
        <v>21.634294</v>
      </c>
      <c r="E77">
        <v>-0.63</v>
      </c>
      <c r="F77">
        <v>17.083578</v>
      </c>
      <c r="G77">
        <v>-0.65</v>
      </c>
      <c r="H77">
        <v>11.556536</v>
      </c>
      <c r="I77">
        <v>-0.66</v>
      </c>
      <c r="J77">
        <v>10.5517746</v>
      </c>
      <c r="K77">
        <v>-0.68</v>
      </c>
      <c r="L77">
        <v>7.9678276</v>
      </c>
      <c r="M77">
        <v>-0.7</v>
      </c>
      <c r="N77">
        <v>5.199372800000001</v>
      </c>
      <c r="O77">
        <v>-0.72</v>
      </c>
      <c r="P77">
        <v>4.8001214</v>
      </c>
      <c r="Q77">
        <v>-0.74</v>
      </c>
      <c r="R77">
        <v>2.71094</v>
      </c>
      <c r="S77">
        <v>-0.76</v>
      </c>
      <c r="T77">
        <v>-3.3596792</v>
      </c>
    </row>
    <row r="78" spans="1:20">
      <c r="A78">
        <v>-0.79</v>
      </c>
      <c r="B78">
        <v>-15.53545</v>
      </c>
      <c r="C78">
        <v>-0.62</v>
      </c>
      <c r="D78">
        <v>18.165998</v>
      </c>
      <c r="E78">
        <v>-0.64</v>
      </c>
      <c r="F78">
        <v>13.845838</v>
      </c>
      <c r="G78">
        <v>-0.66</v>
      </c>
      <c r="H78">
        <v>11.669828</v>
      </c>
      <c r="I78">
        <v>-0.67</v>
      </c>
      <c r="J78">
        <v>7.413743999999999</v>
      </c>
      <c r="K78">
        <v>-0.6899999999999999</v>
      </c>
      <c r="L78">
        <v>7.973403</v>
      </c>
      <c r="M78">
        <v>-0.71</v>
      </c>
      <c r="N78">
        <v>4.742613199999999</v>
      </c>
      <c r="O78">
        <v>-0.73</v>
      </c>
      <c r="P78">
        <v>1.0347988</v>
      </c>
      <c r="Q78">
        <v>-0.75</v>
      </c>
      <c r="R78">
        <v>2.0814974</v>
      </c>
      <c r="S78">
        <v>-0.77</v>
      </c>
      <c r="T78">
        <v>-5.9102788</v>
      </c>
    </row>
    <row r="79" spans="1:20">
      <c r="A79">
        <v>-0.8</v>
      </c>
      <c r="B79">
        <v>-17.520948</v>
      </c>
      <c r="C79">
        <v>-0.63</v>
      </c>
      <c r="D79">
        <v>16.777604</v>
      </c>
      <c r="E79">
        <v>-0.65</v>
      </c>
      <c r="F79">
        <v>11.11687</v>
      </c>
      <c r="G79">
        <v>-0.67</v>
      </c>
      <c r="H79">
        <v>9.3490588</v>
      </c>
      <c r="I79">
        <v>-0.68</v>
      </c>
      <c r="J79">
        <v>7.090315200000001</v>
      </c>
      <c r="K79">
        <v>-0.7</v>
      </c>
      <c r="L79">
        <v>5.8857116</v>
      </c>
      <c r="M79">
        <v>-0.72</v>
      </c>
      <c r="N79">
        <v>5.1226512</v>
      </c>
      <c r="O79">
        <v>-0.74</v>
      </c>
      <c r="P79">
        <v>1.558873</v>
      </c>
      <c r="Q79">
        <v>-0.76</v>
      </c>
      <c r="R79">
        <v>-3.4395322</v>
      </c>
      <c r="S79">
        <v>-0.78</v>
      </c>
      <c r="T79">
        <v>-7.7646096</v>
      </c>
    </row>
    <row r="80" spans="1:20">
      <c r="A80">
        <v>-0.8100000000000001</v>
      </c>
      <c r="B80">
        <v>-19.815758</v>
      </c>
      <c r="C80">
        <v>-0.64</v>
      </c>
      <c r="D80">
        <v>15.64559</v>
      </c>
      <c r="E80">
        <v>-0.66</v>
      </c>
      <c r="F80">
        <v>10.585254</v>
      </c>
      <c r="G80">
        <v>-0.68</v>
      </c>
      <c r="H80">
        <v>6.4717818</v>
      </c>
      <c r="I80">
        <v>-0.6899999999999999</v>
      </c>
      <c r="J80">
        <v>6.9516716</v>
      </c>
      <c r="K80">
        <v>-0.71</v>
      </c>
      <c r="L80">
        <v>4.1442444</v>
      </c>
      <c r="M80">
        <v>-0.73</v>
      </c>
      <c r="N80">
        <v>3.1199838</v>
      </c>
      <c r="O80">
        <v>-0.75</v>
      </c>
      <c r="P80">
        <v>0.4298266</v>
      </c>
      <c r="Q80">
        <v>-0.77</v>
      </c>
      <c r="R80">
        <v>-7.2511676</v>
      </c>
      <c r="S80">
        <v>-0.79</v>
      </c>
      <c r="T80">
        <v>-10.0722592</v>
      </c>
    </row>
    <row r="81" spans="1:20">
      <c r="A81">
        <v>-0.82</v>
      </c>
      <c r="B81">
        <v>-22.80813</v>
      </c>
      <c r="C81">
        <v>-0.65</v>
      </c>
      <c r="D81">
        <v>11.63458</v>
      </c>
      <c r="E81">
        <v>-0.67</v>
      </c>
      <c r="F81">
        <v>9.5602912</v>
      </c>
      <c r="G81">
        <v>-0.6899999999999999</v>
      </c>
      <c r="H81">
        <v>6.6982594</v>
      </c>
      <c r="I81">
        <v>-0.7</v>
      </c>
      <c r="J81">
        <v>6.8461342</v>
      </c>
      <c r="K81">
        <v>-0.72</v>
      </c>
      <c r="L81">
        <v>4.105844</v>
      </c>
      <c r="M81">
        <v>-0.74</v>
      </c>
      <c r="N81">
        <v>0.5060941999999999</v>
      </c>
      <c r="O81">
        <v>-0.76</v>
      </c>
      <c r="P81">
        <v>-1.6526126</v>
      </c>
      <c r="Q81">
        <v>-0.78</v>
      </c>
      <c r="R81">
        <v>-8.3062448</v>
      </c>
      <c r="S81">
        <v>-0.8</v>
      </c>
      <c r="T81">
        <v>-11.877528</v>
      </c>
    </row>
    <row r="82" spans="1:20">
      <c r="A82">
        <v>-0.83</v>
      </c>
      <c r="B82">
        <v>-25.955842</v>
      </c>
      <c r="C82">
        <v>-0.66</v>
      </c>
      <c r="D82">
        <v>9.740501</v>
      </c>
      <c r="E82">
        <v>-0.68</v>
      </c>
      <c r="F82">
        <v>7.2739666</v>
      </c>
      <c r="G82">
        <v>-0.7</v>
      </c>
      <c r="H82">
        <v>5.729408</v>
      </c>
      <c r="I82">
        <v>-0.71</v>
      </c>
      <c r="J82">
        <v>3.5225748</v>
      </c>
      <c r="K82">
        <v>-0.73</v>
      </c>
      <c r="L82">
        <v>3.4053548</v>
      </c>
      <c r="M82">
        <v>-0.75</v>
      </c>
      <c r="N82">
        <v>-0.449047</v>
      </c>
      <c r="O82">
        <v>-0.77</v>
      </c>
      <c r="P82">
        <v>-7.07984</v>
      </c>
      <c r="Q82">
        <v>-0.79</v>
      </c>
      <c r="R82">
        <v>-8.906942600000001</v>
      </c>
      <c r="S82">
        <v>-0.8100000000000001</v>
      </c>
      <c r="T82">
        <v>-11.430518</v>
      </c>
    </row>
    <row r="83" spans="1:20">
      <c r="A83">
        <v>-0.84</v>
      </c>
      <c r="B83">
        <v>-26.54543</v>
      </c>
      <c r="C83">
        <v>-0.67</v>
      </c>
      <c r="D83">
        <v>8.386275000000001</v>
      </c>
      <c r="E83">
        <v>-0.6899999999999999</v>
      </c>
      <c r="F83">
        <v>4.9738876</v>
      </c>
      <c r="G83">
        <v>-0.71</v>
      </c>
      <c r="H83">
        <v>4.7523818</v>
      </c>
      <c r="I83">
        <v>-0.72</v>
      </c>
      <c r="J83">
        <v>2.6973706</v>
      </c>
      <c r="K83">
        <v>-0.74</v>
      </c>
      <c r="L83">
        <v>1.0065816</v>
      </c>
      <c r="M83">
        <v>-0.76</v>
      </c>
      <c r="N83">
        <v>-2.2120942</v>
      </c>
      <c r="O83">
        <v>-0.78</v>
      </c>
      <c r="P83">
        <v>-9.546927200000001</v>
      </c>
      <c r="Q83">
        <v>-0.8</v>
      </c>
      <c r="R83">
        <v>-10.920682</v>
      </c>
      <c r="S83">
        <v>-0.82</v>
      </c>
      <c r="T83">
        <v>-10.4395322</v>
      </c>
    </row>
    <row r="84" spans="1:20">
      <c r="A84">
        <v>-0.85</v>
      </c>
      <c r="B84">
        <v>-26.974796</v>
      </c>
      <c r="C84">
        <v>-0.68</v>
      </c>
      <c r="D84">
        <v>7.7679784</v>
      </c>
      <c r="E84">
        <v>-0.7</v>
      </c>
      <c r="F84">
        <v>4.4876264</v>
      </c>
      <c r="G84">
        <v>-0.72</v>
      </c>
      <c r="H84">
        <v>1.3929874</v>
      </c>
      <c r="I84">
        <v>-0.73</v>
      </c>
      <c r="J84">
        <v>2.6675314</v>
      </c>
      <c r="K84">
        <v>-0.75</v>
      </c>
      <c r="L84">
        <v>-1.5187928</v>
      </c>
      <c r="M84">
        <v>-0.77</v>
      </c>
      <c r="N84">
        <v>-6.37009</v>
      </c>
      <c r="O84">
        <v>-0.79</v>
      </c>
      <c r="P84">
        <v>-9.3405798</v>
      </c>
      <c r="Q84">
        <v>-0.8100000000000001</v>
      </c>
      <c r="R84">
        <v>-11.36501</v>
      </c>
      <c r="S84">
        <v>-0.83</v>
      </c>
      <c r="T84">
        <v>-11.564254</v>
      </c>
    </row>
    <row r="85" spans="1:20">
      <c r="A85">
        <v>-0.86</v>
      </c>
      <c r="B85">
        <v>-27.106254</v>
      </c>
      <c r="C85">
        <v>-0.6899999999999999</v>
      </c>
      <c r="D85">
        <v>4.8136202</v>
      </c>
      <c r="E85">
        <v>-0.71</v>
      </c>
      <c r="F85">
        <v>4.3661484</v>
      </c>
      <c r="G85">
        <v>-0.73</v>
      </c>
      <c r="H85">
        <v>0.3268982</v>
      </c>
      <c r="I85">
        <v>-0.74</v>
      </c>
      <c r="J85">
        <v>1.4826848</v>
      </c>
      <c r="K85">
        <v>-0.76</v>
      </c>
      <c r="L85">
        <v>-4.823973</v>
      </c>
      <c r="M85">
        <v>-0.78</v>
      </c>
      <c r="N85">
        <v>-10.6668136</v>
      </c>
      <c r="O85">
        <v>-0.8</v>
      </c>
      <c r="P85">
        <v>-9.4946056</v>
      </c>
      <c r="Q85">
        <v>-0.82</v>
      </c>
      <c r="R85">
        <v>-11.527692</v>
      </c>
      <c r="S85">
        <v>-0.84</v>
      </c>
      <c r="T85">
        <v>-13.20517</v>
      </c>
    </row>
    <row r="86" spans="1:20">
      <c r="A86">
        <v>-0.87</v>
      </c>
      <c r="B86">
        <v>-29.422342</v>
      </c>
      <c r="C86">
        <v>-0.7</v>
      </c>
      <c r="D86">
        <v>2.010391</v>
      </c>
      <c r="E86">
        <v>-0.72</v>
      </c>
      <c r="F86">
        <v>1.2329976</v>
      </c>
      <c r="G86">
        <v>-0.74</v>
      </c>
      <c r="H86">
        <v>-0.6624492</v>
      </c>
      <c r="I86">
        <v>-0.75</v>
      </c>
      <c r="J86">
        <v>-2.5277726</v>
      </c>
      <c r="K86">
        <v>-0.77</v>
      </c>
      <c r="L86">
        <v>-7.706742199999999</v>
      </c>
      <c r="M86">
        <v>-0.79</v>
      </c>
      <c r="N86">
        <v>-10.441342</v>
      </c>
      <c r="O86">
        <v>-0.8100000000000001</v>
      </c>
      <c r="P86">
        <v>-11.4785948</v>
      </c>
      <c r="Q86">
        <v>-0.83</v>
      </c>
      <c r="R86">
        <v>-10.656814</v>
      </c>
      <c r="S86">
        <v>-0.85</v>
      </c>
      <c r="T86">
        <v>-13.236228</v>
      </c>
    </row>
    <row r="87" spans="1:20">
      <c r="A87">
        <v>-0.88</v>
      </c>
      <c r="B87">
        <v>-29.669752</v>
      </c>
      <c r="C87">
        <v>-0.71</v>
      </c>
      <c r="D87">
        <v>1.0396454</v>
      </c>
      <c r="E87">
        <v>-0.73</v>
      </c>
      <c r="F87">
        <v>-4.0212024</v>
      </c>
      <c r="G87">
        <v>-0.75</v>
      </c>
      <c r="H87">
        <v>-3.1656818</v>
      </c>
      <c r="I87">
        <v>-0.76</v>
      </c>
      <c r="J87">
        <v>-6.864998399999999</v>
      </c>
      <c r="K87">
        <v>-0.78</v>
      </c>
      <c r="L87">
        <v>-9.060011599999999</v>
      </c>
      <c r="M87">
        <v>-0.8</v>
      </c>
      <c r="N87">
        <v>-10.2273666</v>
      </c>
      <c r="O87">
        <v>-0.82</v>
      </c>
      <c r="P87">
        <v>-12.011634</v>
      </c>
      <c r="Q87">
        <v>-0.84</v>
      </c>
      <c r="R87">
        <v>-12.301802</v>
      </c>
      <c r="S87">
        <v>-0.86</v>
      </c>
      <c r="T87">
        <v>-12.864714</v>
      </c>
    </row>
    <row r="88" spans="1:20">
      <c r="A88">
        <v>-0.89</v>
      </c>
      <c r="B88">
        <v>-28.694142</v>
      </c>
      <c r="C88">
        <v>-0.72</v>
      </c>
      <c r="D88">
        <v>-2.3030886</v>
      </c>
      <c r="E88">
        <v>-0.74</v>
      </c>
      <c r="F88">
        <v>-5.598986999999999</v>
      </c>
      <c r="G88">
        <v>-0.76</v>
      </c>
      <c r="H88">
        <v>-9.2041688</v>
      </c>
      <c r="I88">
        <v>-0.77</v>
      </c>
      <c r="J88">
        <v>-8.963011</v>
      </c>
      <c r="K88">
        <v>-0.79</v>
      </c>
      <c r="L88">
        <v>-11.119322</v>
      </c>
      <c r="M88">
        <v>-0.8100000000000001</v>
      </c>
      <c r="N88">
        <v>-10.3849376</v>
      </c>
      <c r="O88">
        <v>-0.83</v>
      </c>
      <c r="P88">
        <v>-11.248696</v>
      </c>
      <c r="Q88">
        <v>-0.85</v>
      </c>
      <c r="R88">
        <v>-13.646824</v>
      </c>
      <c r="S88">
        <v>-0.87</v>
      </c>
      <c r="T88">
        <v>-13.058864</v>
      </c>
    </row>
    <row r="89" spans="1:20">
      <c r="A89">
        <v>-0.9</v>
      </c>
      <c r="B89">
        <v>-28.20228</v>
      </c>
      <c r="C89">
        <v>-0.73</v>
      </c>
      <c r="D89">
        <v>-7.075681</v>
      </c>
      <c r="E89">
        <v>-0.75</v>
      </c>
      <c r="F89">
        <v>-6.7833864</v>
      </c>
      <c r="G89">
        <v>-0.77</v>
      </c>
      <c r="H89">
        <v>-11.728524</v>
      </c>
      <c r="I89">
        <v>-0.78</v>
      </c>
      <c r="J89">
        <v>-9.5763046</v>
      </c>
      <c r="K89">
        <v>-0.8</v>
      </c>
      <c r="L89">
        <v>-10.9108952</v>
      </c>
      <c r="M89">
        <v>-0.82</v>
      </c>
      <c r="N89">
        <v>-11.997942</v>
      </c>
      <c r="O89">
        <v>-0.84</v>
      </c>
      <c r="P89">
        <v>-11.190602</v>
      </c>
      <c r="Q89">
        <v>-0.86</v>
      </c>
      <c r="R89">
        <v>-13.207284</v>
      </c>
      <c r="S89">
        <v>-0.88</v>
      </c>
      <c r="T89">
        <v>-15.29135</v>
      </c>
    </row>
    <row r="90" spans="1:20">
      <c r="A90">
        <v>-0.91</v>
      </c>
      <c r="B90">
        <v>-30.266114</v>
      </c>
      <c r="C90">
        <v>-0.74</v>
      </c>
      <c r="D90">
        <v>-9.789874000000001</v>
      </c>
      <c r="E90">
        <v>-0.76</v>
      </c>
      <c r="F90">
        <v>-9.792456</v>
      </c>
      <c r="G90">
        <v>-0.78</v>
      </c>
      <c r="H90">
        <v>-11.187024</v>
      </c>
      <c r="I90">
        <v>-0.79</v>
      </c>
      <c r="J90">
        <v>-11.27843</v>
      </c>
      <c r="K90">
        <v>-0.8100000000000001</v>
      </c>
      <c r="L90">
        <v>-10.2300338</v>
      </c>
      <c r="M90">
        <v>-0.83</v>
      </c>
      <c r="N90">
        <v>-12.952176</v>
      </c>
      <c r="O90">
        <v>-0.85</v>
      </c>
      <c r="P90">
        <v>-13.272402</v>
      </c>
      <c r="Q90">
        <v>-0.87</v>
      </c>
      <c r="R90">
        <v>-13.178532</v>
      </c>
      <c r="S90">
        <v>-0.89</v>
      </c>
      <c r="T90">
        <v>-15.794828</v>
      </c>
    </row>
    <row r="91" spans="1:20">
      <c r="A91">
        <v>-0.92</v>
      </c>
      <c r="B91">
        <v>-30.731656</v>
      </c>
      <c r="C91">
        <v>-0.75</v>
      </c>
      <c r="D91">
        <v>-8.916013</v>
      </c>
      <c r="E91">
        <v>-0.77</v>
      </c>
      <c r="F91">
        <v>-13.196068</v>
      </c>
      <c r="G91">
        <v>-0.79</v>
      </c>
      <c r="H91">
        <v>-10.949312</v>
      </c>
      <c r="I91">
        <v>-0.8</v>
      </c>
      <c r="J91">
        <v>-12.496454</v>
      </c>
      <c r="K91">
        <v>-0.82</v>
      </c>
      <c r="L91">
        <v>-10.7419624</v>
      </c>
      <c r="M91">
        <v>-0.84</v>
      </c>
      <c r="N91">
        <v>-11.87782</v>
      </c>
      <c r="O91">
        <v>-0.86</v>
      </c>
      <c r="P91">
        <v>-14.006238</v>
      </c>
      <c r="Q91">
        <v>-0.88</v>
      </c>
      <c r="R91">
        <v>-13.618608</v>
      </c>
      <c r="S91">
        <v>-0.9</v>
      </c>
      <c r="T91">
        <v>-15.100246</v>
      </c>
    </row>
    <row r="92" spans="1:20">
      <c r="A92">
        <v>-0.93</v>
      </c>
      <c r="B92">
        <v>-30.506618</v>
      </c>
      <c r="C92">
        <v>-0.76</v>
      </c>
      <c r="D92">
        <v>-10.8170284</v>
      </c>
      <c r="E92">
        <v>-0.78</v>
      </c>
      <c r="F92">
        <v>-13.179878</v>
      </c>
      <c r="G92">
        <v>-0.8</v>
      </c>
      <c r="H92">
        <v>-12.367378</v>
      </c>
      <c r="I92">
        <v>-0.8100000000000001</v>
      </c>
      <c r="J92">
        <v>-11.618066</v>
      </c>
      <c r="K92">
        <v>-0.83</v>
      </c>
      <c r="L92">
        <v>-13.511408</v>
      </c>
      <c r="M92">
        <v>-0.85</v>
      </c>
      <c r="N92">
        <v>-12.083926</v>
      </c>
      <c r="O92">
        <v>-0.87</v>
      </c>
      <c r="P92">
        <v>-13.97965</v>
      </c>
      <c r="Q92">
        <v>-0.89</v>
      </c>
      <c r="R92">
        <v>-16.504754</v>
      </c>
      <c r="S92">
        <v>-0.91</v>
      </c>
      <c r="T92">
        <v>-15.114134</v>
      </c>
    </row>
    <row r="93" spans="1:20">
      <c r="A93">
        <v>-0.9399999999999999</v>
      </c>
      <c r="B93">
        <v>-29.951332</v>
      </c>
      <c r="C93">
        <v>-0.77</v>
      </c>
      <c r="D93">
        <v>-12.237112</v>
      </c>
      <c r="E93">
        <v>-0.79</v>
      </c>
      <c r="F93">
        <v>-12.448776</v>
      </c>
      <c r="G93">
        <v>-0.8100000000000001</v>
      </c>
      <c r="H93">
        <v>-12.79188</v>
      </c>
      <c r="I93">
        <v>-0.82</v>
      </c>
      <c r="J93">
        <v>-11.371224</v>
      </c>
      <c r="K93">
        <v>-0.84</v>
      </c>
      <c r="L93">
        <v>-13.306886</v>
      </c>
      <c r="M93">
        <v>-0.86</v>
      </c>
      <c r="N93">
        <v>-13.895562</v>
      </c>
      <c r="O93">
        <v>-0.88</v>
      </c>
      <c r="P93">
        <v>-13.618738</v>
      </c>
      <c r="Q93">
        <v>-0.9</v>
      </c>
      <c r="R93">
        <v>-16.084726</v>
      </c>
      <c r="S93">
        <v>-0.92</v>
      </c>
      <c r="T93">
        <v>-17.261532</v>
      </c>
    </row>
    <row r="94" spans="1:20">
      <c r="A94">
        <v>-0.95</v>
      </c>
      <c r="B94">
        <v>-32.458208</v>
      </c>
      <c r="C94">
        <v>-0.78</v>
      </c>
      <c r="D94">
        <v>-14.611794</v>
      </c>
      <c r="E94">
        <v>-0.8</v>
      </c>
      <c r="F94">
        <v>-12.678336</v>
      </c>
      <c r="G94">
        <v>-0.82</v>
      </c>
      <c r="H94">
        <v>-12.340308</v>
      </c>
      <c r="I94">
        <v>-0.83</v>
      </c>
      <c r="J94">
        <v>-12.790974</v>
      </c>
      <c r="K94">
        <v>-0.85</v>
      </c>
      <c r="L94">
        <v>-12.654842</v>
      </c>
      <c r="M94">
        <v>-0.87</v>
      </c>
      <c r="N94">
        <v>-15.469068</v>
      </c>
      <c r="O94">
        <v>-0.89</v>
      </c>
      <c r="P94">
        <v>-15.504954</v>
      </c>
      <c r="Q94">
        <v>-0.91</v>
      </c>
      <c r="R94">
        <v>-15.619038</v>
      </c>
      <c r="S94">
        <v>-0.93</v>
      </c>
      <c r="T94">
        <v>-17.943588</v>
      </c>
    </row>
    <row r="95" spans="1:20">
      <c r="A95">
        <v>-0.96</v>
      </c>
      <c r="B95">
        <v>-33.192264</v>
      </c>
      <c r="C95">
        <v>-0.79</v>
      </c>
      <c r="D95">
        <v>-14.70137</v>
      </c>
      <c r="E95">
        <v>-0.8100000000000001</v>
      </c>
      <c r="F95">
        <v>-15.223858</v>
      </c>
      <c r="G95">
        <v>-0.83</v>
      </c>
      <c r="H95">
        <v>-12.395658</v>
      </c>
      <c r="I95">
        <v>-0.84</v>
      </c>
      <c r="J95">
        <v>-14.804384</v>
      </c>
      <c r="K95">
        <v>-0.86</v>
      </c>
      <c r="L95">
        <v>-12.92764</v>
      </c>
      <c r="M95">
        <v>-0.88</v>
      </c>
      <c r="N95">
        <v>-13.994918</v>
      </c>
      <c r="O95">
        <v>-0.9</v>
      </c>
      <c r="P95">
        <v>-16.805182</v>
      </c>
      <c r="Q95">
        <v>-0.92</v>
      </c>
      <c r="R95">
        <v>-16.004874</v>
      </c>
      <c r="S95">
        <v>-0.9399999999999999</v>
      </c>
      <c r="T95">
        <v>-17.286592</v>
      </c>
    </row>
    <row r="96" spans="1:20">
      <c r="A96">
        <v>-0.97</v>
      </c>
      <c r="B96">
        <v>-32.810906</v>
      </c>
      <c r="C96">
        <v>-0.8</v>
      </c>
      <c r="D96">
        <v>-16.478664</v>
      </c>
      <c r="E96">
        <v>-0.82</v>
      </c>
      <c r="F96">
        <v>-16.68349</v>
      </c>
      <c r="G96">
        <v>-0.84</v>
      </c>
      <c r="H96">
        <v>-15.151812</v>
      </c>
      <c r="I96">
        <v>-0.85</v>
      </c>
      <c r="J96">
        <v>-14.350406</v>
      </c>
      <c r="K96">
        <v>-0.87</v>
      </c>
      <c r="L96">
        <v>-15.597318</v>
      </c>
      <c r="M96">
        <v>-0.89</v>
      </c>
      <c r="N96">
        <v>-14.096634</v>
      </c>
      <c r="O96">
        <v>-0.91</v>
      </c>
      <c r="P96">
        <v>-16.34394</v>
      </c>
      <c r="Q96">
        <v>-0.93</v>
      </c>
      <c r="R96">
        <v>-18.217858</v>
      </c>
      <c r="S96">
        <v>-0.95</v>
      </c>
      <c r="T96">
        <v>-17.037406</v>
      </c>
    </row>
    <row r="97" spans="1:20">
      <c r="A97">
        <v>-0.98</v>
      </c>
      <c r="B97">
        <v>-32.639554</v>
      </c>
      <c r="C97">
        <v>-0.8100000000000001</v>
      </c>
      <c r="D97">
        <v>-19.095658</v>
      </c>
      <c r="E97">
        <v>-0.83</v>
      </c>
      <c r="F97">
        <v>-16.56679</v>
      </c>
      <c r="G97">
        <v>-0.85</v>
      </c>
      <c r="H97">
        <v>-16.100102</v>
      </c>
      <c r="I97">
        <v>-0.86</v>
      </c>
      <c r="J97">
        <v>-13.417082</v>
      </c>
      <c r="K97">
        <v>-0.88</v>
      </c>
      <c r="L97">
        <v>-15.240464</v>
      </c>
      <c r="M97">
        <v>-0.9</v>
      </c>
      <c r="N97">
        <v>-16.26217</v>
      </c>
      <c r="O97">
        <v>-0.92</v>
      </c>
      <c r="P97">
        <v>-16.191302</v>
      </c>
      <c r="Q97">
        <v>-0.9399999999999999</v>
      </c>
      <c r="R97">
        <v>-17.693892</v>
      </c>
      <c r="S97">
        <v>-0.96</v>
      </c>
      <c r="T97">
        <v>-19.464996</v>
      </c>
    </row>
    <row r="98" spans="1:20">
      <c r="A98">
        <v>-0.99</v>
      </c>
      <c r="B98">
        <v>-34.05114200000001</v>
      </c>
      <c r="C98">
        <v>-0.82</v>
      </c>
      <c r="D98">
        <v>-22.07698</v>
      </c>
      <c r="E98">
        <v>-0.84</v>
      </c>
      <c r="F98">
        <v>-17.428504</v>
      </c>
      <c r="G98">
        <v>-0.86</v>
      </c>
      <c r="H98">
        <v>-16.22404</v>
      </c>
      <c r="I98">
        <v>-0.87</v>
      </c>
      <c r="J98">
        <v>-14.58563</v>
      </c>
      <c r="K98">
        <v>-0.89</v>
      </c>
      <c r="L98">
        <v>-15.156154</v>
      </c>
      <c r="M98">
        <v>-0.91</v>
      </c>
      <c r="N98">
        <v>-17.943824</v>
      </c>
      <c r="O98">
        <v>-0.93</v>
      </c>
      <c r="P98">
        <v>-17.27726</v>
      </c>
      <c r="Q98">
        <v>-0.95</v>
      </c>
      <c r="R98">
        <v>-17.573786</v>
      </c>
      <c r="S98">
        <v>-0.97</v>
      </c>
      <c r="T98">
        <v>-20.134808</v>
      </c>
    </row>
    <row r="99" spans="1:20">
      <c r="A99">
        <v>-1</v>
      </c>
      <c r="B99">
        <v>-32.30193</v>
      </c>
      <c r="C99">
        <v>-0.83</v>
      </c>
      <c r="D99">
        <v>-22.879268</v>
      </c>
      <c r="E99">
        <v>-0.85</v>
      </c>
      <c r="F99">
        <v>-19.911138</v>
      </c>
      <c r="G99">
        <v>-0.87</v>
      </c>
      <c r="H99">
        <v>-16.097216</v>
      </c>
      <c r="I99">
        <v>-0.88</v>
      </c>
      <c r="J99">
        <v>-17.125132</v>
      </c>
      <c r="K99">
        <v>-0.9</v>
      </c>
      <c r="L99">
        <v>-15.572646</v>
      </c>
      <c r="M99">
        <v>-0.92</v>
      </c>
      <c r="N99">
        <v>-17.574728</v>
      </c>
      <c r="O99">
        <v>-0.9399999999999999</v>
      </c>
      <c r="P99">
        <v>-18.72953</v>
      </c>
      <c r="Q99">
        <v>-0.96</v>
      </c>
      <c r="R99">
        <v>-18.502366</v>
      </c>
      <c r="S99">
        <v>-0.98</v>
      </c>
      <c r="T99">
        <v>-19.669046</v>
      </c>
    </row>
    <row r="100" spans="1:20">
      <c r="A100">
        <v>-1.01</v>
      </c>
      <c r="B100">
        <v>-34.604638</v>
      </c>
      <c r="C100">
        <v>-0.84</v>
      </c>
      <c r="D100">
        <v>-23.24135</v>
      </c>
      <c r="E100">
        <v>-0.86</v>
      </c>
      <c r="F100">
        <v>-20.270332</v>
      </c>
      <c r="G100">
        <v>-0.88</v>
      </c>
      <c r="H100">
        <v>-16.868302</v>
      </c>
      <c r="I100">
        <v>-0.89</v>
      </c>
      <c r="J100">
        <v>-16.446926</v>
      </c>
      <c r="K100">
        <v>-0.91</v>
      </c>
      <c r="L100">
        <v>-18.086364</v>
      </c>
      <c r="M100">
        <v>-0.93</v>
      </c>
      <c r="N100">
        <v>-16.993918</v>
      </c>
      <c r="O100">
        <v>-0.95</v>
      </c>
      <c r="P100">
        <v>-18.64586</v>
      </c>
      <c r="Q100">
        <v>-0.97</v>
      </c>
      <c r="R100">
        <v>-20.803544</v>
      </c>
      <c r="S100">
        <v>-0.99</v>
      </c>
      <c r="T100">
        <v>-18.762148</v>
      </c>
    </row>
    <row r="101" spans="1:20">
      <c r="A101">
        <v>-1.02</v>
      </c>
      <c r="B101">
        <v>-34.072946</v>
      </c>
      <c r="C101">
        <v>-0.85</v>
      </c>
      <c r="D101">
        <v>-23.187984</v>
      </c>
      <c r="E101">
        <v>-0.87</v>
      </c>
      <c r="F101">
        <v>-20.320288</v>
      </c>
      <c r="G101">
        <v>-0.89</v>
      </c>
      <c r="H101">
        <v>-18.869218</v>
      </c>
      <c r="I101">
        <v>-0.9</v>
      </c>
      <c r="J101">
        <v>-16.365288</v>
      </c>
      <c r="K101">
        <v>-0.92</v>
      </c>
      <c r="L101">
        <v>-18.285652</v>
      </c>
      <c r="M101">
        <v>-0.9399999999999999</v>
      </c>
      <c r="N101">
        <v>-17.812732</v>
      </c>
      <c r="O101">
        <v>-0.96</v>
      </c>
      <c r="P101">
        <v>-18.22478</v>
      </c>
      <c r="Q101">
        <v>-0.98</v>
      </c>
      <c r="R101">
        <v>-20.60962</v>
      </c>
      <c r="S101">
        <v>-1</v>
      </c>
      <c r="T101">
        <v>-18.251646</v>
      </c>
    </row>
    <row r="102" spans="1:20">
      <c r="A102">
        <v>-1.03</v>
      </c>
      <c r="B102">
        <v>-35.283688</v>
      </c>
      <c r="C102">
        <v>-0.86</v>
      </c>
      <c r="D102">
        <v>-26.041412</v>
      </c>
      <c r="E102">
        <v>-0.88</v>
      </c>
      <c r="F102">
        <v>-20.770216</v>
      </c>
      <c r="G102">
        <v>-0.9</v>
      </c>
      <c r="H102">
        <v>-18.491926</v>
      </c>
      <c r="I102">
        <v>-0.91</v>
      </c>
      <c r="J102">
        <v>-16.79832</v>
      </c>
      <c r="K102">
        <v>-0.93</v>
      </c>
      <c r="L102">
        <v>-18.165764</v>
      </c>
      <c r="M102">
        <v>-0.95</v>
      </c>
      <c r="N102">
        <v>-20.206478</v>
      </c>
      <c r="O102">
        <v>-0.97</v>
      </c>
      <c r="P102">
        <v>-18.772442</v>
      </c>
      <c r="Q102">
        <v>-0.99</v>
      </c>
      <c r="R102">
        <v>-19.877226</v>
      </c>
      <c r="S102">
        <v>-1.01</v>
      </c>
      <c r="T102">
        <v>-20.919942</v>
      </c>
    </row>
    <row r="103" spans="1:20">
      <c r="A103">
        <v>-1.04</v>
      </c>
      <c r="B103">
        <v>-38.07084</v>
      </c>
      <c r="C103">
        <v>-0.87</v>
      </c>
      <c r="D103">
        <v>-25.352848</v>
      </c>
      <c r="E103">
        <v>-0.89</v>
      </c>
      <c r="F103">
        <v>-21.040676</v>
      </c>
      <c r="G103">
        <v>-0.91</v>
      </c>
      <c r="H103">
        <v>-18.215684</v>
      </c>
      <c r="I103">
        <v>-0.92</v>
      </c>
      <c r="J103">
        <v>-19.623958</v>
      </c>
      <c r="K103">
        <v>-0.9399999999999999</v>
      </c>
      <c r="L103">
        <v>-17.80581</v>
      </c>
      <c r="M103">
        <v>-0.96</v>
      </c>
      <c r="N103">
        <v>-19.821708</v>
      </c>
      <c r="O103">
        <v>-0.98</v>
      </c>
      <c r="P103">
        <v>-21.37147</v>
      </c>
      <c r="Q103">
        <v>-1</v>
      </c>
      <c r="R103">
        <v>-19.44336</v>
      </c>
      <c r="S103">
        <v>-1.02</v>
      </c>
      <c r="T103">
        <v>-20.390656</v>
      </c>
    </row>
    <row r="104" spans="1:20">
      <c r="A104">
        <v>-1.05</v>
      </c>
      <c r="B104">
        <v>-37.207582</v>
      </c>
      <c r="C104">
        <v>-0.88</v>
      </c>
      <c r="D104">
        <v>-25.228628</v>
      </c>
      <c r="E104">
        <v>-0.9</v>
      </c>
      <c r="F104">
        <v>-22.788508</v>
      </c>
      <c r="G104">
        <v>-0.92</v>
      </c>
      <c r="H104">
        <v>-19.287292</v>
      </c>
      <c r="I104">
        <v>-0.93</v>
      </c>
      <c r="J104">
        <v>-19.657878</v>
      </c>
      <c r="K104">
        <v>-0.95</v>
      </c>
      <c r="L104">
        <v>-19.45922</v>
      </c>
      <c r="M104">
        <v>-0.97</v>
      </c>
      <c r="N104">
        <v>-19.07558</v>
      </c>
      <c r="O104">
        <v>-0.99</v>
      </c>
      <c r="P104">
        <v>-21.209506</v>
      </c>
      <c r="Q104">
        <v>-1.01</v>
      </c>
      <c r="R104">
        <v>-20.016048</v>
      </c>
      <c r="S104">
        <v>-1.03</v>
      </c>
      <c r="T104">
        <v>-19.889908</v>
      </c>
    </row>
    <row r="105" spans="1:20">
      <c r="A105">
        <v>-1.06</v>
      </c>
      <c r="B105">
        <v>-36.559044</v>
      </c>
      <c r="C105">
        <v>-0.89</v>
      </c>
      <c r="D105">
        <v>-24.428456</v>
      </c>
      <c r="E105">
        <v>-0.91</v>
      </c>
      <c r="F105">
        <v>-21.93437</v>
      </c>
      <c r="G105">
        <v>-0.93</v>
      </c>
      <c r="H105">
        <v>-21.829138</v>
      </c>
      <c r="I105">
        <v>-0.9399999999999999</v>
      </c>
      <c r="J105">
        <v>-19.066264</v>
      </c>
      <c r="K105">
        <v>-0.96</v>
      </c>
      <c r="L105">
        <v>-21.128294</v>
      </c>
      <c r="M105">
        <v>-0.98</v>
      </c>
      <c r="N105">
        <v>-19.841988</v>
      </c>
      <c r="O105">
        <v>-1</v>
      </c>
      <c r="P105">
        <v>-19.656174</v>
      </c>
      <c r="Q105">
        <v>-1.02</v>
      </c>
      <c r="R105">
        <v>-20.801556</v>
      </c>
      <c r="S105">
        <v>-1.04</v>
      </c>
      <c r="T105">
        <v>-20.507116</v>
      </c>
    </row>
    <row r="106" spans="1:20">
      <c r="A106">
        <v>-1.07</v>
      </c>
      <c r="B106">
        <v>-37.065662</v>
      </c>
      <c r="C106">
        <v>-0.9</v>
      </c>
      <c r="D106">
        <v>-25.83311</v>
      </c>
      <c r="E106">
        <v>-0.92</v>
      </c>
      <c r="F106">
        <v>-21.298066</v>
      </c>
      <c r="G106">
        <v>-0.9399999999999999</v>
      </c>
      <c r="H106">
        <v>-21.093768</v>
      </c>
      <c r="I106">
        <v>-0.95</v>
      </c>
      <c r="J106">
        <v>-18.682866</v>
      </c>
      <c r="K106">
        <v>-0.97</v>
      </c>
      <c r="L106">
        <v>-20.028642</v>
      </c>
      <c r="M106">
        <v>-0.99</v>
      </c>
      <c r="N106">
        <v>-22.66587</v>
      </c>
      <c r="O106">
        <v>-1.01</v>
      </c>
      <c r="P106">
        <v>-19.543632</v>
      </c>
      <c r="Q106">
        <v>-1.03</v>
      </c>
      <c r="R106">
        <v>-20.415782</v>
      </c>
      <c r="S106">
        <v>-1.05</v>
      </c>
      <c r="T106">
        <v>-22.584758</v>
      </c>
    </row>
    <row r="107" spans="1:20">
      <c r="A107">
        <v>-1.08</v>
      </c>
      <c r="B107">
        <v>-40.038032</v>
      </c>
      <c r="C107">
        <v>-0.91</v>
      </c>
      <c r="D107">
        <v>-25.992974</v>
      </c>
      <c r="E107">
        <v>-0.93</v>
      </c>
      <c r="F107">
        <v>-22.281888</v>
      </c>
      <c r="G107">
        <v>-0.95</v>
      </c>
      <c r="H107">
        <v>-20.767286</v>
      </c>
      <c r="I107">
        <v>-0.96</v>
      </c>
      <c r="J107">
        <v>-21.065512</v>
      </c>
      <c r="K107">
        <v>-0.98</v>
      </c>
      <c r="L107">
        <v>-20.341476</v>
      </c>
      <c r="M107">
        <v>-1</v>
      </c>
      <c r="N107">
        <v>-20.740714</v>
      </c>
      <c r="O107">
        <v>-1.02</v>
      </c>
      <c r="P107">
        <v>-21.586394</v>
      </c>
      <c r="Q107">
        <v>-1.04</v>
      </c>
      <c r="R107">
        <v>-20.284924</v>
      </c>
      <c r="S107">
        <v>-1.06</v>
      </c>
      <c r="T107">
        <v>-22.270402</v>
      </c>
    </row>
    <row r="108" spans="1:20">
      <c r="A108">
        <v>-1.09</v>
      </c>
      <c r="B108">
        <v>-39.095076</v>
      </c>
      <c r="C108">
        <v>-0.92</v>
      </c>
      <c r="D108">
        <v>-25.814938</v>
      </c>
      <c r="E108">
        <v>-0.9399999999999999</v>
      </c>
      <c r="F108">
        <v>-24.443572</v>
      </c>
      <c r="G108">
        <v>-0.96</v>
      </c>
      <c r="H108">
        <v>-21.062126</v>
      </c>
      <c r="I108">
        <v>-0.97</v>
      </c>
      <c r="J108">
        <v>-21.63959</v>
      </c>
      <c r="K108">
        <v>-0.99</v>
      </c>
      <c r="L108">
        <v>-21.012374</v>
      </c>
      <c r="M108">
        <v>-1.01</v>
      </c>
      <c r="N108">
        <v>-19.445094</v>
      </c>
      <c r="O108">
        <v>-1.03</v>
      </c>
      <c r="P108">
        <v>-21.797876</v>
      </c>
      <c r="Q108">
        <v>-1.05</v>
      </c>
      <c r="R108">
        <v>-20.933292</v>
      </c>
      <c r="S108">
        <v>-1.07</v>
      </c>
      <c r="T108">
        <v>-21.139748</v>
      </c>
    </row>
    <row r="109" spans="1:20">
      <c r="A109">
        <v>-1.1</v>
      </c>
      <c r="B109">
        <v>-38.561368</v>
      </c>
      <c r="C109">
        <v>-0.93</v>
      </c>
      <c r="D109">
        <v>-25.565294</v>
      </c>
      <c r="E109">
        <v>-0.95</v>
      </c>
      <c r="F109">
        <v>-23.530398</v>
      </c>
      <c r="G109">
        <v>-0.97</v>
      </c>
      <c r="H109">
        <v>-22.80031</v>
      </c>
      <c r="I109">
        <v>-0.98</v>
      </c>
      <c r="J109">
        <v>-20.690862</v>
      </c>
      <c r="K109">
        <v>-1</v>
      </c>
      <c r="L109">
        <v>-22.383448</v>
      </c>
      <c r="M109">
        <v>-1.02</v>
      </c>
      <c r="N109">
        <v>-19.933634</v>
      </c>
      <c r="O109">
        <v>-1.04</v>
      </c>
      <c r="P109">
        <v>-21.178862</v>
      </c>
      <c r="Q109">
        <v>-1.06</v>
      </c>
      <c r="R109">
        <v>-23.084762</v>
      </c>
      <c r="S109">
        <v>-1.08</v>
      </c>
      <c r="T109">
        <v>-21.52244</v>
      </c>
    </row>
    <row r="110" spans="1:20">
      <c r="A110">
        <v>-1.11</v>
      </c>
      <c r="B110">
        <v>-38.137646</v>
      </c>
      <c r="C110">
        <v>-0.9399999999999999</v>
      </c>
      <c r="D110">
        <v>-26.410138</v>
      </c>
      <c r="E110">
        <v>-0.96</v>
      </c>
      <c r="F110">
        <v>-23.250758</v>
      </c>
      <c r="G110">
        <v>-0.98</v>
      </c>
      <c r="H110">
        <v>-22.88681</v>
      </c>
      <c r="I110">
        <v>-0.99</v>
      </c>
      <c r="J110">
        <v>-20.420732</v>
      </c>
      <c r="K110">
        <v>-1.01</v>
      </c>
      <c r="L110">
        <v>-20.44194</v>
      </c>
      <c r="M110">
        <v>-1.03</v>
      </c>
      <c r="N110">
        <v>-22.28882</v>
      </c>
      <c r="O110">
        <v>-1.05</v>
      </c>
      <c r="P110">
        <v>-20.58598</v>
      </c>
      <c r="Q110">
        <v>-1.07</v>
      </c>
      <c r="R110">
        <v>-22.311856</v>
      </c>
      <c r="S110">
        <v>-1.09</v>
      </c>
      <c r="T110">
        <v>-22.831076</v>
      </c>
    </row>
    <row r="111" spans="1:20">
      <c r="A111">
        <v>-1.12</v>
      </c>
      <c r="B111">
        <v>-40.347926</v>
      </c>
      <c r="C111">
        <v>-0.95</v>
      </c>
      <c r="D111">
        <v>-27.891298</v>
      </c>
      <c r="E111">
        <v>-0.97</v>
      </c>
      <c r="F111">
        <v>-23.601594</v>
      </c>
      <c r="G111">
        <v>-0.99</v>
      </c>
      <c r="H111">
        <v>-22.413962</v>
      </c>
      <c r="I111">
        <v>-1</v>
      </c>
      <c r="J111">
        <v>-21.274474</v>
      </c>
      <c r="K111">
        <v>-1.02</v>
      </c>
      <c r="L111">
        <v>-20.657168</v>
      </c>
      <c r="M111">
        <v>-1.04</v>
      </c>
      <c r="N111">
        <v>-22.311942</v>
      </c>
      <c r="O111">
        <v>-1.06</v>
      </c>
      <c r="P111">
        <v>-22.99622</v>
      </c>
      <c r="Q111">
        <v>-1.08</v>
      </c>
      <c r="R111">
        <v>-21.90493</v>
      </c>
      <c r="S111">
        <v>-1.1</v>
      </c>
      <c r="T111">
        <v>-22.320056</v>
      </c>
    </row>
    <row r="112" spans="1:20">
      <c r="A112">
        <v>-1.13</v>
      </c>
      <c r="B112">
        <v>-39.827956</v>
      </c>
      <c r="C112">
        <v>-0.96</v>
      </c>
      <c r="D112">
        <v>-27.689828</v>
      </c>
      <c r="E112">
        <v>-0.98</v>
      </c>
      <c r="F112">
        <v>-25.685374</v>
      </c>
      <c r="G112">
        <v>-1</v>
      </c>
      <c r="H112">
        <v>-20.22599</v>
      </c>
      <c r="I112">
        <v>-1.01</v>
      </c>
      <c r="J112">
        <v>-22.701288</v>
      </c>
      <c r="K112">
        <v>-1.03</v>
      </c>
      <c r="L112">
        <v>-20.493482</v>
      </c>
      <c r="M112">
        <v>-1.05</v>
      </c>
      <c r="N112">
        <v>-21.280154</v>
      </c>
      <c r="O112">
        <v>-1.07</v>
      </c>
      <c r="P112">
        <v>-22.884122</v>
      </c>
      <c r="Q112">
        <v>-1.09</v>
      </c>
      <c r="R112">
        <v>-21.659486</v>
      </c>
      <c r="S112">
        <v>-1.11</v>
      </c>
      <c r="T112">
        <v>-21.499102</v>
      </c>
    </row>
    <row r="113" spans="1:20">
      <c r="A113">
        <v>-1.14</v>
      </c>
      <c r="B113">
        <v>-39.306842</v>
      </c>
      <c r="C113">
        <v>-0.97</v>
      </c>
      <c r="D113">
        <v>-26.925142</v>
      </c>
      <c r="E113">
        <v>-0.99</v>
      </c>
      <c r="F113">
        <v>-25.768488</v>
      </c>
      <c r="G113">
        <v>-1.01</v>
      </c>
      <c r="H113">
        <v>-23.444594</v>
      </c>
      <c r="I113">
        <v>-1.02</v>
      </c>
      <c r="J113">
        <v>-21.766892</v>
      </c>
      <c r="K113">
        <v>-1.04</v>
      </c>
      <c r="L113">
        <v>-22.897496</v>
      </c>
      <c r="M113">
        <v>-1.06</v>
      </c>
      <c r="N113">
        <v>-21.003076</v>
      </c>
      <c r="O113">
        <v>-1.08</v>
      </c>
      <c r="P113">
        <v>-22.28553</v>
      </c>
      <c r="Q113">
        <v>-1.1</v>
      </c>
      <c r="R113">
        <v>-23.732232</v>
      </c>
      <c r="S113">
        <v>-1.12</v>
      </c>
      <c r="T113">
        <v>-21.470774</v>
      </c>
    </row>
    <row r="114" spans="1:20">
      <c r="A114">
        <v>-1.15</v>
      </c>
      <c r="B114">
        <v>-38.671448</v>
      </c>
      <c r="C114">
        <v>-0.98</v>
      </c>
      <c r="D114">
        <v>-27.422746</v>
      </c>
      <c r="E114">
        <v>-1</v>
      </c>
      <c r="F114">
        <v>-22.297736</v>
      </c>
      <c r="G114">
        <v>-1.02</v>
      </c>
      <c r="H114">
        <v>-23.653406</v>
      </c>
      <c r="I114">
        <v>-1.03</v>
      </c>
      <c r="J114">
        <v>-21.389112</v>
      </c>
      <c r="K114">
        <v>-1.05</v>
      </c>
      <c r="L114">
        <v>-22.681732</v>
      </c>
      <c r="M114">
        <v>-1.07</v>
      </c>
      <c r="N114">
        <v>-22.679252</v>
      </c>
      <c r="O114">
        <v>-1.09</v>
      </c>
      <c r="P114">
        <v>-21.39403</v>
      </c>
      <c r="Q114">
        <v>-1.11</v>
      </c>
      <c r="R114">
        <v>-22.610284</v>
      </c>
      <c r="S114">
        <v>-1.13</v>
      </c>
      <c r="T114">
        <v>-23.646932</v>
      </c>
    </row>
    <row r="115" spans="1:20">
      <c r="A115">
        <v>-1.16</v>
      </c>
      <c r="B115">
        <v>-39.754184</v>
      </c>
      <c r="C115">
        <v>-0.99</v>
      </c>
      <c r="D115">
        <v>-29.178806</v>
      </c>
      <c r="E115">
        <v>-1.01</v>
      </c>
      <c r="F115">
        <v>-23.367272</v>
      </c>
      <c r="G115">
        <v>-1.03</v>
      </c>
      <c r="H115">
        <v>-22.843458</v>
      </c>
      <c r="I115">
        <v>-1.04</v>
      </c>
      <c r="J115">
        <v>-22.569896</v>
      </c>
      <c r="K115">
        <v>-1.06</v>
      </c>
      <c r="L115">
        <v>-21.60431</v>
      </c>
      <c r="M115">
        <v>-1.08</v>
      </c>
      <c r="N115">
        <v>-23.713808</v>
      </c>
      <c r="O115">
        <v>-1.1</v>
      </c>
      <c r="P115">
        <v>-22.838058</v>
      </c>
      <c r="Q115">
        <v>-1.12</v>
      </c>
      <c r="R115">
        <v>-21.55562</v>
      </c>
      <c r="S115">
        <v>-1.14</v>
      </c>
      <c r="T115">
        <v>-23.540816</v>
      </c>
    </row>
    <row r="116" spans="1:20">
      <c r="A116">
        <v>-1.17</v>
      </c>
      <c r="B116">
        <v>-39.898776</v>
      </c>
      <c r="C116">
        <v>-1</v>
      </c>
      <c r="D116">
        <v>-25.782962</v>
      </c>
      <c r="E116">
        <v>-1.02</v>
      </c>
      <c r="F116">
        <v>-25.733392</v>
      </c>
      <c r="G116">
        <v>-1.04</v>
      </c>
      <c r="H116">
        <v>-23.349318</v>
      </c>
      <c r="I116">
        <v>-1.05</v>
      </c>
      <c r="J116">
        <v>-23.84369</v>
      </c>
      <c r="K116">
        <v>-1.07</v>
      </c>
      <c r="L116">
        <v>-21.746242</v>
      </c>
      <c r="M116">
        <v>-1.09</v>
      </c>
      <c r="N116">
        <v>-22.131964</v>
      </c>
      <c r="O116">
        <v>-1.11</v>
      </c>
      <c r="P116">
        <v>-23.142586</v>
      </c>
      <c r="Q116">
        <v>-1.13</v>
      </c>
      <c r="R116">
        <v>-21.308554</v>
      </c>
      <c r="S116">
        <v>-1.15</v>
      </c>
      <c r="T116">
        <v>-22.326886</v>
      </c>
    </row>
    <row r="117" spans="1:20">
      <c r="A117">
        <v>-1.18</v>
      </c>
      <c r="B117">
        <v>-39.050916</v>
      </c>
      <c r="C117">
        <v>-1.01</v>
      </c>
      <c r="D117">
        <v>-26.949412</v>
      </c>
      <c r="E117">
        <v>-1.03</v>
      </c>
      <c r="F117">
        <v>-26.621426</v>
      </c>
      <c r="G117">
        <v>-1.05</v>
      </c>
      <c r="H117">
        <v>-24.05632</v>
      </c>
      <c r="I117">
        <v>-1.06</v>
      </c>
      <c r="J117">
        <v>-23.121628</v>
      </c>
      <c r="K117">
        <v>-1.08</v>
      </c>
      <c r="L117">
        <v>-23.509196</v>
      </c>
      <c r="M117">
        <v>-1.1</v>
      </c>
      <c r="N117">
        <v>-22.3368</v>
      </c>
      <c r="O117">
        <v>-1.12</v>
      </c>
      <c r="P117">
        <v>-22.78632</v>
      </c>
      <c r="Q117">
        <v>-1.14</v>
      </c>
      <c r="R117">
        <v>-24.134144</v>
      </c>
      <c r="S117">
        <v>-1.16</v>
      </c>
      <c r="T117">
        <v>-21.359464</v>
      </c>
    </row>
    <row r="118" spans="1:20">
      <c r="A118">
        <v>-1.19</v>
      </c>
      <c r="B118">
        <v>-38.017696</v>
      </c>
      <c r="C118">
        <v>-1.02</v>
      </c>
      <c r="D118">
        <v>-26.96752</v>
      </c>
      <c r="E118">
        <v>-1.04</v>
      </c>
      <c r="F118">
        <v>-25.309426</v>
      </c>
      <c r="G118">
        <v>-1.06</v>
      </c>
      <c r="H118">
        <v>-24.651312</v>
      </c>
      <c r="I118">
        <v>-1.07</v>
      </c>
      <c r="J118">
        <v>-22.32274</v>
      </c>
      <c r="K118">
        <v>-1.09</v>
      </c>
      <c r="L118">
        <v>-24.545778</v>
      </c>
      <c r="M118">
        <v>-1.11</v>
      </c>
      <c r="N118">
        <v>-22.729408</v>
      </c>
      <c r="O118">
        <v>-1.13</v>
      </c>
      <c r="P118">
        <v>-21.679472</v>
      </c>
      <c r="Q118">
        <v>-1.15</v>
      </c>
      <c r="R118">
        <v>-23.443442</v>
      </c>
      <c r="S118">
        <v>-1.17</v>
      </c>
      <c r="T118">
        <v>-23.223962</v>
      </c>
    </row>
    <row r="119" spans="1:20">
      <c r="A119">
        <v>-1.2</v>
      </c>
      <c r="B119">
        <v>-38.642574</v>
      </c>
      <c r="C119">
        <v>-1.03</v>
      </c>
      <c r="D119">
        <v>-29.20216</v>
      </c>
      <c r="E119">
        <v>-1.05</v>
      </c>
      <c r="F119">
        <v>-24.672214</v>
      </c>
      <c r="G119">
        <v>-1.07</v>
      </c>
      <c r="H119">
        <v>-24.13123</v>
      </c>
      <c r="I119">
        <v>-1.08</v>
      </c>
      <c r="J119">
        <v>-23.61722</v>
      </c>
      <c r="K119">
        <v>-1.1</v>
      </c>
      <c r="L119">
        <v>-22.783808</v>
      </c>
      <c r="M119">
        <v>-1.12</v>
      </c>
      <c r="N119">
        <v>-23.893724</v>
      </c>
      <c r="O119">
        <v>-1.14</v>
      </c>
      <c r="P119">
        <v>-22.55952</v>
      </c>
      <c r="Q119">
        <v>-1.16</v>
      </c>
      <c r="R119">
        <v>-22.244854</v>
      </c>
      <c r="S119">
        <v>-1.18</v>
      </c>
      <c r="T119">
        <v>-23.928882</v>
      </c>
    </row>
    <row r="120" spans="1:20">
      <c r="A120">
        <v>-1.21</v>
      </c>
      <c r="B120">
        <v>-40.600738</v>
      </c>
      <c r="C120">
        <v>-1.04</v>
      </c>
      <c r="D120">
        <v>-29.072894</v>
      </c>
      <c r="E120">
        <v>-1.06</v>
      </c>
      <c r="F120">
        <v>-25.975956</v>
      </c>
      <c r="G120">
        <v>-1.08</v>
      </c>
      <c r="H120">
        <v>-23.842634</v>
      </c>
      <c r="I120">
        <v>-1.09</v>
      </c>
      <c r="J120">
        <v>-24.876756</v>
      </c>
      <c r="K120">
        <v>-1.11</v>
      </c>
      <c r="L120">
        <v>-22.445122</v>
      </c>
      <c r="M120">
        <v>-1.13</v>
      </c>
      <c r="N120">
        <v>-22.156454</v>
      </c>
      <c r="O120">
        <v>-1.15</v>
      </c>
      <c r="P120">
        <v>-24.587952</v>
      </c>
      <c r="Q120">
        <v>-1.17</v>
      </c>
      <c r="R120">
        <v>-21.51583</v>
      </c>
      <c r="S120">
        <v>-1.19</v>
      </c>
      <c r="T120">
        <v>-22.825308</v>
      </c>
    </row>
    <row r="121" spans="1:20">
      <c r="A121">
        <v>-1.22</v>
      </c>
      <c r="B121">
        <v>-39.640818</v>
      </c>
      <c r="C121">
        <v>-1.05</v>
      </c>
      <c r="D121">
        <v>-28.190398</v>
      </c>
      <c r="E121">
        <v>-1.07</v>
      </c>
      <c r="F121">
        <v>-27.174744</v>
      </c>
      <c r="G121">
        <v>-1.09</v>
      </c>
      <c r="H121">
        <v>-24.282598</v>
      </c>
      <c r="I121">
        <v>-1.1</v>
      </c>
      <c r="J121">
        <v>-24.378274</v>
      </c>
      <c r="K121">
        <v>-1.12</v>
      </c>
      <c r="L121">
        <v>-24.345356</v>
      </c>
      <c r="M121">
        <v>-1.14</v>
      </c>
      <c r="N121">
        <v>-22.162148</v>
      </c>
      <c r="O121">
        <v>-1.16</v>
      </c>
      <c r="P121">
        <v>-23.371</v>
      </c>
      <c r="Q121">
        <v>-1.18</v>
      </c>
      <c r="R121">
        <v>-23.59873</v>
      </c>
      <c r="S121">
        <v>-1.2</v>
      </c>
      <c r="T121">
        <v>-22.997746</v>
      </c>
    </row>
    <row r="122" spans="1:20">
      <c r="A122">
        <v>-1.23</v>
      </c>
      <c r="B122">
        <v>-38.843922</v>
      </c>
      <c r="C122">
        <v>-1.06</v>
      </c>
      <c r="D122">
        <v>-28.072888</v>
      </c>
      <c r="E122">
        <v>-1.08</v>
      </c>
      <c r="F122">
        <v>-25.705016</v>
      </c>
      <c r="G122">
        <v>-1.1</v>
      </c>
      <c r="H122">
        <v>-26.249094</v>
      </c>
      <c r="I122">
        <v>-1.11</v>
      </c>
      <c r="J122">
        <v>-23.107454</v>
      </c>
      <c r="K122">
        <v>-1.13</v>
      </c>
      <c r="L122">
        <v>-23.505182</v>
      </c>
      <c r="M122">
        <v>-1.15</v>
      </c>
      <c r="N122">
        <v>-23.13539</v>
      </c>
      <c r="O122">
        <v>-1.17</v>
      </c>
      <c r="P122">
        <v>-22.85828</v>
      </c>
      <c r="Q122">
        <v>-1.19</v>
      </c>
      <c r="R122">
        <v>-23.961428</v>
      </c>
      <c r="S122">
        <v>-1.21</v>
      </c>
      <c r="T122">
        <v>-24.139424</v>
      </c>
    </row>
    <row r="123" spans="1:20">
      <c r="A123">
        <v>-1.24</v>
      </c>
      <c r="B123">
        <v>-38.915584</v>
      </c>
      <c r="C123">
        <v>-1.07</v>
      </c>
      <c r="D123">
        <v>-29.988698</v>
      </c>
      <c r="E123">
        <v>-1.09</v>
      </c>
      <c r="F123">
        <v>-25.527888</v>
      </c>
      <c r="G123">
        <v>-1.11</v>
      </c>
      <c r="H123">
        <v>-24.938368</v>
      </c>
      <c r="I123">
        <v>-1.12</v>
      </c>
      <c r="J123">
        <v>-22.36439</v>
      </c>
      <c r="K123">
        <v>-1.14</v>
      </c>
      <c r="L123">
        <v>-23.268276</v>
      </c>
      <c r="M123">
        <v>-1.16</v>
      </c>
      <c r="N123">
        <v>-24.974518</v>
      </c>
      <c r="O123">
        <v>-1.18</v>
      </c>
      <c r="P123">
        <v>-22.690902</v>
      </c>
      <c r="Q123">
        <v>-1.2</v>
      </c>
      <c r="R123">
        <v>-23.1908</v>
      </c>
      <c r="S123">
        <v>-1.22</v>
      </c>
      <c r="T123">
        <v>-25.432332</v>
      </c>
    </row>
    <row r="124" spans="1:20">
      <c r="A124">
        <v>-1.25</v>
      </c>
      <c r="B124">
        <v>-39.681288</v>
      </c>
      <c r="C124">
        <v>-1.08</v>
      </c>
      <c r="D124">
        <v>-28.972796</v>
      </c>
      <c r="E124">
        <v>-1.1</v>
      </c>
      <c r="F124">
        <v>-27.07308</v>
      </c>
      <c r="G124">
        <v>-1.12</v>
      </c>
      <c r="H124">
        <v>-24.125476</v>
      </c>
      <c r="I124">
        <v>-1.13</v>
      </c>
      <c r="J124">
        <v>-24.497868</v>
      </c>
      <c r="K124">
        <v>-1.15</v>
      </c>
      <c r="L124">
        <v>-22.49336</v>
      </c>
      <c r="M124">
        <v>-1.17</v>
      </c>
      <c r="N124">
        <v>-23.830204</v>
      </c>
      <c r="O124">
        <v>-1.19</v>
      </c>
      <c r="P124">
        <v>-24.264208</v>
      </c>
      <c r="Q124">
        <v>-1.21</v>
      </c>
      <c r="R124">
        <v>-23.254608</v>
      </c>
      <c r="S124">
        <v>-1.23</v>
      </c>
      <c r="T124">
        <v>-24.167902</v>
      </c>
    </row>
    <row r="125" spans="1:20">
      <c r="A125">
        <v>-1.26</v>
      </c>
      <c r="B125">
        <v>-40.743914</v>
      </c>
      <c r="C125">
        <v>-1.09</v>
      </c>
      <c r="D125">
        <v>-28.20272</v>
      </c>
      <c r="E125">
        <v>-1.11</v>
      </c>
      <c r="F125">
        <v>-27.566622</v>
      </c>
      <c r="G125">
        <v>-1.13</v>
      </c>
      <c r="H125">
        <v>-23.777158</v>
      </c>
      <c r="I125">
        <v>-1.14</v>
      </c>
      <c r="J125">
        <v>-24.259052</v>
      </c>
      <c r="K125">
        <v>-1.16</v>
      </c>
      <c r="L125">
        <v>-23.57275</v>
      </c>
      <c r="M125">
        <v>-1.18</v>
      </c>
      <c r="N125">
        <v>-22.700934</v>
      </c>
      <c r="O125">
        <v>-1.2</v>
      </c>
      <c r="P125">
        <v>-24.036332</v>
      </c>
      <c r="Q125">
        <v>-1.22</v>
      </c>
      <c r="R125">
        <v>-24.615244</v>
      </c>
      <c r="S125">
        <v>-1.24</v>
      </c>
      <c r="T125">
        <v>-24.032382</v>
      </c>
    </row>
    <row r="126" spans="1:20">
      <c r="A126">
        <v>-1.27</v>
      </c>
      <c r="B126">
        <v>-39.807178</v>
      </c>
      <c r="C126">
        <v>-1.1</v>
      </c>
      <c r="D126">
        <v>-28.133792</v>
      </c>
      <c r="E126">
        <v>-1.12</v>
      </c>
      <c r="F126">
        <v>-26.04214</v>
      </c>
      <c r="G126">
        <v>-1.14</v>
      </c>
      <c r="H126">
        <v>-25.554028</v>
      </c>
      <c r="I126">
        <v>-1.15</v>
      </c>
      <c r="J126">
        <v>-23.370344</v>
      </c>
      <c r="K126">
        <v>-1.17</v>
      </c>
      <c r="L126">
        <v>-25.053818</v>
      </c>
      <c r="M126">
        <v>-1.19</v>
      </c>
      <c r="N126">
        <v>-23.20386</v>
      </c>
      <c r="O126">
        <v>-1.21</v>
      </c>
      <c r="P126">
        <v>-23.577692</v>
      </c>
      <c r="Q126">
        <v>-1.23</v>
      </c>
      <c r="R126">
        <v>-25.444188</v>
      </c>
      <c r="S126">
        <v>-1.25</v>
      </c>
      <c r="T126">
        <v>-24.431324</v>
      </c>
    </row>
    <row r="127" spans="1:20">
      <c r="A127">
        <v>-1.28</v>
      </c>
      <c r="B127">
        <v>-40.597062</v>
      </c>
      <c r="C127">
        <v>-1.11</v>
      </c>
      <c r="D127">
        <v>-29.096572</v>
      </c>
      <c r="E127">
        <v>-1.13</v>
      </c>
      <c r="F127">
        <v>-25.554322</v>
      </c>
      <c r="G127">
        <v>-1.15</v>
      </c>
      <c r="H127">
        <v>-25.01474</v>
      </c>
      <c r="I127">
        <v>-1.16</v>
      </c>
      <c r="J127">
        <v>-23.67365</v>
      </c>
      <c r="K127">
        <v>-1.18</v>
      </c>
      <c r="L127">
        <v>-23.651402</v>
      </c>
      <c r="M127">
        <v>-1.2</v>
      </c>
      <c r="N127">
        <v>-25.538184</v>
      </c>
      <c r="O127">
        <v>-1.22</v>
      </c>
      <c r="P127">
        <v>-23.357508</v>
      </c>
      <c r="Q127">
        <v>-1.24</v>
      </c>
      <c r="R127">
        <v>-24.722396</v>
      </c>
      <c r="S127">
        <v>-1.26</v>
      </c>
      <c r="T127">
        <v>-26.324048</v>
      </c>
    </row>
    <row r="128" spans="1:20">
      <c r="A128">
        <v>-1.29</v>
      </c>
      <c r="B128">
        <v>-43.514802</v>
      </c>
      <c r="C128">
        <v>-1.12</v>
      </c>
      <c r="D128">
        <v>-30.126306</v>
      </c>
      <c r="E128">
        <v>-1.14</v>
      </c>
      <c r="F128">
        <v>-26.267826</v>
      </c>
      <c r="G128">
        <v>-1.16</v>
      </c>
      <c r="H128">
        <v>-24.173246</v>
      </c>
      <c r="I128">
        <v>-1.17</v>
      </c>
      <c r="J128">
        <v>-25.326088</v>
      </c>
      <c r="K128">
        <v>-1.19</v>
      </c>
      <c r="L128">
        <v>-23.013326</v>
      </c>
      <c r="M128">
        <v>-1.21</v>
      </c>
      <c r="N128">
        <v>-24.229642</v>
      </c>
      <c r="O128">
        <v>-1.23</v>
      </c>
      <c r="P128">
        <v>-25.77128</v>
      </c>
      <c r="Q128">
        <v>-1.25</v>
      </c>
      <c r="R128">
        <v>-24.310602</v>
      </c>
      <c r="S128">
        <v>-1.27</v>
      </c>
      <c r="T128">
        <v>-25.523188</v>
      </c>
    </row>
    <row r="129" spans="1:20">
      <c r="A129">
        <v>-1.3</v>
      </c>
      <c r="B129">
        <v>-43.234154</v>
      </c>
      <c r="C129">
        <v>-1.13</v>
      </c>
      <c r="D129">
        <v>-28.438458</v>
      </c>
      <c r="E129">
        <v>-1.15</v>
      </c>
      <c r="F129">
        <v>-27.270566</v>
      </c>
      <c r="G129">
        <v>-1.17</v>
      </c>
      <c r="H129">
        <v>-24.192318</v>
      </c>
      <c r="I129">
        <v>-1.18</v>
      </c>
      <c r="J129">
        <v>-25.629226</v>
      </c>
      <c r="K129">
        <v>-1.2</v>
      </c>
      <c r="L129">
        <v>-23.881846</v>
      </c>
      <c r="M129">
        <v>-1.22</v>
      </c>
      <c r="N129">
        <v>-24.036152</v>
      </c>
      <c r="O129">
        <v>-1.24</v>
      </c>
      <c r="P129">
        <v>-26.531702</v>
      </c>
      <c r="Q129">
        <v>-1.26</v>
      </c>
      <c r="R129">
        <v>-25.045906</v>
      </c>
      <c r="S129">
        <v>-1.28</v>
      </c>
      <c r="T129">
        <v>-25.075616</v>
      </c>
    </row>
    <row r="130" spans="1:20">
      <c r="A130">
        <v>-1.31</v>
      </c>
      <c r="B130">
        <v>-42.648496</v>
      </c>
      <c r="C130">
        <v>-1.14</v>
      </c>
      <c r="D130">
        <v>-28.124902</v>
      </c>
      <c r="E130">
        <v>-1.16</v>
      </c>
      <c r="F130">
        <v>-26.555796</v>
      </c>
      <c r="G130">
        <v>-1.18</v>
      </c>
      <c r="H130">
        <v>-26.551046</v>
      </c>
      <c r="I130">
        <v>-1.19</v>
      </c>
      <c r="J130">
        <v>-24.686886</v>
      </c>
      <c r="K130">
        <v>-1.21</v>
      </c>
      <c r="L130">
        <v>-25.989268</v>
      </c>
      <c r="M130">
        <v>-1.23</v>
      </c>
      <c r="N130">
        <v>-24.138342</v>
      </c>
      <c r="O130">
        <v>-1.25</v>
      </c>
      <c r="P130">
        <v>-24.87804</v>
      </c>
      <c r="Q130">
        <v>-1.27</v>
      </c>
      <c r="R130">
        <v>-26.89492</v>
      </c>
      <c r="S130">
        <v>-1.29</v>
      </c>
      <c r="T130">
        <v>-25.968016</v>
      </c>
    </row>
    <row r="131" spans="1:20">
      <c r="A131">
        <v>-1.32</v>
      </c>
      <c r="B131">
        <v>-42.69115</v>
      </c>
      <c r="C131">
        <v>-1.15</v>
      </c>
      <c r="D131">
        <v>-29.181988</v>
      </c>
      <c r="E131">
        <v>-1.17</v>
      </c>
      <c r="F131">
        <v>-26.078402</v>
      </c>
      <c r="G131">
        <v>-1.19</v>
      </c>
      <c r="H131">
        <v>-26.553434</v>
      </c>
      <c r="I131">
        <v>-1.2</v>
      </c>
      <c r="J131">
        <v>-23.831638</v>
      </c>
      <c r="K131">
        <v>-1.22</v>
      </c>
      <c r="L131">
        <v>-24.774286</v>
      </c>
      <c r="M131">
        <v>-1.24</v>
      </c>
      <c r="N131">
        <v>-26.536816</v>
      </c>
      <c r="O131">
        <v>-1.26</v>
      </c>
      <c r="P131">
        <v>-24.738364</v>
      </c>
      <c r="Q131">
        <v>-1.28</v>
      </c>
      <c r="R131">
        <v>-26.130572</v>
      </c>
      <c r="S131">
        <v>-1.3</v>
      </c>
      <c r="T131">
        <v>-28.903994</v>
      </c>
    </row>
    <row r="132" spans="1:20">
      <c r="A132">
        <v>-1.33</v>
      </c>
      <c r="B132">
        <v>-45.08396</v>
      </c>
      <c r="C132">
        <v>-1.16</v>
      </c>
      <c r="D132">
        <v>-29.798792</v>
      </c>
      <c r="E132">
        <v>-1.18</v>
      </c>
      <c r="F132">
        <v>-26.440542</v>
      </c>
      <c r="G132">
        <v>-1.2</v>
      </c>
      <c r="H132">
        <v>-25.59139</v>
      </c>
      <c r="I132">
        <v>-1.21</v>
      </c>
      <c r="J132">
        <v>-25.996002</v>
      </c>
      <c r="K132">
        <v>-1.23</v>
      </c>
      <c r="L132">
        <v>-24.712084</v>
      </c>
      <c r="M132">
        <v>-1.25</v>
      </c>
      <c r="N132">
        <v>-26.525318</v>
      </c>
      <c r="O132">
        <v>-1.27</v>
      </c>
      <c r="P132">
        <v>-26.352582</v>
      </c>
      <c r="Q132">
        <v>-1.29</v>
      </c>
      <c r="R132">
        <v>-25.679978</v>
      </c>
      <c r="S132">
        <v>-1.31</v>
      </c>
      <c r="T132">
        <v>-28.356014</v>
      </c>
    </row>
    <row r="133" spans="1:20">
      <c r="A133">
        <v>-1.34</v>
      </c>
      <c r="B133">
        <v>-46.539018</v>
      </c>
      <c r="C133">
        <v>-1.17</v>
      </c>
      <c r="D133">
        <v>-29.521148</v>
      </c>
      <c r="E133">
        <v>-1.19</v>
      </c>
      <c r="F133">
        <v>-28.246322</v>
      </c>
      <c r="G133">
        <v>-1.21</v>
      </c>
      <c r="H133">
        <v>-25.321742</v>
      </c>
      <c r="I133">
        <v>-1.22</v>
      </c>
      <c r="J133">
        <v>-26.073538</v>
      </c>
      <c r="K133">
        <v>-1.24</v>
      </c>
      <c r="L133">
        <v>-24.939898</v>
      </c>
      <c r="M133">
        <v>-1.26</v>
      </c>
      <c r="N133">
        <v>-25.400044</v>
      </c>
      <c r="O133">
        <v>-1.28</v>
      </c>
      <c r="P133">
        <v>-27.644006</v>
      </c>
      <c r="Q133">
        <v>-1.3</v>
      </c>
      <c r="R133">
        <v>-27.16277</v>
      </c>
      <c r="S133">
        <v>-1.32</v>
      </c>
      <c r="T133">
        <v>-28.021082</v>
      </c>
    </row>
    <row r="134" spans="1:20">
      <c r="A134">
        <v>-1.35</v>
      </c>
      <c r="B134">
        <v>-46.94725</v>
      </c>
      <c r="C134">
        <v>-1.18</v>
      </c>
      <c r="D134">
        <v>-28.440224</v>
      </c>
      <c r="E134">
        <v>-1.2</v>
      </c>
      <c r="F134">
        <v>-27.976404</v>
      </c>
      <c r="G134">
        <v>-1.22</v>
      </c>
      <c r="H134">
        <v>-26.681062</v>
      </c>
      <c r="I134">
        <v>-1.23</v>
      </c>
      <c r="J134">
        <v>-25.476696</v>
      </c>
      <c r="K134">
        <v>-1.25</v>
      </c>
      <c r="L134">
        <v>-27.41402799999999</v>
      </c>
      <c r="M134">
        <v>-1.27</v>
      </c>
      <c r="N134">
        <v>-25.210898</v>
      </c>
      <c r="O134">
        <v>-1.29</v>
      </c>
      <c r="P134">
        <v>-26.680784</v>
      </c>
      <c r="Q134">
        <v>-1.31</v>
      </c>
      <c r="R134">
        <v>-29.582922</v>
      </c>
      <c r="S134">
        <v>-1.33</v>
      </c>
      <c r="T134">
        <v>-28.605982</v>
      </c>
    </row>
    <row r="135" spans="1:20">
      <c r="A135">
        <v>-1.36</v>
      </c>
      <c r="B135">
        <v>-46.62835800000001</v>
      </c>
      <c r="C135">
        <v>-1.19</v>
      </c>
      <c r="D135">
        <v>-28.921124</v>
      </c>
      <c r="E135">
        <v>-1.21</v>
      </c>
      <c r="F135">
        <v>-27.40283</v>
      </c>
      <c r="G135">
        <v>-1.23</v>
      </c>
      <c r="H135">
        <v>-27.384234</v>
      </c>
      <c r="I135">
        <v>-1.24</v>
      </c>
      <c r="J135">
        <v>-25.270068</v>
      </c>
      <c r="K135">
        <v>-1.26</v>
      </c>
      <c r="L135">
        <v>-26.85167</v>
      </c>
      <c r="M135">
        <v>-1.28</v>
      </c>
      <c r="N135">
        <v>-27.540364</v>
      </c>
      <c r="O135">
        <v>-1.3</v>
      </c>
      <c r="P135">
        <v>-26.3132</v>
      </c>
      <c r="Q135">
        <v>-1.32</v>
      </c>
      <c r="R135">
        <v>-29.262312</v>
      </c>
      <c r="S135">
        <v>-1.34</v>
      </c>
      <c r="T135">
        <v>-32.027076</v>
      </c>
    </row>
    <row r="136" spans="1:20">
      <c r="A136">
        <v>-1.37</v>
      </c>
      <c r="B136">
        <v>-50.30619</v>
      </c>
      <c r="C136">
        <v>-1.2</v>
      </c>
      <c r="D136">
        <v>-31.008424</v>
      </c>
      <c r="E136">
        <v>-1.22</v>
      </c>
      <c r="F136">
        <v>-26.666964</v>
      </c>
      <c r="G136">
        <v>-1.24</v>
      </c>
      <c r="H136">
        <v>-26.714528</v>
      </c>
      <c r="I136">
        <v>-1.25</v>
      </c>
      <c r="J136">
        <v>-26.546324</v>
      </c>
      <c r="K136">
        <v>-1.27</v>
      </c>
      <c r="L136">
        <v>-26.132772</v>
      </c>
      <c r="M136">
        <v>-1.29</v>
      </c>
      <c r="N136">
        <v>-28.28265</v>
      </c>
      <c r="O136">
        <v>-1.31</v>
      </c>
      <c r="P136">
        <v>-27.848616</v>
      </c>
      <c r="Q136">
        <v>-1.33</v>
      </c>
      <c r="R136">
        <v>-28.454662</v>
      </c>
      <c r="S136">
        <v>-1.35</v>
      </c>
      <c r="T136">
        <v>-32.247276</v>
      </c>
    </row>
    <row r="137" spans="1:20">
      <c r="A137">
        <v>-1.38</v>
      </c>
      <c r="B137">
        <v>-51.946966</v>
      </c>
      <c r="C137">
        <v>-1.21</v>
      </c>
      <c r="D137">
        <v>-30.37104</v>
      </c>
      <c r="E137">
        <v>-1.23</v>
      </c>
      <c r="F137">
        <v>-28.954528</v>
      </c>
      <c r="G137">
        <v>-1.25</v>
      </c>
      <c r="H137">
        <v>-25.64618</v>
      </c>
      <c r="I137">
        <v>-1.26</v>
      </c>
      <c r="J137">
        <v>-28.467848</v>
      </c>
      <c r="K137">
        <v>-1.28</v>
      </c>
      <c r="L137">
        <v>-26.013116</v>
      </c>
      <c r="M137">
        <v>-1.3</v>
      </c>
      <c r="N137">
        <v>-27.051538</v>
      </c>
      <c r="O137">
        <v>-1.32</v>
      </c>
      <c r="P137">
        <v>-30.669682</v>
      </c>
      <c r="Q137">
        <v>-1.34</v>
      </c>
      <c r="R137">
        <v>-29.064112</v>
      </c>
      <c r="S137">
        <v>-1.36</v>
      </c>
      <c r="T137">
        <v>-31.254616</v>
      </c>
    </row>
    <row r="138" spans="1:20">
      <c r="A138">
        <v>-1.39</v>
      </c>
      <c r="B138">
        <v>-52.990302</v>
      </c>
      <c r="C138">
        <v>-1.22</v>
      </c>
      <c r="D138">
        <v>-29.953012</v>
      </c>
      <c r="E138">
        <v>-1.24</v>
      </c>
      <c r="F138">
        <v>-29.869668</v>
      </c>
      <c r="G138">
        <v>-1.26</v>
      </c>
      <c r="H138">
        <v>-28.265972</v>
      </c>
      <c r="I138">
        <v>-1.27</v>
      </c>
      <c r="J138">
        <v>-27.201078</v>
      </c>
      <c r="K138">
        <v>-1.29</v>
      </c>
      <c r="L138">
        <v>-28.933928</v>
      </c>
      <c r="M138">
        <v>-1.31</v>
      </c>
      <c r="N138">
        <v>-27.239838</v>
      </c>
      <c r="O138">
        <v>-1.33</v>
      </c>
      <c r="P138">
        <v>-29.831416</v>
      </c>
      <c r="Q138">
        <v>-1.35</v>
      </c>
      <c r="R138">
        <v>-33.235532</v>
      </c>
      <c r="S138">
        <v>-1.37</v>
      </c>
      <c r="T138">
        <v>-32.740332</v>
      </c>
    </row>
    <row r="139" spans="1:20">
      <c r="A139">
        <v>-1.4</v>
      </c>
      <c r="B139">
        <v>-50.82891</v>
      </c>
      <c r="C139">
        <v>-1.23</v>
      </c>
      <c r="D139">
        <v>-29.961178</v>
      </c>
      <c r="E139">
        <v>-1.25</v>
      </c>
      <c r="F139">
        <v>-27.459666</v>
      </c>
      <c r="G139">
        <v>-1.27</v>
      </c>
      <c r="H139">
        <v>-29.560468</v>
      </c>
      <c r="I139">
        <v>-1.28</v>
      </c>
      <c r="J139">
        <v>-27.28662</v>
      </c>
      <c r="K139">
        <v>-1.3</v>
      </c>
      <c r="L139">
        <v>-29.172788</v>
      </c>
      <c r="M139">
        <v>-1.32</v>
      </c>
      <c r="N139">
        <v>-29.544984</v>
      </c>
      <c r="O139">
        <v>-1.34</v>
      </c>
      <c r="P139">
        <v>-29.798716</v>
      </c>
      <c r="Q139">
        <v>-1.36</v>
      </c>
      <c r="R139">
        <v>-32.815304</v>
      </c>
      <c r="S139">
        <v>-1.38</v>
      </c>
      <c r="T139">
        <v>-36.508488</v>
      </c>
    </row>
    <row r="140" spans="1:20">
      <c r="A140">
        <v>-1.39</v>
      </c>
      <c r="B140">
        <v>-43.301872</v>
      </c>
      <c r="C140">
        <v>-1.24</v>
      </c>
      <c r="D140">
        <v>-31.984088</v>
      </c>
      <c r="E140">
        <v>-1.26</v>
      </c>
      <c r="F140">
        <v>-28.035544</v>
      </c>
      <c r="G140">
        <v>-1.28</v>
      </c>
      <c r="H140">
        <v>-28.622186</v>
      </c>
      <c r="I140">
        <v>-1.29</v>
      </c>
      <c r="J140">
        <v>-28.329532</v>
      </c>
      <c r="K140">
        <v>-1.31</v>
      </c>
      <c r="L140">
        <v>-28.120226</v>
      </c>
      <c r="M140">
        <v>-1.33</v>
      </c>
      <c r="N140">
        <v>-31.32765</v>
      </c>
      <c r="O140">
        <v>-1.35</v>
      </c>
      <c r="P140">
        <v>-31.200592</v>
      </c>
      <c r="Q140">
        <v>-1.37</v>
      </c>
      <c r="R140">
        <v>-32.812622</v>
      </c>
      <c r="S140">
        <v>-1.39</v>
      </c>
      <c r="T140">
        <v>-38.261244</v>
      </c>
    </row>
    <row r="141" spans="1:20">
      <c r="A141">
        <v>-1.38</v>
      </c>
      <c r="B141">
        <v>-39.19352</v>
      </c>
      <c r="C141">
        <v>-1.25</v>
      </c>
      <c r="D141">
        <v>-30.652214</v>
      </c>
      <c r="E141">
        <v>-1.27</v>
      </c>
      <c r="F141">
        <v>-30.448814</v>
      </c>
      <c r="G141">
        <v>-1.29</v>
      </c>
      <c r="H141">
        <v>-28.646064</v>
      </c>
      <c r="I141">
        <v>-1.3</v>
      </c>
      <c r="J141">
        <v>-30.280992</v>
      </c>
      <c r="K141">
        <v>-1.32</v>
      </c>
      <c r="L141">
        <v>-28.147784</v>
      </c>
      <c r="M141">
        <v>-1.34</v>
      </c>
      <c r="N141">
        <v>-30.568846</v>
      </c>
      <c r="O141">
        <v>-1.36</v>
      </c>
      <c r="P141">
        <v>-33.637592</v>
      </c>
      <c r="Q141">
        <v>-1.38</v>
      </c>
      <c r="R141">
        <v>-33.873062</v>
      </c>
      <c r="S141">
        <v>-1.4</v>
      </c>
      <c r="T141">
        <v>-35.378868</v>
      </c>
    </row>
    <row r="142" spans="1:20">
      <c r="A142">
        <v>-1.37</v>
      </c>
      <c r="B142">
        <v>-34.787928</v>
      </c>
      <c r="C142">
        <v>-1.26</v>
      </c>
      <c r="D142">
        <v>-30.485482</v>
      </c>
      <c r="E142">
        <v>-1.28</v>
      </c>
      <c r="F142">
        <v>-31.790858</v>
      </c>
      <c r="G142">
        <v>-1.3</v>
      </c>
      <c r="H142">
        <v>-29.345192</v>
      </c>
      <c r="I142">
        <v>-1.31</v>
      </c>
      <c r="J142">
        <v>-29.310382</v>
      </c>
      <c r="K142">
        <v>-1.33</v>
      </c>
      <c r="L142">
        <v>-30.86631</v>
      </c>
      <c r="M142">
        <v>-1.35</v>
      </c>
      <c r="N142">
        <v>-30.741928</v>
      </c>
      <c r="O142">
        <v>-1.37</v>
      </c>
      <c r="P142">
        <v>-34.848252</v>
      </c>
      <c r="Q142">
        <v>-1.39</v>
      </c>
      <c r="R142">
        <v>-38.395994</v>
      </c>
      <c r="S142">
        <v>-1.39</v>
      </c>
      <c r="T142">
        <v>-27.408432</v>
      </c>
    </row>
    <row r="143" spans="1:20">
      <c r="A143">
        <v>-1.36</v>
      </c>
      <c r="B143">
        <v>-30.048314</v>
      </c>
      <c r="C143">
        <v>-1.27</v>
      </c>
      <c r="D143">
        <v>-30.715572</v>
      </c>
      <c r="E143">
        <v>-1.29</v>
      </c>
      <c r="F143">
        <v>-30.383718</v>
      </c>
      <c r="G143">
        <v>-1.31</v>
      </c>
      <c r="H143">
        <v>-30.921106</v>
      </c>
      <c r="I143">
        <v>-1.32</v>
      </c>
      <c r="J143">
        <v>-29.77257</v>
      </c>
      <c r="K143">
        <v>-1.34</v>
      </c>
      <c r="L143">
        <v>-32.448392</v>
      </c>
      <c r="M143">
        <v>-1.36</v>
      </c>
      <c r="N143">
        <v>-32.529102</v>
      </c>
      <c r="O143">
        <v>-1.38</v>
      </c>
      <c r="P143">
        <v>-34.1602</v>
      </c>
      <c r="Q143">
        <v>-1.4</v>
      </c>
      <c r="R143">
        <v>-37.232264</v>
      </c>
      <c r="S143">
        <v>-1.38</v>
      </c>
      <c r="T143">
        <v>-24.637026</v>
      </c>
    </row>
    <row r="144" spans="1:20">
      <c r="A144">
        <v>-1.35</v>
      </c>
      <c r="B144">
        <v>-28.240058</v>
      </c>
      <c r="C144">
        <v>-1.28</v>
      </c>
      <c r="D144">
        <v>-33.53619</v>
      </c>
      <c r="E144">
        <v>-1.3</v>
      </c>
      <c r="F144">
        <v>-30.56319</v>
      </c>
      <c r="G144">
        <v>-1.32</v>
      </c>
      <c r="H144">
        <v>-31.322644</v>
      </c>
      <c r="I144">
        <v>-1.33</v>
      </c>
      <c r="J144">
        <v>-30.479952</v>
      </c>
      <c r="K144">
        <v>-1.35</v>
      </c>
      <c r="L144">
        <v>-31.931416</v>
      </c>
      <c r="M144">
        <v>-1.37</v>
      </c>
      <c r="N144">
        <v>-35.70849399999999</v>
      </c>
      <c r="O144">
        <v>-1.39</v>
      </c>
      <c r="P144">
        <v>-36.228382</v>
      </c>
      <c r="Q144">
        <v>-1.39</v>
      </c>
      <c r="R144">
        <v>-28.073828</v>
      </c>
      <c r="S144">
        <v>-1.37</v>
      </c>
      <c r="T144">
        <v>-22.818608</v>
      </c>
    </row>
    <row r="145" spans="1:20">
      <c r="A145">
        <v>-1.34</v>
      </c>
      <c r="B145">
        <v>-27.519724</v>
      </c>
      <c r="C145">
        <v>-1.29</v>
      </c>
      <c r="D145">
        <v>-34.117948</v>
      </c>
      <c r="E145">
        <v>-1.31</v>
      </c>
      <c r="F145">
        <v>-31.611414</v>
      </c>
      <c r="G145">
        <v>-1.33</v>
      </c>
      <c r="H145">
        <v>-30.59717</v>
      </c>
      <c r="I145">
        <v>-1.34</v>
      </c>
      <c r="J145">
        <v>-33.735038</v>
      </c>
      <c r="K145">
        <v>-1.36</v>
      </c>
      <c r="L145">
        <v>-32.11247</v>
      </c>
      <c r="M145">
        <v>-1.38</v>
      </c>
      <c r="N145">
        <v>-35.559404</v>
      </c>
      <c r="O145">
        <v>-1.4</v>
      </c>
      <c r="P145">
        <v>-37.344612</v>
      </c>
      <c r="Q145">
        <v>-1.38</v>
      </c>
      <c r="R145">
        <v>-23.063498</v>
      </c>
      <c r="S145">
        <v>-1.36</v>
      </c>
      <c r="T145">
        <v>-19.180632</v>
      </c>
    </row>
    <row r="146" spans="1:20">
      <c r="A146">
        <v>-1.33</v>
      </c>
      <c r="B146">
        <v>-25.760146</v>
      </c>
      <c r="C146">
        <v>-1.3</v>
      </c>
      <c r="D146">
        <v>-33.547286</v>
      </c>
      <c r="E146">
        <v>-1.32</v>
      </c>
      <c r="F146">
        <v>-34.231742</v>
      </c>
      <c r="G146">
        <v>-1.34</v>
      </c>
      <c r="H146">
        <v>-32.290438</v>
      </c>
      <c r="I146">
        <v>-1.35</v>
      </c>
      <c r="J146">
        <v>-34.750576</v>
      </c>
      <c r="K146">
        <v>-1.37</v>
      </c>
      <c r="L146">
        <v>-34.751724</v>
      </c>
      <c r="M146">
        <v>-1.39</v>
      </c>
      <c r="N146">
        <v>-36.62563400000001</v>
      </c>
      <c r="O146">
        <v>-1.39</v>
      </c>
      <c r="P146">
        <v>-29.756966</v>
      </c>
      <c r="Q146">
        <v>-1.37</v>
      </c>
      <c r="R146">
        <v>-22.99594</v>
      </c>
      <c r="S146">
        <v>-1.35</v>
      </c>
      <c r="T146">
        <v>-16.056128</v>
      </c>
    </row>
    <row r="147" spans="1:20">
      <c r="A147">
        <v>-1.32</v>
      </c>
      <c r="B147">
        <v>-21.794254</v>
      </c>
      <c r="C147">
        <v>-1.31</v>
      </c>
      <c r="D147">
        <v>-33.019426</v>
      </c>
      <c r="E147">
        <v>-1.33</v>
      </c>
      <c r="F147">
        <v>-33.56379399999999</v>
      </c>
      <c r="G147">
        <v>-1.35</v>
      </c>
      <c r="H147">
        <v>-35.845978</v>
      </c>
      <c r="I147">
        <v>-1.36</v>
      </c>
      <c r="J147">
        <v>-34.076302</v>
      </c>
      <c r="K147">
        <v>-1.38</v>
      </c>
      <c r="L147">
        <v>-36.944856</v>
      </c>
      <c r="M147">
        <v>-1.4</v>
      </c>
      <c r="N147">
        <v>-36.155476</v>
      </c>
      <c r="O147">
        <v>-1.38</v>
      </c>
      <c r="P147">
        <v>-23.222508</v>
      </c>
      <c r="Q147">
        <v>-1.36</v>
      </c>
      <c r="R147">
        <v>-20.592306</v>
      </c>
      <c r="S147">
        <v>-1.34</v>
      </c>
      <c r="T147">
        <v>-15.780942</v>
      </c>
    </row>
    <row r="148" spans="1:20">
      <c r="A148">
        <v>-1.31</v>
      </c>
      <c r="B148">
        <v>-22.702472</v>
      </c>
      <c r="C148">
        <v>-1.32</v>
      </c>
      <c r="D148">
        <v>-35.43195799999999</v>
      </c>
      <c r="E148">
        <v>-1.34</v>
      </c>
      <c r="F148">
        <v>-33.411148</v>
      </c>
      <c r="G148">
        <v>-1.36</v>
      </c>
      <c r="H148">
        <v>-36.31449</v>
      </c>
      <c r="I148">
        <v>-1.37</v>
      </c>
      <c r="J148">
        <v>-34.533428</v>
      </c>
      <c r="K148">
        <v>-1.39</v>
      </c>
      <c r="L148">
        <v>-37.32415</v>
      </c>
      <c r="M148">
        <v>-1.39</v>
      </c>
      <c r="N148">
        <v>-29.725128</v>
      </c>
      <c r="O148">
        <v>-1.37</v>
      </c>
      <c r="P148">
        <v>-22.373106</v>
      </c>
      <c r="Q148">
        <v>-1.35</v>
      </c>
      <c r="R148">
        <v>-17.185572</v>
      </c>
      <c r="S148">
        <v>-1.33</v>
      </c>
      <c r="T148">
        <v>-15.504916</v>
      </c>
    </row>
    <row r="149" spans="1:20">
      <c r="A149">
        <v>-1.3</v>
      </c>
      <c r="B149">
        <v>-21.376268</v>
      </c>
      <c r="C149">
        <v>-1.33</v>
      </c>
      <c r="D149">
        <v>-36.90951800000001</v>
      </c>
      <c r="E149">
        <v>-1.35</v>
      </c>
      <c r="F149">
        <v>-35.75046999999999</v>
      </c>
      <c r="G149">
        <v>-1.37</v>
      </c>
      <c r="H149">
        <v>-35.908194</v>
      </c>
      <c r="I149">
        <v>-1.38</v>
      </c>
      <c r="J149">
        <v>-38.39084</v>
      </c>
      <c r="K149">
        <v>-1.4</v>
      </c>
      <c r="L149">
        <v>-35.820532</v>
      </c>
      <c r="M149">
        <v>-1.38</v>
      </c>
      <c r="N149">
        <v>-25.811344</v>
      </c>
      <c r="O149">
        <v>-1.36</v>
      </c>
      <c r="P149">
        <v>-20.549296</v>
      </c>
      <c r="Q149">
        <v>-1.34</v>
      </c>
      <c r="R149">
        <v>-14.46994</v>
      </c>
      <c r="S149">
        <v>-1.32</v>
      </c>
      <c r="T149">
        <v>-14.346492</v>
      </c>
    </row>
    <row r="150" spans="1:20">
      <c r="A150">
        <v>-1.29</v>
      </c>
      <c r="B150">
        <v>-20.75157</v>
      </c>
      <c r="C150">
        <v>-1.34</v>
      </c>
      <c r="D150">
        <v>-36.389404</v>
      </c>
      <c r="E150">
        <v>-1.36</v>
      </c>
      <c r="F150">
        <v>-38.844596</v>
      </c>
      <c r="G150">
        <v>-1.38</v>
      </c>
      <c r="H150">
        <v>-36.73567</v>
      </c>
      <c r="I150">
        <v>-1.39</v>
      </c>
      <c r="J150">
        <v>-40.458358</v>
      </c>
      <c r="K150">
        <v>-1.39</v>
      </c>
      <c r="L150">
        <v>-29.321358</v>
      </c>
      <c r="M150">
        <v>-1.37</v>
      </c>
      <c r="N150">
        <v>-21.786322</v>
      </c>
      <c r="O150">
        <v>-1.35</v>
      </c>
      <c r="P150">
        <v>-19.408528</v>
      </c>
      <c r="Q150">
        <v>-1.33</v>
      </c>
      <c r="R150">
        <v>-14.337376</v>
      </c>
      <c r="S150">
        <v>-1.31</v>
      </c>
      <c r="T150">
        <v>-12.015142</v>
      </c>
    </row>
    <row r="151" spans="1:20">
      <c r="A151">
        <v>-1.28</v>
      </c>
      <c r="B151">
        <v>-17.558234</v>
      </c>
      <c r="C151">
        <v>-1.35</v>
      </c>
      <c r="D151">
        <v>-37.298846</v>
      </c>
      <c r="E151">
        <v>-1.37</v>
      </c>
      <c r="F151">
        <v>-39.124406</v>
      </c>
      <c r="G151">
        <v>-1.39</v>
      </c>
      <c r="H151">
        <v>-40.581136</v>
      </c>
      <c r="I151">
        <v>-1.4</v>
      </c>
      <c r="J151">
        <v>-35.771506</v>
      </c>
      <c r="K151">
        <v>-1.38</v>
      </c>
      <c r="L151">
        <v>-26.472718</v>
      </c>
      <c r="M151">
        <v>-1.36</v>
      </c>
      <c r="N151">
        <v>-19.862522</v>
      </c>
      <c r="O151">
        <v>-1.34</v>
      </c>
      <c r="P151">
        <v>-15.554322</v>
      </c>
      <c r="Q151">
        <v>-1.32</v>
      </c>
      <c r="R151">
        <v>-14.124162</v>
      </c>
      <c r="S151">
        <v>-1.3</v>
      </c>
      <c r="T151">
        <v>-11.269966</v>
      </c>
    </row>
    <row r="152" spans="1:20">
      <c r="A152">
        <v>-1.27</v>
      </c>
      <c r="B152">
        <v>-17.019758</v>
      </c>
      <c r="C152">
        <v>-1.36</v>
      </c>
      <c r="D152">
        <v>-39.015564</v>
      </c>
      <c r="E152">
        <v>-1.38</v>
      </c>
      <c r="F152">
        <v>-39.610318</v>
      </c>
      <c r="G152">
        <v>-1.4</v>
      </c>
      <c r="H152">
        <v>-39.426428</v>
      </c>
      <c r="I152">
        <v>-1.39</v>
      </c>
      <c r="J152">
        <v>-28.703376</v>
      </c>
      <c r="K152">
        <v>-1.37</v>
      </c>
      <c r="L152">
        <v>-23.508478</v>
      </c>
      <c r="M152">
        <v>-1.35</v>
      </c>
      <c r="N152">
        <v>-19.099366</v>
      </c>
      <c r="O152">
        <v>-1.33</v>
      </c>
      <c r="P152">
        <v>-13.282426</v>
      </c>
      <c r="Q152">
        <v>-1.31</v>
      </c>
      <c r="R152">
        <v>-13.127142</v>
      </c>
      <c r="S152">
        <v>-1.29</v>
      </c>
      <c r="T152">
        <v>-11.367004</v>
      </c>
    </row>
    <row r="153" spans="1:20">
      <c r="A153">
        <v>-1.26</v>
      </c>
      <c r="B153">
        <v>-17.952022</v>
      </c>
      <c r="C153">
        <v>-1.37</v>
      </c>
      <c r="D153">
        <v>-42.38026</v>
      </c>
      <c r="E153">
        <v>-1.39</v>
      </c>
      <c r="F153">
        <v>-41.396404</v>
      </c>
      <c r="G153">
        <v>-1.39</v>
      </c>
      <c r="H153">
        <v>-29.37458</v>
      </c>
      <c r="I153">
        <v>-1.38</v>
      </c>
      <c r="J153">
        <v>-25.972494</v>
      </c>
      <c r="K153">
        <v>-1.36</v>
      </c>
      <c r="L153">
        <v>-18.973358</v>
      </c>
      <c r="M153">
        <v>-1.34</v>
      </c>
      <c r="N153">
        <v>-17.673564</v>
      </c>
      <c r="O153">
        <v>-1.32</v>
      </c>
      <c r="P153">
        <v>-14.220648</v>
      </c>
      <c r="Q153">
        <v>-1.3</v>
      </c>
      <c r="R153">
        <v>-10.5162496</v>
      </c>
      <c r="S153">
        <v>-1.28</v>
      </c>
      <c r="T153">
        <v>-10.3566318</v>
      </c>
    </row>
    <row r="154" spans="1:20">
      <c r="A154">
        <v>-1.25</v>
      </c>
      <c r="B154">
        <v>-17.864052</v>
      </c>
      <c r="C154">
        <v>-1.38</v>
      </c>
      <c r="D154">
        <v>-42.867772</v>
      </c>
      <c r="E154">
        <v>-1.4</v>
      </c>
      <c r="F154">
        <v>-41.659944</v>
      </c>
      <c r="G154">
        <v>-1.38</v>
      </c>
      <c r="H154">
        <v>-25.715954</v>
      </c>
      <c r="I154">
        <v>-1.37</v>
      </c>
      <c r="J154">
        <v>-24.18394</v>
      </c>
      <c r="K154">
        <v>-1.35</v>
      </c>
      <c r="L154">
        <v>-18.17281</v>
      </c>
      <c r="M154">
        <v>-1.33</v>
      </c>
      <c r="N154">
        <v>-14.306262</v>
      </c>
      <c r="O154">
        <v>-1.31</v>
      </c>
      <c r="P154">
        <v>-14.19012</v>
      </c>
      <c r="Q154">
        <v>-1.29</v>
      </c>
      <c r="R154">
        <v>-10.8243272</v>
      </c>
      <c r="S154">
        <v>-1.27</v>
      </c>
      <c r="T154">
        <v>-7.2936802</v>
      </c>
    </row>
    <row r="155" spans="1:20">
      <c r="A155">
        <v>-1.24</v>
      </c>
      <c r="B155">
        <v>-15.136056</v>
      </c>
      <c r="C155">
        <v>-1.39</v>
      </c>
      <c r="D155">
        <v>-44.34553200000001</v>
      </c>
      <c r="E155">
        <v>-1.39</v>
      </c>
      <c r="F155">
        <v>-34.48377</v>
      </c>
      <c r="G155">
        <v>-1.37</v>
      </c>
      <c r="H155">
        <v>-24.541996</v>
      </c>
      <c r="I155">
        <v>-1.36</v>
      </c>
      <c r="J155">
        <v>-20.776948</v>
      </c>
      <c r="K155">
        <v>-1.34</v>
      </c>
      <c r="L155">
        <v>-17.393436</v>
      </c>
      <c r="M155">
        <v>-1.32</v>
      </c>
      <c r="N155">
        <v>-12.706166</v>
      </c>
      <c r="O155">
        <v>-1.3</v>
      </c>
      <c r="P155">
        <v>-11.882806</v>
      </c>
      <c r="Q155">
        <v>-1.28</v>
      </c>
      <c r="R155">
        <v>-11.126926</v>
      </c>
      <c r="S155">
        <v>-1.26</v>
      </c>
      <c r="T155">
        <v>-7.862835799999999</v>
      </c>
    </row>
    <row r="156" spans="1:20">
      <c r="A156">
        <v>-1.23</v>
      </c>
      <c r="B156">
        <v>-15.221782</v>
      </c>
      <c r="C156">
        <v>-1.4</v>
      </c>
      <c r="D156">
        <v>-43.1848</v>
      </c>
      <c r="E156">
        <v>-1.38</v>
      </c>
      <c r="F156">
        <v>-27.237572</v>
      </c>
      <c r="G156">
        <v>-1.36</v>
      </c>
      <c r="H156">
        <v>-22.829286</v>
      </c>
      <c r="I156">
        <v>-1.35</v>
      </c>
      <c r="J156">
        <v>-17.460986</v>
      </c>
      <c r="K156">
        <v>-1.33</v>
      </c>
      <c r="L156">
        <v>-16.425248</v>
      </c>
      <c r="M156">
        <v>-1.31</v>
      </c>
      <c r="N156">
        <v>-13.90116</v>
      </c>
      <c r="O156">
        <v>-1.29</v>
      </c>
      <c r="P156">
        <v>-9.5554582</v>
      </c>
      <c r="Q156">
        <v>-1.27</v>
      </c>
      <c r="R156">
        <v>-9.4959598</v>
      </c>
      <c r="S156">
        <v>-1.25</v>
      </c>
      <c r="T156">
        <v>-8.938123000000001</v>
      </c>
    </row>
    <row r="157" spans="1:20">
      <c r="A157">
        <v>-1.22</v>
      </c>
      <c r="B157">
        <v>-15.473426</v>
      </c>
      <c r="C157">
        <v>-1.39</v>
      </c>
      <c r="D157">
        <v>-36.694642</v>
      </c>
      <c r="E157">
        <v>-1.37</v>
      </c>
      <c r="F157">
        <v>-24.803708</v>
      </c>
      <c r="G157">
        <v>-1.35</v>
      </c>
      <c r="H157">
        <v>-19.01712</v>
      </c>
      <c r="I157">
        <v>-1.34</v>
      </c>
      <c r="J157">
        <v>-17.136202</v>
      </c>
      <c r="K157">
        <v>-1.32</v>
      </c>
      <c r="L157">
        <v>-13.047012</v>
      </c>
      <c r="M157">
        <v>-1.3</v>
      </c>
      <c r="N157">
        <v>-12.992322</v>
      </c>
      <c r="O157">
        <v>-1.28</v>
      </c>
      <c r="P157">
        <v>-10.4229582</v>
      </c>
      <c r="Q157">
        <v>-1.26</v>
      </c>
      <c r="R157">
        <v>-7.1383752</v>
      </c>
      <c r="S157">
        <v>-1.24</v>
      </c>
      <c r="T157">
        <v>-8.4499212</v>
      </c>
    </row>
    <row r="158" spans="1:20">
      <c r="A158">
        <v>-1.21</v>
      </c>
      <c r="B158">
        <v>-15.655166</v>
      </c>
      <c r="C158">
        <v>-1.38</v>
      </c>
      <c r="D158">
        <v>-31.003616</v>
      </c>
      <c r="E158">
        <v>-1.36</v>
      </c>
      <c r="F158">
        <v>-24.141606</v>
      </c>
      <c r="G158">
        <v>-1.34</v>
      </c>
      <c r="H158">
        <v>-17.253088</v>
      </c>
      <c r="I158">
        <v>-1.33</v>
      </c>
      <c r="J158">
        <v>-16.660806</v>
      </c>
      <c r="K158">
        <v>-1.31</v>
      </c>
      <c r="L158">
        <v>-12.493994</v>
      </c>
      <c r="M158">
        <v>-1.29</v>
      </c>
      <c r="N158">
        <v>-10.59362</v>
      </c>
      <c r="O158">
        <v>-1.27</v>
      </c>
      <c r="P158">
        <v>-10.1199404</v>
      </c>
      <c r="Q158">
        <v>-1.25</v>
      </c>
      <c r="R158">
        <v>-7.952915999999999</v>
      </c>
      <c r="S158">
        <v>-1.23</v>
      </c>
      <c r="T158">
        <v>-5.7286948</v>
      </c>
    </row>
    <row r="159" spans="1:20">
      <c r="A159">
        <v>-1.2</v>
      </c>
      <c r="B159">
        <v>-13.375744</v>
      </c>
      <c r="C159">
        <v>-1.37</v>
      </c>
      <c r="D159">
        <v>-26.506438</v>
      </c>
      <c r="E159">
        <v>-1.35</v>
      </c>
      <c r="F159">
        <v>-22.15755</v>
      </c>
      <c r="G159">
        <v>-1.33</v>
      </c>
      <c r="H159">
        <v>-16.602704</v>
      </c>
      <c r="I159">
        <v>-1.32</v>
      </c>
      <c r="J159">
        <v>-14.670636</v>
      </c>
      <c r="K159">
        <v>-1.3</v>
      </c>
      <c r="L159">
        <v>-12.852922</v>
      </c>
      <c r="M159">
        <v>-1.28</v>
      </c>
      <c r="N159">
        <v>-9.754273600000001</v>
      </c>
      <c r="O159">
        <v>-1.26</v>
      </c>
      <c r="P159">
        <v>-8.774315400000001</v>
      </c>
      <c r="Q159">
        <v>-1.24</v>
      </c>
      <c r="R159">
        <v>-7.778389</v>
      </c>
      <c r="S159">
        <v>-1.22</v>
      </c>
      <c r="T159">
        <v>-5.720529399999999</v>
      </c>
    </row>
    <row r="160" spans="1:20">
      <c r="A160">
        <v>-1.19</v>
      </c>
      <c r="B160">
        <v>-12.065356</v>
      </c>
      <c r="C160">
        <v>-1.36</v>
      </c>
      <c r="D160">
        <v>-24.50097</v>
      </c>
      <c r="E160">
        <v>-1.34</v>
      </c>
      <c r="F160">
        <v>-18.6859</v>
      </c>
      <c r="G160">
        <v>-1.32</v>
      </c>
      <c r="H160">
        <v>-16.409052</v>
      </c>
      <c r="I160">
        <v>-1.31</v>
      </c>
      <c r="J160">
        <v>-11.864278</v>
      </c>
      <c r="K160">
        <v>-1.29</v>
      </c>
      <c r="L160">
        <v>-12.773526</v>
      </c>
      <c r="M160">
        <v>-1.27</v>
      </c>
      <c r="N160">
        <v>-9.364953400000001</v>
      </c>
      <c r="O160">
        <v>-1.25</v>
      </c>
      <c r="P160">
        <v>-6.9842868</v>
      </c>
      <c r="Q160">
        <v>-1.23</v>
      </c>
      <c r="R160">
        <v>-8.048269000000001</v>
      </c>
      <c r="S160">
        <v>-1.21</v>
      </c>
      <c r="T160">
        <v>-6.144219</v>
      </c>
    </row>
    <row r="161" spans="1:20">
      <c r="A161">
        <v>-1.18</v>
      </c>
      <c r="B161">
        <v>-12.478742</v>
      </c>
      <c r="C161">
        <v>-1.35</v>
      </c>
      <c r="D161">
        <v>-24.074682</v>
      </c>
      <c r="E161">
        <v>-1.33</v>
      </c>
      <c r="F161">
        <v>-16.51732</v>
      </c>
      <c r="G161">
        <v>-1.31</v>
      </c>
      <c r="H161">
        <v>-14.169528</v>
      </c>
      <c r="I161">
        <v>-1.3</v>
      </c>
      <c r="J161">
        <v>-11.65094</v>
      </c>
      <c r="K161">
        <v>-1.28</v>
      </c>
      <c r="L161">
        <v>-10.3084524</v>
      </c>
      <c r="M161">
        <v>-1.26</v>
      </c>
      <c r="N161">
        <v>-9.9979786</v>
      </c>
      <c r="O161">
        <v>-1.24</v>
      </c>
      <c r="P161">
        <v>-7.4826758</v>
      </c>
      <c r="Q161">
        <v>-1.22</v>
      </c>
      <c r="R161">
        <v>-4.9966342</v>
      </c>
      <c r="S161">
        <v>-1.2</v>
      </c>
      <c r="T161">
        <v>-6.3644778</v>
      </c>
    </row>
    <row r="162" spans="1:20">
      <c r="A162">
        <v>-1.17</v>
      </c>
      <c r="B162">
        <v>-12.560452</v>
      </c>
      <c r="C162">
        <v>-1.34</v>
      </c>
      <c r="D162">
        <v>-22.398528</v>
      </c>
      <c r="E162">
        <v>-1.32</v>
      </c>
      <c r="F162">
        <v>-17.255276</v>
      </c>
      <c r="G162">
        <v>-1.3</v>
      </c>
      <c r="H162">
        <v>-12.171286</v>
      </c>
      <c r="I162">
        <v>-1.29</v>
      </c>
      <c r="J162">
        <v>-12.932624</v>
      </c>
      <c r="K162">
        <v>-1.27</v>
      </c>
      <c r="L162">
        <v>-8.7985144</v>
      </c>
      <c r="M162">
        <v>-1.25</v>
      </c>
      <c r="N162">
        <v>-7.903907200000001</v>
      </c>
      <c r="O162">
        <v>-1.23</v>
      </c>
      <c r="P162">
        <v>-7.896697399999999</v>
      </c>
      <c r="Q162">
        <v>-1.21</v>
      </c>
      <c r="R162">
        <v>-5.318194</v>
      </c>
      <c r="S162">
        <v>-1.19</v>
      </c>
      <c r="T162">
        <v>-3.5382004</v>
      </c>
    </row>
    <row r="163" spans="1:20">
      <c r="A163">
        <v>-1.16</v>
      </c>
      <c r="B163">
        <v>-11.675934</v>
      </c>
      <c r="C163">
        <v>-1.33</v>
      </c>
      <c r="D163">
        <v>-19.04127</v>
      </c>
      <c r="E163">
        <v>-1.31</v>
      </c>
      <c r="F163">
        <v>-17.448236</v>
      </c>
      <c r="G163">
        <v>-1.29</v>
      </c>
      <c r="H163">
        <v>-12.16829</v>
      </c>
      <c r="I163">
        <v>-1.28</v>
      </c>
      <c r="J163">
        <v>-11.6617104</v>
      </c>
      <c r="K163">
        <v>-1.26</v>
      </c>
      <c r="L163">
        <v>-9.8061086</v>
      </c>
      <c r="M163">
        <v>-1.24</v>
      </c>
      <c r="N163">
        <v>-6.3067912</v>
      </c>
      <c r="O163">
        <v>-1.22</v>
      </c>
      <c r="P163">
        <v>-6.897175200000001</v>
      </c>
      <c r="Q163">
        <v>-1.2</v>
      </c>
      <c r="R163">
        <v>-6.043671</v>
      </c>
      <c r="S163">
        <v>-1.18</v>
      </c>
      <c r="T163">
        <v>-2.7184572</v>
      </c>
    </row>
    <row r="164" spans="1:20">
      <c r="A164">
        <v>-1.15</v>
      </c>
      <c r="B164">
        <v>-9.584139200000001</v>
      </c>
      <c r="C164">
        <v>-1.32</v>
      </c>
      <c r="D164">
        <v>-17.644786</v>
      </c>
      <c r="E164">
        <v>-1.3</v>
      </c>
      <c r="F164">
        <v>-14.059022</v>
      </c>
      <c r="G164">
        <v>-1.28</v>
      </c>
      <c r="H164">
        <v>-12.94313</v>
      </c>
      <c r="I164">
        <v>-1.27</v>
      </c>
      <c r="J164">
        <v>-9.7181666</v>
      </c>
      <c r="K164">
        <v>-1.25</v>
      </c>
      <c r="L164">
        <v>-10.5401588</v>
      </c>
      <c r="M164">
        <v>-1.23</v>
      </c>
      <c r="N164">
        <v>-7.4918572</v>
      </c>
      <c r="O164">
        <v>-1.21</v>
      </c>
      <c r="P164">
        <v>-4.4239398</v>
      </c>
      <c r="Q164">
        <v>-1.19</v>
      </c>
      <c r="R164">
        <v>-6.345907599999999</v>
      </c>
      <c r="S164">
        <v>-1.17</v>
      </c>
      <c r="T164">
        <v>-3.9616378</v>
      </c>
    </row>
    <row r="165" spans="1:20">
      <c r="A165">
        <v>-1.14</v>
      </c>
      <c r="B165">
        <v>-10.6359616</v>
      </c>
      <c r="C165">
        <v>-1.31</v>
      </c>
      <c r="D165">
        <v>-18.745444</v>
      </c>
      <c r="E165">
        <v>-1.29</v>
      </c>
      <c r="F165">
        <v>-12.9348</v>
      </c>
      <c r="G165">
        <v>-1.27</v>
      </c>
      <c r="H165">
        <v>-11.335358</v>
      </c>
      <c r="I165">
        <v>-1.26</v>
      </c>
      <c r="J165">
        <v>-9.4900248</v>
      </c>
      <c r="K165">
        <v>-1.24</v>
      </c>
      <c r="L165">
        <v>-7.484943799999999</v>
      </c>
      <c r="M165">
        <v>-1.22</v>
      </c>
      <c r="N165">
        <v>-7.8865138</v>
      </c>
      <c r="O165">
        <v>-1.2</v>
      </c>
      <c r="P165">
        <v>-5.065575</v>
      </c>
      <c r="Q165">
        <v>-1.18</v>
      </c>
      <c r="R165">
        <v>-3.4534152</v>
      </c>
      <c r="S165">
        <v>-1.16</v>
      </c>
      <c r="T165">
        <v>-4.2073006</v>
      </c>
    </row>
    <row r="166" spans="1:20">
      <c r="A166">
        <v>-1.13</v>
      </c>
      <c r="B166">
        <v>-10.859325</v>
      </c>
      <c r="C166">
        <v>-1.3</v>
      </c>
      <c r="D166">
        <v>-17.459464</v>
      </c>
      <c r="E166">
        <v>-1.28</v>
      </c>
      <c r="F166">
        <v>-12.998662</v>
      </c>
      <c r="G166">
        <v>-1.26</v>
      </c>
      <c r="H166">
        <v>-9.1082622</v>
      </c>
      <c r="I166">
        <v>-1.25</v>
      </c>
      <c r="J166">
        <v>-10.6058708</v>
      </c>
      <c r="K166">
        <v>-1.23</v>
      </c>
      <c r="L166">
        <v>-6.620113399999999</v>
      </c>
      <c r="M166">
        <v>-1.21</v>
      </c>
      <c r="N166">
        <v>-6.6684626</v>
      </c>
      <c r="O166">
        <v>-1.19</v>
      </c>
      <c r="P166">
        <v>-6.2008306</v>
      </c>
      <c r="Q166">
        <v>-1.17</v>
      </c>
      <c r="R166">
        <v>-3.0499328</v>
      </c>
      <c r="S166">
        <v>-1.15</v>
      </c>
      <c r="T166">
        <v>-1.8476458</v>
      </c>
    </row>
    <row r="167" spans="1:20">
      <c r="C167">
        <v>-1.29</v>
      </c>
      <c r="D167">
        <v>-14.09255</v>
      </c>
      <c r="E167">
        <v>-1.27</v>
      </c>
      <c r="F167">
        <v>-12.954622</v>
      </c>
      <c r="G167">
        <v>-1.25</v>
      </c>
      <c r="H167">
        <v>-10.3485234</v>
      </c>
      <c r="I167">
        <v>-1.24</v>
      </c>
      <c r="J167">
        <v>-9.810918000000001</v>
      </c>
      <c r="K167">
        <v>-1.22</v>
      </c>
      <c r="L167">
        <v>-7.592746200000001</v>
      </c>
      <c r="M167">
        <v>-1.2</v>
      </c>
      <c r="N167">
        <v>-4.8666294</v>
      </c>
      <c r="O167">
        <v>-1.18</v>
      </c>
      <c r="P167">
        <v>-5.698176800000001</v>
      </c>
      <c r="Q167">
        <v>-1.16</v>
      </c>
      <c r="R167">
        <v>-4.2415036</v>
      </c>
      <c r="S167">
        <v>-1.14</v>
      </c>
      <c r="T167">
        <v>-1.0136934</v>
      </c>
    </row>
    <row r="168" spans="1:20">
      <c r="C168">
        <v>-1.28</v>
      </c>
      <c r="D168">
        <v>-13.592778</v>
      </c>
      <c r="E168">
        <v>-1.26</v>
      </c>
      <c r="F168">
        <v>-11.730668</v>
      </c>
      <c r="G168">
        <v>-1.24</v>
      </c>
      <c r="H168">
        <v>-10.1498402</v>
      </c>
      <c r="I168">
        <v>-1.23</v>
      </c>
      <c r="J168">
        <v>-6.9319422</v>
      </c>
      <c r="K168">
        <v>-1.21</v>
      </c>
      <c r="L168">
        <v>-8.012104600000001</v>
      </c>
      <c r="M168">
        <v>-1.19</v>
      </c>
      <c r="N168">
        <v>-6.0142402</v>
      </c>
      <c r="O168">
        <v>-1.17</v>
      </c>
      <c r="P168">
        <v>-2.3871266</v>
      </c>
      <c r="Q168">
        <v>-1.15</v>
      </c>
      <c r="R168">
        <v>-4.063772800000001</v>
      </c>
      <c r="S168">
        <v>-1.13</v>
      </c>
      <c r="T168">
        <v>-1.5325266</v>
      </c>
    </row>
    <row r="169" spans="1:20">
      <c r="C169">
        <v>-1.27</v>
      </c>
      <c r="D169">
        <v>-14.11057</v>
      </c>
      <c r="E169">
        <v>-1.25</v>
      </c>
      <c r="F169">
        <v>-11.19461</v>
      </c>
      <c r="G169">
        <v>-1.23</v>
      </c>
      <c r="H169">
        <v>-9.084812600000001</v>
      </c>
      <c r="I169">
        <v>-1.22</v>
      </c>
      <c r="J169">
        <v>-6.8863102</v>
      </c>
      <c r="K169">
        <v>-1.2</v>
      </c>
      <c r="L169">
        <v>-5.9119266</v>
      </c>
      <c r="M169">
        <v>-1.18</v>
      </c>
      <c r="N169">
        <v>-5.446789</v>
      </c>
      <c r="O169">
        <v>-1.16</v>
      </c>
      <c r="P169">
        <v>-2.643595</v>
      </c>
      <c r="Q169">
        <v>-1.14</v>
      </c>
      <c r="R169">
        <v>-1.8216712</v>
      </c>
      <c r="S169">
        <v>-1.12</v>
      </c>
      <c r="T169">
        <v>-2.3060708</v>
      </c>
    </row>
    <row r="170" spans="1:20">
      <c r="C170">
        <v>-1.26</v>
      </c>
      <c r="D170">
        <v>-14.349932</v>
      </c>
      <c r="E170">
        <v>-1.24</v>
      </c>
      <c r="F170">
        <v>-10.3222842</v>
      </c>
      <c r="G170">
        <v>-1.22</v>
      </c>
      <c r="H170">
        <v>-6.0095282</v>
      </c>
      <c r="I170">
        <v>-1.21</v>
      </c>
      <c r="J170">
        <v>-7.977973199999999</v>
      </c>
      <c r="K170">
        <v>-1.19</v>
      </c>
      <c r="L170">
        <v>-4.8393274</v>
      </c>
      <c r="M170">
        <v>-1.17</v>
      </c>
      <c r="N170">
        <v>-5.1649678</v>
      </c>
      <c r="O170">
        <v>-1.15</v>
      </c>
      <c r="P170">
        <v>-3.8729436</v>
      </c>
      <c r="Q170">
        <v>-1.13</v>
      </c>
      <c r="R170">
        <v>-0.4700486</v>
      </c>
      <c r="S170">
        <v>-1.11</v>
      </c>
      <c r="T170">
        <v>-0.5378484</v>
      </c>
    </row>
    <row r="171" spans="1:20">
      <c r="C171">
        <v>-1.25</v>
      </c>
      <c r="D171">
        <v>-13.783768</v>
      </c>
      <c r="E171">
        <v>-1.23</v>
      </c>
      <c r="F171">
        <v>-10.3921074</v>
      </c>
      <c r="G171">
        <v>-1.21</v>
      </c>
      <c r="H171">
        <v>-7.2241762</v>
      </c>
      <c r="I171">
        <v>-1.2</v>
      </c>
      <c r="J171">
        <v>-7.484454600000001</v>
      </c>
      <c r="K171">
        <v>-1.18</v>
      </c>
      <c r="L171">
        <v>-5.6862612</v>
      </c>
      <c r="M171">
        <v>-1.16</v>
      </c>
      <c r="N171">
        <v>-2.4705356</v>
      </c>
      <c r="O171">
        <v>-1.14</v>
      </c>
      <c r="P171">
        <v>-3.5897132</v>
      </c>
      <c r="Q171">
        <v>-1.12</v>
      </c>
      <c r="R171">
        <v>-2.3878572</v>
      </c>
      <c r="S171">
        <v>-1.1</v>
      </c>
      <c r="T171">
        <v>1.4062228</v>
      </c>
    </row>
    <row r="172" spans="1:20">
      <c r="C172">
        <v>-1.24</v>
      </c>
      <c r="D172">
        <v>-11.189608</v>
      </c>
      <c r="E172">
        <v>-1.22</v>
      </c>
      <c r="F172">
        <v>-9.635758599999999</v>
      </c>
      <c r="G172">
        <v>-1.2</v>
      </c>
      <c r="H172">
        <v>-7.821649600000001</v>
      </c>
      <c r="I172">
        <v>-1.19</v>
      </c>
      <c r="J172">
        <v>-6.0664156</v>
      </c>
      <c r="K172">
        <v>-1.17</v>
      </c>
      <c r="L172">
        <v>-5.6482934</v>
      </c>
      <c r="M172">
        <v>-1.15</v>
      </c>
      <c r="N172">
        <v>-2.7898204</v>
      </c>
      <c r="O172">
        <v>-1.13</v>
      </c>
      <c r="P172">
        <v>-0.6548748</v>
      </c>
      <c r="Q172">
        <v>-1.11</v>
      </c>
      <c r="R172">
        <v>-2.1393586</v>
      </c>
      <c r="S172">
        <v>-1.09</v>
      </c>
      <c r="T172">
        <v>0.7869954</v>
      </c>
    </row>
    <row r="173" spans="1:20">
      <c r="C173">
        <v>-1.23</v>
      </c>
      <c r="D173">
        <v>-12.227164</v>
      </c>
      <c r="E173">
        <v>-1.21</v>
      </c>
      <c r="F173">
        <v>-7.248037600000001</v>
      </c>
      <c r="G173">
        <v>-1.19</v>
      </c>
      <c r="H173">
        <v>-7.7008426</v>
      </c>
      <c r="I173">
        <v>-1.18</v>
      </c>
      <c r="J173">
        <v>-4.6671596</v>
      </c>
      <c r="K173">
        <v>-1.16</v>
      </c>
      <c r="L173">
        <v>-4.741969</v>
      </c>
      <c r="M173">
        <v>-1.14</v>
      </c>
      <c r="N173">
        <v>-3.6644956</v>
      </c>
      <c r="O173">
        <v>-1.12</v>
      </c>
      <c r="P173">
        <v>-1.114602</v>
      </c>
      <c r="Q173">
        <v>-1.1</v>
      </c>
      <c r="R173">
        <v>-0.4506684</v>
      </c>
      <c r="S173">
        <v>-1.08</v>
      </c>
      <c r="T173">
        <v>0.1850752</v>
      </c>
    </row>
    <row r="174" spans="1:20">
      <c r="C174">
        <v>-1.22</v>
      </c>
      <c r="D174">
        <v>-12.089216</v>
      </c>
      <c r="E174">
        <v>-1.2</v>
      </c>
      <c r="F174">
        <v>-8.130648799999999</v>
      </c>
      <c r="G174">
        <v>-1.18</v>
      </c>
      <c r="H174">
        <v>-4.9378006</v>
      </c>
      <c r="I174">
        <v>-1.17</v>
      </c>
      <c r="J174">
        <v>-5.4917244</v>
      </c>
      <c r="K174">
        <v>-1.15</v>
      </c>
      <c r="L174">
        <v>-2.2199682</v>
      </c>
      <c r="M174">
        <v>-1.13</v>
      </c>
      <c r="N174">
        <v>-2.7265262</v>
      </c>
      <c r="O174">
        <v>-1.11</v>
      </c>
      <c r="P174">
        <v>-1.8817778</v>
      </c>
      <c r="Q174">
        <v>-1.09</v>
      </c>
      <c r="R174">
        <v>1.792942</v>
      </c>
      <c r="S174">
        <v>-1.07</v>
      </c>
      <c r="T174">
        <v>0.5028814</v>
      </c>
    </row>
    <row r="175" spans="1:20">
      <c r="C175">
        <v>-1.21</v>
      </c>
      <c r="D175">
        <v>-10.144884</v>
      </c>
      <c r="E175">
        <v>-1.19</v>
      </c>
      <c r="F175">
        <v>-8.774774600000001</v>
      </c>
      <c r="G175">
        <v>-1.17</v>
      </c>
      <c r="H175">
        <v>-5.341007400000001</v>
      </c>
      <c r="I175">
        <v>-1.16</v>
      </c>
      <c r="J175">
        <v>-5.5903408</v>
      </c>
      <c r="K175">
        <v>-1.14</v>
      </c>
      <c r="L175">
        <v>-2.7779646</v>
      </c>
      <c r="M175">
        <v>-1.12</v>
      </c>
      <c r="N175">
        <v>-1.0794896</v>
      </c>
      <c r="O175">
        <v>-1.1</v>
      </c>
      <c r="P175">
        <v>-1.5269958</v>
      </c>
      <c r="Q175">
        <v>-1.08</v>
      </c>
      <c r="R175">
        <v>0.1029838</v>
      </c>
      <c r="S175">
        <v>-1.06</v>
      </c>
      <c r="T175">
        <v>2.6442182</v>
      </c>
    </row>
    <row r="176" spans="1:20">
      <c r="C176">
        <v>-1.2</v>
      </c>
      <c r="D176">
        <v>-8.331981799999999</v>
      </c>
      <c r="E176">
        <v>-1.18</v>
      </c>
      <c r="F176">
        <v>-7.887098999999999</v>
      </c>
      <c r="G176">
        <v>-1.16</v>
      </c>
      <c r="H176">
        <v>-6.0823292</v>
      </c>
      <c r="I176">
        <v>-1.15</v>
      </c>
      <c r="J176">
        <v>-3.3513202</v>
      </c>
      <c r="K176">
        <v>-1.13</v>
      </c>
      <c r="L176">
        <v>-3.3368384</v>
      </c>
      <c r="M176">
        <v>-1.11</v>
      </c>
      <c r="N176">
        <v>-1.5306686</v>
      </c>
      <c r="O176">
        <v>-1.09</v>
      </c>
      <c r="P176">
        <v>0.5058342</v>
      </c>
      <c r="Q176">
        <v>-1.07</v>
      </c>
      <c r="R176">
        <v>0.3988124</v>
      </c>
      <c r="S176">
        <v>-1.05</v>
      </c>
      <c r="T176">
        <v>2.685022</v>
      </c>
    </row>
    <row r="177" spans="3:20">
      <c r="C177">
        <v>-1.19</v>
      </c>
      <c r="D177">
        <v>-9.057237000000001</v>
      </c>
      <c r="E177">
        <v>-1.17</v>
      </c>
      <c r="F177">
        <v>-5.6661048</v>
      </c>
      <c r="G177">
        <v>-1.15</v>
      </c>
      <c r="H177">
        <v>-5.892691999999999</v>
      </c>
      <c r="I177">
        <v>-1.14</v>
      </c>
      <c r="J177">
        <v>-2.3950404</v>
      </c>
      <c r="K177">
        <v>-1.12</v>
      </c>
      <c r="L177">
        <v>-3.3963082</v>
      </c>
      <c r="M177">
        <v>-1.1</v>
      </c>
      <c r="N177">
        <v>-1.754779</v>
      </c>
      <c r="O177">
        <v>-1.08</v>
      </c>
      <c r="P177">
        <v>1.595135</v>
      </c>
      <c r="Q177">
        <v>-1.06</v>
      </c>
      <c r="R177">
        <v>0.9334524</v>
      </c>
      <c r="S177">
        <v>-1.04</v>
      </c>
      <c r="T177">
        <v>1.3653268</v>
      </c>
    </row>
    <row r="178" spans="3:20">
      <c r="C178">
        <v>-1.18</v>
      </c>
      <c r="D178">
        <v>-9.686095</v>
      </c>
      <c r="E178">
        <v>-1.16</v>
      </c>
      <c r="F178">
        <v>-6.115785600000001</v>
      </c>
      <c r="G178">
        <v>-1.14</v>
      </c>
      <c r="H178">
        <v>-3.329594</v>
      </c>
      <c r="I178">
        <v>-1.13</v>
      </c>
      <c r="J178">
        <v>-3.6835146</v>
      </c>
      <c r="K178">
        <v>-1.11</v>
      </c>
      <c r="L178">
        <v>-0.4096486</v>
      </c>
      <c r="M178">
        <v>-1.09</v>
      </c>
      <c r="N178">
        <v>-1.8093058</v>
      </c>
      <c r="O178">
        <v>-1.07</v>
      </c>
      <c r="P178">
        <v>0.9183313999999999</v>
      </c>
      <c r="Q178">
        <v>-1.05</v>
      </c>
      <c r="R178">
        <v>3.057967</v>
      </c>
      <c r="S178">
        <v>-1.03</v>
      </c>
      <c r="T178">
        <v>2.387935</v>
      </c>
    </row>
    <row r="179" spans="3:20">
      <c r="C179">
        <v>-1.17</v>
      </c>
      <c r="D179">
        <v>-8.4868538</v>
      </c>
      <c r="E179">
        <v>-1.15</v>
      </c>
      <c r="F179">
        <v>-6.6138482</v>
      </c>
      <c r="G179">
        <v>-1.13</v>
      </c>
      <c r="H179">
        <v>-2.7500934</v>
      </c>
      <c r="I179">
        <v>-1.12</v>
      </c>
      <c r="J179">
        <v>-4.2316142</v>
      </c>
      <c r="K179">
        <v>-1.1</v>
      </c>
      <c r="L179">
        <v>-0.4409150000000001</v>
      </c>
      <c r="M179">
        <v>-1.08</v>
      </c>
      <c r="N179">
        <v>1.237091</v>
      </c>
      <c r="O179">
        <v>-1.06</v>
      </c>
      <c r="P179">
        <v>-0.03346539999999999</v>
      </c>
      <c r="Q179">
        <v>-1.04</v>
      </c>
      <c r="R179">
        <v>2.5569066</v>
      </c>
      <c r="S179">
        <v>-1.02</v>
      </c>
      <c r="T179">
        <v>5.638814</v>
      </c>
    </row>
    <row r="180" spans="3:20">
      <c r="C180">
        <v>-1.16</v>
      </c>
      <c r="D180">
        <v>-6.9549824</v>
      </c>
      <c r="E180">
        <v>-1.14</v>
      </c>
      <c r="F180">
        <v>-5.9513768</v>
      </c>
      <c r="G180">
        <v>-1.12</v>
      </c>
      <c r="H180">
        <v>-3.7788116</v>
      </c>
      <c r="I180">
        <v>-1.11</v>
      </c>
      <c r="J180">
        <v>-2.4917958</v>
      </c>
      <c r="K180">
        <v>-1.09</v>
      </c>
      <c r="L180">
        <v>-1.348049</v>
      </c>
      <c r="M180">
        <v>-1.07</v>
      </c>
      <c r="N180">
        <v>0.7176512</v>
      </c>
      <c r="O180">
        <v>-1.05</v>
      </c>
      <c r="P180">
        <v>1.600127</v>
      </c>
      <c r="Q180">
        <v>-1.03</v>
      </c>
      <c r="R180">
        <v>2.1776576</v>
      </c>
      <c r="S180">
        <v>-1.01</v>
      </c>
      <c r="T180">
        <v>4.906997</v>
      </c>
    </row>
    <row r="181" spans="3:20">
      <c r="C181">
        <v>-1.15</v>
      </c>
      <c r="D181">
        <v>-7.3833832</v>
      </c>
      <c r="E181">
        <v>-1.13</v>
      </c>
      <c r="F181">
        <v>-3.2430472</v>
      </c>
      <c r="G181">
        <v>-1.11</v>
      </c>
      <c r="H181">
        <v>-4.040820800000001</v>
      </c>
      <c r="I181">
        <v>-1.1</v>
      </c>
      <c r="J181">
        <v>-0.3419806</v>
      </c>
      <c r="K181">
        <v>-1.08</v>
      </c>
      <c r="L181">
        <v>-1.4867286</v>
      </c>
      <c r="M181">
        <v>-1.06</v>
      </c>
      <c r="N181">
        <v>0.3577136</v>
      </c>
      <c r="O181">
        <v>-1.04</v>
      </c>
      <c r="P181">
        <v>3.358986199999999</v>
      </c>
      <c r="Q181">
        <v>-1.02</v>
      </c>
      <c r="R181">
        <v>2.6706126</v>
      </c>
      <c r="S181">
        <v>-1</v>
      </c>
      <c r="T181">
        <v>3.8629768</v>
      </c>
    </row>
    <row r="182" spans="3:20">
      <c r="C182">
        <v>-1.14</v>
      </c>
      <c r="D182">
        <v>-7.8676716</v>
      </c>
      <c r="E182">
        <v>-1.12</v>
      </c>
      <c r="F182">
        <v>-3.3033964</v>
      </c>
      <c r="G182">
        <v>-1.1</v>
      </c>
      <c r="H182">
        <v>-1.7147892</v>
      </c>
      <c r="I182">
        <v>-1.09</v>
      </c>
      <c r="J182">
        <v>-1.7829194</v>
      </c>
      <c r="K182">
        <v>-1.07</v>
      </c>
      <c r="L182">
        <v>1.349105</v>
      </c>
      <c r="M182">
        <v>-1.05</v>
      </c>
      <c r="N182">
        <v>0.3519892</v>
      </c>
      <c r="O182">
        <v>-1.03</v>
      </c>
      <c r="P182">
        <v>2.5789956</v>
      </c>
      <c r="Q182">
        <v>-1.01</v>
      </c>
      <c r="R182">
        <v>5.7145302</v>
      </c>
      <c r="S182">
        <v>-0.99</v>
      </c>
      <c r="T182">
        <v>3.570021</v>
      </c>
    </row>
    <row r="183" spans="3:20">
      <c r="C183">
        <v>-1.13</v>
      </c>
      <c r="D183">
        <v>-6.943908</v>
      </c>
      <c r="E183">
        <v>-1.11</v>
      </c>
      <c r="F183">
        <v>-4.312794200000001</v>
      </c>
      <c r="G183">
        <v>-1.09</v>
      </c>
      <c r="H183">
        <v>-0.8668464</v>
      </c>
      <c r="I183">
        <v>-1.08</v>
      </c>
      <c r="J183">
        <v>-2.109377</v>
      </c>
      <c r="K183">
        <v>-1.06</v>
      </c>
      <c r="L183">
        <v>1.2702044</v>
      </c>
      <c r="M183">
        <v>-1.04</v>
      </c>
      <c r="N183">
        <v>2.7631134</v>
      </c>
      <c r="O183">
        <v>-1.02</v>
      </c>
      <c r="P183">
        <v>2.407575</v>
      </c>
      <c r="Q183">
        <v>-1</v>
      </c>
      <c r="R183">
        <v>4.5315992</v>
      </c>
      <c r="S183">
        <v>-0.98</v>
      </c>
      <c r="T183">
        <v>5.6541812</v>
      </c>
    </row>
    <row r="184" spans="3:20">
      <c r="C184">
        <v>-1.12</v>
      </c>
      <c r="D184">
        <v>-5.3869302</v>
      </c>
      <c r="E184">
        <v>-1.1</v>
      </c>
      <c r="F184">
        <v>-4.4830942</v>
      </c>
      <c r="G184">
        <v>-1.08</v>
      </c>
      <c r="H184">
        <v>-2.41886725</v>
      </c>
      <c r="I184">
        <v>-1.07</v>
      </c>
      <c r="J184">
        <v>-0.8750652000000001</v>
      </c>
      <c r="K184">
        <v>-1.05</v>
      </c>
      <c r="L184">
        <v>1.2119928</v>
      </c>
      <c r="M184">
        <v>-1.03</v>
      </c>
      <c r="N184">
        <v>2.8077628</v>
      </c>
      <c r="O184">
        <v>-1.01</v>
      </c>
      <c r="P184">
        <v>3.4568758</v>
      </c>
      <c r="Q184">
        <v>-0.99</v>
      </c>
      <c r="R184">
        <v>3.5929214</v>
      </c>
      <c r="S184">
        <v>-0.97</v>
      </c>
      <c r="T184">
        <v>5.67101325</v>
      </c>
    </row>
    <row r="185" spans="3:20">
      <c r="C185">
        <v>-1.11</v>
      </c>
      <c r="D185">
        <v>-3.370989</v>
      </c>
      <c r="I185">
        <v>-1.06</v>
      </c>
      <c r="J185">
        <v>1.843747666666667</v>
      </c>
      <c r="K185">
        <v>-1.04</v>
      </c>
      <c r="L185">
        <v>0.55431</v>
      </c>
      <c r="M185">
        <v>-1.02</v>
      </c>
      <c r="N185">
        <v>3.249383</v>
      </c>
      <c r="O185">
        <v>-1</v>
      </c>
      <c r="P185">
        <v>4.449322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2026-03-02T07:02:07Z</dcterms:created>
  <dcterms:modified xsi:type="dcterms:W3CDTF">2026-03-02T07:02:07Z</dcterms:modified>
</cp:coreProperties>
</file>