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<sst xmlns="http://schemas.openxmlformats.org/spreadsheetml/2006/main" count="30" uniqueCount="12">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</sst>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37.71663565656566</c:v>
                </c:pt>
                <c:pt idx="1">
                  <c:v>-84.00252333333333</c:v>
                </c:pt>
                <c:pt idx="2">
                  <c:v>-59.69313</c:v>
                </c:pt>
                <c:pt idx="3">
                  <c:v>-38.81738</c:v>
                </c:pt>
                <c:pt idx="4">
                  <c:v>-31.772374</c:v>
                </c:pt>
                <c:pt idx="5">
                  <c:v>-26.8396</c:v>
                </c:pt>
                <c:pt idx="6">
                  <c:v>-22.219136</c:v>
                </c:pt>
                <c:pt idx="7">
                  <c:v>-17.654726</c:v>
                </c:pt>
                <c:pt idx="8">
                  <c:v>-15.77056</c:v>
                </c:pt>
                <c:pt idx="9">
                  <c:v>-14.279234</c:v>
                </c:pt>
                <c:pt idx="10">
                  <c:v>-12.232958</c:v>
                </c:pt>
                <c:pt idx="11">
                  <c:v>-8.103006799999999</c:v>
                </c:pt>
                <c:pt idx="12">
                  <c:v>-6.9367356</c:v>
                </c:pt>
                <c:pt idx="13">
                  <c:v>-6.0047128</c:v>
                </c:pt>
                <c:pt idx="14">
                  <c:v>-4.6432348</c:v>
                </c:pt>
                <c:pt idx="15">
                  <c:v>-0.3665710000000001</c:v>
                </c:pt>
                <c:pt idx="16">
                  <c:v>0.8553919999999999</c:v>
                </c:pt>
                <c:pt idx="17">
                  <c:v>2.547633</c:v>
                </c:pt>
                <c:pt idx="18">
                  <c:v>2.9337618</c:v>
                </c:pt>
                <c:pt idx="19">
                  <c:v>6.399078</c:v>
                </c:pt>
                <c:pt idx="20">
                  <c:v>7.789748999999999</c:v>
                </c:pt>
                <c:pt idx="21">
                  <c:v>7.8947406</c:v>
                </c:pt>
                <c:pt idx="22">
                  <c:v>8.8600116</c:v>
                </c:pt>
                <c:pt idx="23">
                  <c:v>11.886728</c:v>
                </c:pt>
                <c:pt idx="24">
                  <c:v>14.238684</c:v>
                </c:pt>
                <c:pt idx="25">
                  <c:v>15.153388</c:v>
                </c:pt>
                <c:pt idx="26">
                  <c:v>15.207312</c:v>
                </c:pt>
                <c:pt idx="27">
                  <c:v>17.209158</c:v>
                </c:pt>
                <c:pt idx="28">
                  <c:v>18.783788</c:v>
                </c:pt>
                <c:pt idx="29">
                  <c:v>18.704456</c:v>
                </c:pt>
                <c:pt idx="30">
                  <c:v>18.439762</c:v>
                </c:pt>
                <c:pt idx="31">
                  <c:v>19.022664</c:v>
                </c:pt>
                <c:pt idx="32">
                  <c:v>20.927712</c:v>
                </c:pt>
                <c:pt idx="33">
                  <c:v>21.18161</c:v>
                </c:pt>
                <c:pt idx="34">
                  <c:v>20.580144</c:v>
                </c:pt>
                <c:pt idx="35">
                  <c:v>21.114684</c:v>
                </c:pt>
                <c:pt idx="36">
                  <c:v>23.400824</c:v>
                </c:pt>
                <c:pt idx="37">
                  <c:v>22.464942</c:v>
                </c:pt>
                <c:pt idx="38">
                  <c:v>22.842254</c:v>
                </c:pt>
                <c:pt idx="39">
                  <c:v>22.813052</c:v>
                </c:pt>
                <c:pt idx="40">
                  <c:v>24.240252</c:v>
                </c:pt>
                <c:pt idx="41">
                  <c:v>25.209224</c:v>
                </c:pt>
                <c:pt idx="42">
                  <c:v>25.497858</c:v>
                </c:pt>
                <c:pt idx="43">
                  <c:v>25.686738</c:v>
                </c:pt>
                <c:pt idx="44">
                  <c:v>28.741122</c:v>
                </c:pt>
                <c:pt idx="45">
                  <c:v>29.431182</c:v>
                </c:pt>
                <c:pt idx="46">
                  <c:v>27.522602</c:v>
                </c:pt>
                <c:pt idx="47">
                  <c:v>21.915404</c:v>
                </c:pt>
                <c:pt idx="48">
                  <c:v>20.947838</c:v>
                </c:pt>
                <c:pt idx="49">
                  <c:v>17.309246</c:v>
                </c:pt>
                <c:pt idx="50">
                  <c:v>14.476468</c:v>
                </c:pt>
                <c:pt idx="51">
                  <c:v>14.11136</c:v>
                </c:pt>
                <c:pt idx="52">
                  <c:v>13.128842</c:v>
                </c:pt>
                <c:pt idx="53">
                  <c:v>12.192366</c:v>
                </c:pt>
                <c:pt idx="54">
                  <c:v>10.5351482</c:v>
                </c:pt>
                <c:pt idx="55">
                  <c:v>9.4249464</c:v>
                </c:pt>
                <c:pt idx="56">
                  <c:v>8.9822252</c:v>
                </c:pt>
                <c:pt idx="57">
                  <c:v>7.454693600000001</c:v>
                </c:pt>
                <c:pt idx="58">
                  <c:v>5.1927838</c:v>
                </c:pt>
                <c:pt idx="59">
                  <c:v>5.065169</c:v>
                </c:pt>
                <c:pt idx="60">
                  <c:v>4.7499702</c:v>
                </c:pt>
                <c:pt idx="61">
                  <c:v>4.8809646</c:v>
                </c:pt>
                <c:pt idx="62">
                  <c:v>2.2860414</c:v>
                </c:pt>
                <c:pt idx="63">
                  <c:v>1.2470772</c:v>
                </c:pt>
                <c:pt idx="64">
                  <c:v>1.72226</c:v>
                </c:pt>
                <c:pt idx="65">
                  <c:v>1.3715186</c:v>
                </c:pt>
                <c:pt idx="66">
                  <c:v>-1.3870054</c:v>
                </c:pt>
                <c:pt idx="67">
                  <c:v>-3.434879</c:v>
                </c:pt>
                <c:pt idx="68">
                  <c:v>-2.4479948</c:v>
                </c:pt>
                <c:pt idx="69">
                  <c:v>-2.4358444</c:v>
                </c:pt>
                <c:pt idx="70">
                  <c:v>-4.4222494</c:v>
                </c:pt>
                <c:pt idx="71">
                  <c:v>-4.6399482</c:v>
                </c:pt>
                <c:pt idx="72">
                  <c:v>-6.717560399999999</c:v>
                </c:pt>
                <c:pt idx="73">
                  <c:v>-8.414310199999999</c:v>
                </c:pt>
                <c:pt idx="74">
                  <c:v>-10.2072534</c:v>
                </c:pt>
                <c:pt idx="75">
                  <c:v>-11.88775</c:v>
                </c:pt>
                <c:pt idx="76">
                  <c:v>-11.55694</c:v>
                </c:pt>
                <c:pt idx="77">
                  <c:v>-11.056026</c:v>
                </c:pt>
                <c:pt idx="78">
                  <c:v>-11.646832</c:v>
                </c:pt>
                <c:pt idx="79">
                  <c:v>-14.216022</c:v>
                </c:pt>
                <c:pt idx="80">
                  <c:v>-13.954342</c:v>
                </c:pt>
                <c:pt idx="81">
                  <c:v>-14.15827</c:v>
                </c:pt>
                <c:pt idx="82">
                  <c:v>-14.950984</c:v>
                </c:pt>
                <c:pt idx="83">
                  <c:v>-17.408224</c:v>
                </c:pt>
                <c:pt idx="84">
                  <c:v>-18.296674</c:v>
                </c:pt>
                <c:pt idx="85">
                  <c:v>-17.663932</c:v>
                </c:pt>
                <c:pt idx="86">
                  <c:v>-17.955224</c:v>
                </c:pt>
                <c:pt idx="87">
                  <c:v>-20.074524</c:v>
                </c:pt>
                <c:pt idx="88">
                  <c:v>-20.682456</c:v>
                </c:pt>
                <c:pt idx="89">
                  <c:v>-21.415752</c:v>
                </c:pt>
                <c:pt idx="90">
                  <c:v>-20.802804</c:v>
                </c:pt>
                <c:pt idx="91">
                  <c:v>-22.880368</c:v>
                </c:pt>
                <c:pt idx="92">
                  <c:v>-24.74653</c:v>
                </c:pt>
                <c:pt idx="93">
                  <c:v>-24.78596</c:v>
                </c:pt>
                <c:pt idx="94">
                  <c:v>-24.839084</c:v>
                </c:pt>
                <c:pt idx="95">
                  <c:v>-26.418484</c:v>
                </c:pt>
                <c:pt idx="96">
                  <c:v>-24.082996</c:v>
                </c:pt>
                <c:pt idx="97">
                  <c:v>-26.847494</c:v>
                </c:pt>
                <c:pt idx="98">
                  <c:v>-27.115842</c:v>
                </c:pt>
                <c:pt idx="99">
                  <c:v>-27.714482</c:v>
                </c:pt>
                <c:pt idx="100">
                  <c:v>-30.176692</c:v>
                </c:pt>
                <c:pt idx="101">
                  <c:v>-29.521768</c:v>
                </c:pt>
                <c:pt idx="102">
                  <c:v>-28.601008</c:v>
                </c:pt>
                <c:pt idx="103">
                  <c:v>-29.220058</c:v>
                </c:pt>
                <c:pt idx="104">
                  <c:v>-31.478034</c:v>
                </c:pt>
                <c:pt idx="105">
                  <c:v>-31.389792</c:v>
                </c:pt>
                <c:pt idx="106">
                  <c:v>-31.379036</c:v>
                </c:pt>
                <c:pt idx="107">
                  <c:v>-30.271892</c:v>
                </c:pt>
                <c:pt idx="108">
                  <c:v>-33.11426</c:v>
                </c:pt>
                <c:pt idx="109">
                  <c:v>-32.574738</c:v>
                </c:pt>
                <c:pt idx="110">
                  <c:v>-31.87252</c:v>
                </c:pt>
                <c:pt idx="111">
                  <c:v>-31.215654</c:v>
                </c:pt>
                <c:pt idx="112">
                  <c:v>-32.855032</c:v>
                </c:pt>
                <c:pt idx="113">
                  <c:v>-32.697928</c:v>
                </c:pt>
                <c:pt idx="114">
                  <c:v>-32.073052</c:v>
                </c:pt>
                <c:pt idx="115">
                  <c:v>-30.884138</c:v>
                </c:pt>
                <c:pt idx="116">
                  <c:v>-32.646312</c:v>
                </c:pt>
                <c:pt idx="117">
                  <c:v>-33.885796</c:v>
                </c:pt>
                <c:pt idx="118">
                  <c:v>-32.523758</c:v>
                </c:pt>
                <c:pt idx="119">
                  <c:v>-32.152072</c:v>
                </c:pt>
                <c:pt idx="120">
                  <c:v>-32.64535</c:v>
                </c:pt>
                <c:pt idx="121">
                  <c:v>-33.055034</c:v>
                </c:pt>
                <c:pt idx="122">
                  <c:v>-33.19159</c:v>
                </c:pt>
                <c:pt idx="123">
                  <c:v>-32.527428</c:v>
                </c:pt>
                <c:pt idx="124">
                  <c:v>-33.179974</c:v>
                </c:pt>
                <c:pt idx="125">
                  <c:v>-36.128618</c:v>
                </c:pt>
                <c:pt idx="126">
                  <c:v>-35.75538</c:v>
                </c:pt>
                <c:pt idx="127">
                  <c:v>-35.38543</c:v>
                </c:pt>
                <c:pt idx="128">
                  <c:v>-35.661984</c:v>
                </c:pt>
                <c:pt idx="129">
                  <c:v>-38.254222</c:v>
                </c:pt>
                <c:pt idx="130">
                  <c:v>-39.256192</c:v>
                </c:pt>
                <c:pt idx="131">
                  <c:v>-39.376634</c:v>
                </c:pt>
                <c:pt idx="132">
                  <c:v>-39.122772</c:v>
                </c:pt>
                <c:pt idx="133">
                  <c:v>-42.767788</c:v>
                </c:pt>
                <c:pt idx="134">
                  <c:v>-44.454336</c:v>
                </c:pt>
                <c:pt idx="135">
                  <c:v>-45.023174</c:v>
                </c:pt>
                <c:pt idx="136">
                  <c:v>-42.509304</c:v>
                </c:pt>
                <c:pt idx="137">
                  <c:v>-35.126064</c:v>
                </c:pt>
                <c:pt idx="138">
                  <c:v>-31.637296</c:v>
                </c:pt>
                <c:pt idx="139">
                  <c:v>-28.041512</c:v>
                </c:pt>
                <c:pt idx="140">
                  <c:v>-23.27787</c:v>
                </c:pt>
                <c:pt idx="141">
                  <c:v>-22.026498</c:v>
                </c:pt>
                <c:pt idx="142">
                  <c:v>-21.688514</c:v>
                </c:pt>
                <c:pt idx="143">
                  <c:v>-19.949672</c:v>
                </c:pt>
                <c:pt idx="144">
                  <c:v>-16.610818</c:v>
                </c:pt>
                <c:pt idx="145">
                  <c:v>-16.88031</c:v>
                </c:pt>
                <c:pt idx="146">
                  <c:v>-16.9731</c:v>
                </c:pt>
                <c:pt idx="147">
                  <c:v>-15.987144</c:v>
                </c:pt>
                <c:pt idx="148">
                  <c:v>-13.075226</c:v>
                </c:pt>
                <c:pt idx="149">
                  <c:v>-12.42651</c:v>
                </c:pt>
                <c:pt idx="150">
                  <c:v>-12.469722</c:v>
                </c:pt>
                <c:pt idx="151">
                  <c:v>-12.959086</c:v>
                </c:pt>
                <c:pt idx="152">
                  <c:v>-10.524312</c:v>
                </c:pt>
                <c:pt idx="153">
                  <c:v>-10.5294084</c:v>
                </c:pt>
                <c:pt idx="154">
                  <c:v>-10.51507</c:v>
                </c:pt>
                <c:pt idx="155">
                  <c:v>-10.72977</c:v>
                </c:pt>
                <c:pt idx="156">
                  <c:v>-8.494316399999999</c:v>
                </c:pt>
                <c:pt idx="157">
                  <c:v>-7.8489968</c:v>
                </c:pt>
                <c:pt idx="158">
                  <c:v>-7.9710354</c:v>
                </c:pt>
                <c:pt idx="159">
                  <c:v>-8.6698594</c:v>
                </c:pt>
                <c:pt idx="160">
                  <c:v>-7.1966752</c:v>
                </c:pt>
                <c:pt idx="161">
                  <c:v>-5.4432316</c:v>
                </c:pt>
                <c:pt idx="162">
                  <c:v>-6.320478</c:v>
                </c:pt>
                <c:pt idx="163">
                  <c:v>-7.0598495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-7.036192</c:v>
                </c:pt>
                <c:pt idx="1">
                  <c:v>-5.760554600000001</c:v>
                </c:pt>
                <c:pt idx="2">
                  <c:v>-3.07103</c:v>
                </c:pt>
                <c:pt idx="3">
                  <c:v>-3.8034598</c:v>
                </c:pt>
                <c:pt idx="4">
                  <c:v>-4.899369999999999</c:v>
                </c:pt>
                <c:pt idx="5">
                  <c:v>-4.173277000000001</c:v>
                </c:pt>
                <c:pt idx="6">
                  <c:v>-1.4274398</c:v>
                </c:pt>
                <c:pt idx="7">
                  <c:v>-2.4130998</c:v>
                </c:pt>
                <c:pt idx="8">
                  <c:v>-2.972907</c:v>
                </c:pt>
                <c:pt idx="9">
                  <c:v>-2.8950174</c:v>
                </c:pt>
                <c:pt idx="10">
                  <c:v>0.23208</c:v>
                </c:pt>
                <c:pt idx="11">
                  <c:v>0.4966928</c:v>
                </c:pt>
                <c:pt idx="12">
                  <c:v>-0.6148285999999999</c:v>
                </c:pt>
                <c:pt idx="13">
                  <c:v>-0.8983098</c:v>
                </c:pt>
                <c:pt idx="14">
                  <c:v>1.2380576</c:v>
                </c:pt>
                <c:pt idx="15">
                  <c:v>2.144222</c:v>
                </c:pt>
                <c:pt idx="16">
                  <c:v>2.2551412</c:v>
                </c:pt>
                <c:pt idx="17">
                  <c:v>1.9532586</c:v>
                </c:pt>
                <c:pt idx="18">
                  <c:v>3.615155199999999</c:v>
                </c:pt>
                <c:pt idx="19">
                  <c:v>5.195075399999999</c:v>
                </c:pt>
                <c:pt idx="20">
                  <c:v>4.346720400000001</c:v>
                </c:pt>
                <c:pt idx="21">
                  <c:v>4.3459014</c:v>
                </c:pt>
                <c:pt idx="22">
                  <c:v>4.949799000000001</c:v>
                </c:pt>
                <c:pt idx="23">
                  <c:v>6.863383600000001</c:v>
                </c:pt>
                <c:pt idx="24">
                  <c:v>7.3428832</c:v>
                </c:pt>
                <c:pt idx="25">
                  <c:v>6.5942204</c:v>
                </c:pt>
                <c:pt idx="26">
                  <c:v>6.8506</c:v>
                </c:pt>
                <c:pt idx="27">
                  <c:v>10.2354334</c:v>
                </c:pt>
                <c:pt idx="28">
                  <c:v>10.7830018</c:v>
                </c:pt>
                <c:pt idx="29">
                  <c:v>10.0007194</c:v>
                </c:pt>
                <c:pt idx="30">
                  <c:v>9.7635562</c:v>
                </c:pt>
                <c:pt idx="31">
                  <c:v>13.879876</c:v>
                </c:pt>
                <c:pt idx="32">
                  <c:v>13.712896</c:v>
                </c:pt>
                <c:pt idx="33">
                  <c:v>14.089146</c:v>
                </c:pt>
                <c:pt idx="34">
                  <c:v>14.91284</c:v>
                </c:pt>
                <c:pt idx="35">
                  <c:v>18.221172</c:v>
                </c:pt>
                <c:pt idx="36">
                  <c:v>20.687276</c:v>
                </c:pt>
                <c:pt idx="37">
                  <c:v>21.586092</c:v>
                </c:pt>
                <c:pt idx="38">
                  <c:v>23.020438</c:v>
                </c:pt>
                <c:pt idx="39">
                  <c:v>26.314166</c:v>
                </c:pt>
                <c:pt idx="40">
                  <c:v>29.50116</c:v>
                </c:pt>
                <c:pt idx="41">
                  <c:v>30.53633</c:v>
                </c:pt>
                <c:pt idx="42">
                  <c:v>31.92038</c:v>
                </c:pt>
                <c:pt idx="43">
                  <c:v>33.501554</c:v>
                </c:pt>
                <c:pt idx="44">
                  <c:v>35.910316</c:v>
                </c:pt>
                <c:pt idx="45">
                  <c:v>34.996622</c:v>
                </c:pt>
                <c:pt idx="46">
                  <c:v>34.625906</c:v>
                </c:pt>
                <c:pt idx="47">
                  <c:v>36.239398</c:v>
                </c:pt>
                <c:pt idx="48">
                  <c:v>37.72733</c:v>
                </c:pt>
                <c:pt idx="49">
                  <c:v>37.549628</c:v>
                </c:pt>
                <c:pt idx="50">
                  <c:v>37.522904</c:v>
                </c:pt>
                <c:pt idx="51">
                  <c:v>37.298908</c:v>
                </c:pt>
                <c:pt idx="52">
                  <c:v>39.402404</c:v>
                </c:pt>
                <c:pt idx="53">
                  <c:v>39.771266</c:v>
                </c:pt>
                <c:pt idx="54">
                  <c:v>38.920354</c:v>
                </c:pt>
                <c:pt idx="55">
                  <c:v>38.90181800000001</c:v>
                </c:pt>
                <c:pt idx="56">
                  <c:v>40.32751</c:v>
                </c:pt>
                <c:pt idx="57">
                  <c:v>41.01906</c:v>
                </c:pt>
                <c:pt idx="58">
                  <c:v>40.441088</c:v>
                </c:pt>
                <c:pt idx="59">
                  <c:v>40.898406</c:v>
                </c:pt>
                <c:pt idx="60">
                  <c:v>42.793274</c:v>
                </c:pt>
                <c:pt idx="61">
                  <c:v>44.422758</c:v>
                </c:pt>
                <c:pt idx="62">
                  <c:v>43.98364400000001</c:v>
                </c:pt>
                <c:pt idx="63">
                  <c:v>43.876524</c:v>
                </c:pt>
                <c:pt idx="64">
                  <c:v>37.504044</c:v>
                </c:pt>
                <c:pt idx="65">
                  <c:v>32.828996</c:v>
                </c:pt>
                <c:pt idx="66">
                  <c:v>27.445652</c:v>
                </c:pt>
                <c:pt idx="67">
                  <c:v>26.195104</c:v>
                </c:pt>
                <c:pt idx="68">
                  <c:v>24.348412</c:v>
                </c:pt>
                <c:pt idx="69">
                  <c:v>22.327166</c:v>
                </c:pt>
                <c:pt idx="70">
                  <c:v>19.387868</c:v>
                </c:pt>
                <c:pt idx="71">
                  <c:v>18.955238</c:v>
                </c:pt>
                <c:pt idx="72">
                  <c:v>17.779864</c:v>
                </c:pt>
                <c:pt idx="73">
                  <c:v>16.428324</c:v>
                </c:pt>
                <c:pt idx="74">
                  <c:v>13.219922</c:v>
                </c:pt>
                <c:pt idx="75">
                  <c:v>12.355744</c:v>
                </c:pt>
                <c:pt idx="76">
                  <c:v>11.877484</c:v>
                </c:pt>
                <c:pt idx="77">
                  <c:v>11.67461</c:v>
                </c:pt>
                <c:pt idx="78">
                  <c:v>8.1819954</c:v>
                </c:pt>
                <c:pt idx="79">
                  <c:v>8.250367799999999</c:v>
                </c:pt>
                <c:pt idx="80">
                  <c:v>7.8662014</c:v>
                </c:pt>
                <c:pt idx="81">
                  <c:v>7.5572678</c:v>
                </c:pt>
                <c:pt idx="82">
                  <c:v>4.8194618</c:v>
                </c:pt>
                <c:pt idx="83">
                  <c:v>2.774351</c:v>
                </c:pt>
                <c:pt idx="84">
                  <c:v>3.896622</c:v>
                </c:pt>
                <c:pt idx="85">
                  <c:v>4.044864</c:v>
                </c:pt>
                <c:pt idx="86">
                  <c:v>1.9279702</c:v>
                </c:pt>
                <c:pt idx="87">
                  <c:v>-1.3665856</c:v>
                </c:pt>
                <c:pt idx="88">
                  <c:v>-0.6705843999999999</c:v>
                </c:pt>
                <c:pt idx="89">
                  <c:v>-4.0291624</c:v>
                </c:pt>
                <c:pt idx="90">
                  <c:v>-7.405106600000001</c:v>
                </c:pt>
                <c:pt idx="91">
                  <c:v>-10.807374</c:v>
                </c:pt>
                <c:pt idx="92">
                  <c:v>-10.7958496</c:v>
                </c:pt>
                <c:pt idx="93">
                  <c:v>-10.6033838</c:v>
                </c:pt>
                <c:pt idx="94">
                  <c:v>-11.4589</c:v>
                </c:pt>
                <c:pt idx="95">
                  <c:v>-13.382902</c:v>
                </c:pt>
                <c:pt idx="96">
                  <c:v>-13.067966</c:v>
                </c:pt>
                <c:pt idx="97">
                  <c:v>-13.1895</c:v>
                </c:pt>
                <c:pt idx="98">
                  <c:v>-12.978772</c:v>
                </c:pt>
                <c:pt idx="99">
                  <c:v>-15.398092</c:v>
                </c:pt>
                <c:pt idx="100">
                  <c:v>-16.734296</c:v>
                </c:pt>
                <c:pt idx="101">
                  <c:v>-16.06309</c:v>
                </c:pt>
                <c:pt idx="102">
                  <c:v>-15.920282</c:v>
                </c:pt>
                <c:pt idx="103">
                  <c:v>-17.657696</c:v>
                </c:pt>
                <c:pt idx="104">
                  <c:v>-19.179662</c:v>
                </c:pt>
                <c:pt idx="105">
                  <c:v>-18.499602</c:v>
                </c:pt>
                <c:pt idx="106">
                  <c:v>-18.38807</c:v>
                </c:pt>
                <c:pt idx="107">
                  <c:v>-19.708436</c:v>
                </c:pt>
                <c:pt idx="108">
                  <c:v>-21.607158</c:v>
                </c:pt>
                <c:pt idx="109">
                  <c:v>-21.18611</c:v>
                </c:pt>
                <c:pt idx="110">
                  <c:v>-20.77278</c:v>
                </c:pt>
                <c:pt idx="111">
                  <c:v>-21.60565</c:v>
                </c:pt>
                <c:pt idx="112">
                  <c:v>-23.25948</c:v>
                </c:pt>
                <c:pt idx="113">
                  <c:v>-20.353986</c:v>
                </c:pt>
                <c:pt idx="114">
                  <c:v>-21.372456</c:v>
                </c:pt>
                <c:pt idx="115">
                  <c:v>-21.55317</c:v>
                </c:pt>
                <c:pt idx="116">
                  <c:v>-24.45823</c:v>
                </c:pt>
                <c:pt idx="117">
                  <c:v>-23.72668</c:v>
                </c:pt>
                <c:pt idx="118">
                  <c:v>-23.703808</c:v>
                </c:pt>
                <c:pt idx="119">
                  <c:v>-22.89501</c:v>
                </c:pt>
                <c:pt idx="120">
                  <c:v>-25.276608</c:v>
                </c:pt>
                <c:pt idx="121">
                  <c:v>-25.221092</c:v>
                </c:pt>
                <c:pt idx="122">
                  <c:v>-23.95033</c:v>
                </c:pt>
                <c:pt idx="123">
                  <c:v>-23.45484</c:v>
                </c:pt>
                <c:pt idx="124">
                  <c:v>-24.87767</c:v>
                </c:pt>
                <c:pt idx="125">
                  <c:v>-25.214554</c:v>
                </c:pt>
                <c:pt idx="126">
                  <c:v>-24.105378</c:v>
                </c:pt>
                <c:pt idx="127">
                  <c:v>-24.327366</c:v>
                </c:pt>
                <c:pt idx="128">
                  <c:v>-24.753634</c:v>
                </c:pt>
                <c:pt idx="129">
                  <c:v>-25.501816</c:v>
                </c:pt>
                <c:pt idx="130">
                  <c:v>-25.187104</c:v>
                </c:pt>
                <c:pt idx="131">
                  <c:v>-24.996502</c:v>
                </c:pt>
                <c:pt idx="132">
                  <c:v>-25.235752</c:v>
                </c:pt>
                <c:pt idx="133">
                  <c:v>-26.871762</c:v>
                </c:pt>
                <c:pt idx="134">
                  <c:v>-25.771794</c:v>
                </c:pt>
                <c:pt idx="135">
                  <c:v>-25.089154</c:v>
                </c:pt>
                <c:pt idx="136">
                  <c:v>-25.646724</c:v>
                </c:pt>
                <c:pt idx="137">
                  <c:v>-27.972982</c:v>
                </c:pt>
                <c:pt idx="138">
                  <c:v>-26.179552</c:v>
                </c:pt>
                <c:pt idx="139">
                  <c:v>-26.456302</c:v>
                </c:pt>
                <c:pt idx="140">
                  <c:v>-26.477646</c:v>
                </c:pt>
                <c:pt idx="141">
                  <c:v>-29.037388</c:v>
                </c:pt>
                <c:pt idx="142">
                  <c:v>-30.168332</c:v>
                </c:pt>
                <c:pt idx="143">
                  <c:v>-28.744456</c:v>
                </c:pt>
                <c:pt idx="144">
                  <c:v>-29.006614</c:v>
                </c:pt>
                <c:pt idx="145">
                  <c:v>-31.520402</c:v>
                </c:pt>
                <c:pt idx="146">
                  <c:v>-32.54391</c:v>
                </c:pt>
                <c:pt idx="147">
                  <c:v>-32.518542</c:v>
                </c:pt>
                <c:pt idx="148">
                  <c:v>-32.423562</c:v>
                </c:pt>
                <c:pt idx="149">
                  <c:v>-34.916138</c:v>
                </c:pt>
                <c:pt idx="150">
                  <c:v>-38.05112</c:v>
                </c:pt>
                <c:pt idx="151">
                  <c:v>-38.36385</c:v>
                </c:pt>
                <c:pt idx="152">
                  <c:v>-38.96204</c:v>
                </c:pt>
                <c:pt idx="153">
                  <c:v>-38.026886</c:v>
                </c:pt>
                <c:pt idx="154">
                  <c:v>-31.406814</c:v>
                </c:pt>
                <c:pt idx="155">
                  <c:v>-26.722728</c:v>
                </c:pt>
                <c:pt idx="156">
                  <c:v>-22.49588</c:v>
                </c:pt>
                <c:pt idx="157">
                  <c:v>-20.638296</c:v>
                </c:pt>
                <c:pt idx="158">
                  <c:v>-20.201168</c:v>
                </c:pt>
                <c:pt idx="159">
                  <c:v>-18.348276</c:v>
                </c:pt>
                <c:pt idx="160">
                  <c:v>-15.003354</c:v>
                </c:pt>
                <c:pt idx="161">
                  <c:v>-14.710168</c:v>
                </c:pt>
                <c:pt idx="162">
                  <c:v>-14.602476</c:v>
                </c:pt>
                <c:pt idx="163">
                  <c:v>-14.253176</c:v>
                </c:pt>
                <c:pt idx="164">
                  <c:v>-11.19135</c:v>
                </c:pt>
                <c:pt idx="165">
                  <c:v>-10.4582246</c:v>
                </c:pt>
                <c:pt idx="166">
                  <c:v>-10.4098786</c:v>
                </c:pt>
                <c:pt idx="167">
                  <c:v>-11.051054</c:v>
                </c:pt>
                <c:pt idx="168">
                  <c:v>-9.896077</c:v>
                </c:pt>
                <c:pt idx="169">
                  <c:v>-7.892043200000001</c:v>
                </c:pt>
                <c:pt idx="170">
                  <c:v>-8.4319366</c:v>
                </c:pt>
                <c:pt idx="171">
                  <c:v>-8.7925752</c:v>
                </c:pt>
                <c:pt idx="172">
                  <c:v>-6.637392800000001</c:v>
                </c:pt>
                <c:pt idx="173">
                  <c:v>-5.2389044</c:v>
                </c:pt>
                <c:pt idx="174">
                  <c:v>-5.9162874</c:v>
                </c:pt>
                <c:pt idx="175">
                  <c:v>-6.3219694</c:v>
                </c:pt>
                <c:pt idx="176">
                  <c:v>-5.5095686</c:v>
                </c:pt>
                <c:pt idx="177">
                  <c:v>-3.739586</c:v>
                </c:pt>
                <c:pt idx="178">
                  <c:v>-4.2603108</c:v>
                </c:pt>
                <c:pt idx="179">
                  <c:v>-4.624898</c:v>
                </c:pt>
                <c:pt idx="180">
                  <c:v>-4.566634</c:v>
                </c:pt>
                <c:pt idx="181">
                  <c:v>-1.478281</c:v>
                </c:pt>
                <c:pt idx="182">
                  <c:v>-0.432631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-2.0182635</c:v>
                </c:pt>
                <c:pt idx="1">
                  <c:v>-2.6133184</c:v>
                </c:pt>
                <c:pt idx="2">
                  <c:v>-2.641162</c:v>
                </c:pt>
                <c:pt idx="3">
                  <c:v>0.2978142</c:v>
                </c:pt>
                <c:pt idx="4">
                  <c:v>-0.0700288</c:v>
                </c:pt>
                <c:pt idx="5">
                  <c:v>-1.6520554</c:v>
                </c:pt>
                <c:pt idx="6">
                  <c:v>-1.085178</c:v>
                </c:pt>
                <c:pt idx="7">
                  <c:v>1.9049148</c:v>
                </c:pt>
                <c:pt idx="8">
                  <c:v>2.4279098</c:v>
                </c:pt>
                <c:pt idx="9">
                  <c:v>2.1381524</c:v>
                </c:pt>
                <c:pt idx="10">
                  <c:v>1.6423912</c:v>
                </c:pt>
                <c:pt idx="11">
                  <c:v>0.5759122</c:v>
                </c:pt>
                <c:pt idx="12">
                  <c:v>4.1337868</c:v>
                </c:pt>
                <c:pt idx="13">
                  <c:v>3.5511894</c:v>
                </c:pt>
                <c:pt idx="14">
                  <c:v>3.873288</c:v>
                </c:pt>
                <c:pt idx="15">
                  <c:v>4.616816399999999</c:v>
                </c:pt>
                <c:pt idx="16">
                  <c:v>5.7871006</c:v>
                </c:pt>
                <c:pt idx="17">
                  <c:v>5.5753334</c:v>
                </c:pt>
                <c:pt idx="18">
                  <c:v>5.191894400000001</c:v>
                </c:pt>
                <c:pt idx="19">
                  <c:v>5.8121692</c:v>
                </c:pt>
                <c:pt idx="20">
                  <c:v>8.2897684</c:v>
                </c:pt>
                <c:pt idx="21">
                  <c:v>8.3264958</c:v>
                </c:pt>
                <c:pt idx="22">
                  <c:v>7.6981932</c:v>
                </c:pt>
                <c:pt idx="23">
                  <c:v>8.218119</c:v>
                </c:pt>
                <c:pt idx="24">
                  <c:v>10.7369334</c:v>
                </c:pt>
                <c:pt idx="25">
                  <c:v>11.088003</c:v>
                </c:pt>
                <c:pt idx="26">
                  <c:v>11.315848</c:v>
                </c:pt>
                <c:pt idx="27">
                  <c:v>10.896236</c:v>
                </c:pt>
                <c:pt idx="28">
                  <c:v>13.409608</c:v>
                </c:pt>
                <c:pt idx="29">
                  <c:v>14.700638</c:v>
                </c:pt>
                <c:pt idx="30">
                  <c:v>13.772894</c:v>
                </c:pt>
                <c:pt idx="31">
                  <c:v>14.721562</c:v>
                </c:pt>
                <c:pt idx="32">
                  <c:v>17.531834</c:v>
                </c:pt>
                <c:pt idx="33">
                  <c:v>19.214528</c:v>
                </c:pt>
                <c:pt idx="34">
                  <c:v>20.558924</c:v>
                </c:pt>
                <c:pt idx="35">
                  <c:v>22.319854</c:v>
                </c:pt>
                <c:pt idx="36">
                  <c:v>23.737612</c:v>
                </c:pt>
                <c:pt idx="37">
                  <c:v>27.807644</c:v>
                </c:pt>
                <c:pt idx="38">
                  <c:v>29.29219</c:v>
                </c:pt>
                <c:pt idx="39">
                  <c:v>30.262996</c:v>
                </c:pt>
                <c:pt idx="40">
                  <c:v>31.784792</c:v>
                </c:pt>
                <c:pt idx="41">
                  <c:v>34.739724</c:v>
                </c:pt>
                <c:pt idx="42">
                  <c:v>35.09220000000001</c:v>
                </c:pt>
                <c:pt idx="43">
                  <c:v>35.128864</c:v>
                </c:pt>
                <c:pt idx="44">
                  <c:v>35.514486</c:v>
                </c:pt>
                <c:pt idx="45">
                  <c:v>37.227718</c:v>
                </c:pt>
                <c:pt idx="46">
                  <c:v>37.25168</c:v>
                </c:pt>
                <c:pt idx="47">
                  <c:v>37.28131</c:v>
                </c:pt>
                <c:pt idx="48">
                  <c:v>37.123032</c:v>
                </c:pt>
                <c:pt idx="49">
                  <c:v>39.43673800000001</c:v>
                </c:pt>
                <c:pt idx="50">
                  <c:v>39.821296</c:v>
                </c:pt>
                <c:pt idx="51">
                  <c:v>38.66334</c:v>
                </c:pt>
                <c:pt idx="52">
                  <c:v>38.446718</c:v>
                </c:pt>
                <c:pt idx="53">
                  <c:v>40.049776</c:v>
                </c:pt>
                <c:pt idx="54">
                  <c:v>42.034664</c:v>
                </c:pt>
                <c:pt idx="55">
                  <c:v>40.35941</c:v>
                </c:pt>
                <c:pt idx="56">
                  <c:v>41.184954</c:v>
                </c:pt>
                <c:pt idx="57">
                  <c:v>42.91543</c:v>
                </c:pt>
                <c:pt idx="58">
                  <c:v>44.12386600000001</c:v>
                </c:pt>
                <c:pt idx="59">
                  <c:v>44.378474</c:v>
                </c:pt>
                <c:pt idx="60">
                  <c:v>44.927146</c:v>
                </c:pt>
                <c:pt idx="61">
                  <c:v>43.759514</c:v>
                </c:pt>
                <c:pt idx="62">
                  <c:v>38.097062</c:v>
                </c:pt>
                <c:pt idx="63">
                  <c:v>32.45791</c:v>
                </c:pt>
                <c:pt idx="64">
                  <c:v>29.987484</c:v>
                </c:pt>
                <c:pt idx="65">
                  <c:v>27.888024</c:v>
                </c:pt>
                <c:pt idx="66">
                  <c:v>26.202424</c:v>
                </c:pt>
                <c:pt idx="67">
                  <c:v>22.363004</c:v>
                </c:pt>
                <c:pt idx="68">
                  <c:v>20.719038</c:v>
                </c:pt>
                <c:pt idx="69">
                  <c:v>20.336162</c:v>
                </c:pt>
                <c:pt idx="70">
                  <c:v>18.893132</c:v>
                </c:pt>
                <c:pt idx="71">
                  <c:v>15.592354</c:v>
                </c:pt>
                <c:pt idx="72">
                  <c:v>14.29189</c:v>
                </c:pt>
                <c:pt idx="73">
                  <c:v>14.03218</c:v>
                </c:pt>
                <c:pt idx="74">
                  <c:v>13.489782</c:v>
                </c:pt>
                <c:pt idx="75">
                  <c:v>11.2975874</c:v>
                </c:pt>
                <c:pt idx="76">
                  <c:v>8.903957199999999</c:v>
                </c:pt>
                <c:pt idx="77">
                  <c:v>9.1906488</c:v>
                </c:pt>
                <c:pt idx="78">
                  <c:v>9.171707000000001</c:v>
                </c:pt>
                <c:pt idx="79">
                  <c:v>6.9203874</c:v>
                </c:pt>
                <c:pt idx="80">
                  <c:v>5.030216</c:v>
                </c:pt>
                <c:pt idx="81">
                  <c:v>5.542889600000001</c:v>
                </c:pt>
                <c:pt idx="82">
                  <c:v>5.0788722</c:v>
                </c:pt>
                <c:pt idx="83">
                  <c:v>3.915906</c:v>
                </c:pt>
                <c:pt idx="84">
                  <c:v>0.1171884</c:v>
                </c:pt>
                <c:pt idx="85">
                  <c:v>0.5611128</c:v>
                </c:pt>
                <c:pt idx="86">
                  <c:v>0.165221</c:v>
                </c:pt>
                <c:pt idx="87">
                  <c:v>-3.4407976</c:v>
                </c:pt>
                <c:pt idx="88">
                  <c:v>-10.1928226</c:v>
                </c:pt>
                <c:pt idx="89">
                  <c:v>-11.0434422</c:v>
                </c:pt>
                <c:pt idx="90">
                  <c:v>-10.270017</c:v>
                </c:pt>
                <c:pt idx="91">
                  <c:v>-10.72102</c:v>
                </c:pt>
                <c:pt idx="92">
                  <c:v>-12.135462</c:v>
                </c:pt>
                <c:pt idx="93">
                  <c:v>-12.55436</c:v>
                </c:pt>
                <c:pt idx="94">
                  <c:v>-12.564964</c:v>
                </c:pt>
                <c:pt idx="95">
                  <c:v>-12.340204</c:v>
                </c:pt>
                <c:pt idx="96">
                  <c:v>-14.624386</c:v>
                </c:pt>
                <c:pt idx="97">
                  <c:v>-15.481584</c:v>
                </c:pt>
                <c:pt idx="98">
                  <c:v>-14.930074</c:v>
                </c:pt>
                <c:pt idx="99">
                  <c:v>-14.582052</c:v>
                </c:pt>
                <c:pt idx="100">
                  <c:v>-15.736458</c:v>
                </c:pt>
                <c:pt idx="101">
                  <c:v>-17.999308</c:v>
                </c:pt>
                <c:pt idx="102">
                  <c:v>-17.04588</c:v>
                </c:pt>
                <c:pt idx="103">
                  <c:v>-17.274436</c:v>
                </c:pt>
                <c:pt idx="104">
                  <c:v>-18.0312</c:v>
                </c:pt>
                <c:pt idx="105">
                  <c:v>-19.470114</c:v>
                </c:pt>
                <c:pt idx="106">
                  <c:v>-20.028426</c:v>
                </c:pt>
                <c:pt idx="107">
                  <c:v>-19.290438</c:v>
                </c:pt>
                <c:pt idx="108">
                  <c:v>-20.241934</c:v>
                </c:pt>
                <c:pt idx="109">
                  <c:v>-21.526972</c:v>
                </c:pt>
                <c:pt idx="110">
                  <c:v>-21.905038</c:v>
                </c:pt>
                <c:pt idx="111">
                  <c:v>-18.886632</c:v>
                </c:pt>
                <c:pt idx="112">
                  <c:v>-20.402922</c:v>
                </c:pt>
                <c:pt idx="113">
                  <c:v>-22.34854</c:v>
                </c:pt>
                <c:pt idx="114">
                  <c:v>-22.572154</c:v>
                </c:pt>
                <c:pt idx="115">
                  <c:v>-21.902916</c:v>
                </c:pt>
                <c:pt idx="116">
                  <c:v>-21.825726</c:v>
                </c:pt>
                <c:pt idx="117">
                  <c:v>-23.001314</c:v>
                </c:pt>
                <c:pt idx="118">
                  <c:v>-23.46917</c:v>
                </c:pt>
                <c:pt idx="119">
                  <c:v>-23.088016</c:v>
                </c:pt>
                <c:pt idx="120">
                  <c:v>-22.099988</c:v>
                </c:pt>
                <c:pt idx="121">
                  <c:v>-23.195464</c:v>
                </c:pt>
                <c:pt idx="122">
                  <c:v>-24.727686</c:v>
                </c:pt>
                <c:pt idx="123">
                  <c:v>-23.52866</c:v>
                </c:pt>
                <c:pt idx="124">
                  <c:v>-22.36221</c:v>
                </c:pt>
                <c:pt idx="125">
                  <c:v>-23.531274</c:v>
                </c:pt>
                <c:pt idx="126">
                  <c:v>-24.783972</c:v>
                </c:pt>
                <c:pt idx="127">
                  <c:v>-23.794672</c:v>
                </c:pt>
                <c:pt idx="128">
                  <c:v>-22.914414</c:v>
                </c:pt>
                <c:pt idx="129">
                  <c:v>-23.341276</c:v>
                </c:pt>
                <c:pt idx="130">
                  <c:v>-25.544682</c:v>
                </c:pt>
                <c:pt idx="131">
                  <c:v>-24.98288</c:v>
                </c:pt>
                <c:pt idx="132">
                  <c:v>-24.07165</c:v>
                </c:pt>
                <c:pt idx="133">
                  <c:v>-23.974164</c:v>
                </c:pt>
                <c:pt idx="134">
                  <c:v>-25.909194</c:v>
                </c:pt>
                <c:pt idx="135">
                  <c:v>-26.30768</c:v>
                </c:pt>
                <c:pt idx="136">
                  <c:v>-24.630318</c:v>
                </c:pt>
                <c:pt idx="137">
                  <c:v>-24.877594</c:v>
                </c:pt>
                <c:pt idx="138">
                  <c:v>-27.840246</c:v>
                </c:pt>
                <c:pt idx="139">
                  <c:v>-28.1886</c:v>
                </c:pt>
                <c:pt idx="140">
                  <c:v>-27.547098</c:v>
                </c:pt>
                <c:pt idx="141">
                  <c:v>-27.30395</c:v>
                </c:pt>
                <c:pt idx="142">
                  <c:v>-28.961974</c:v>
                </c:pt>
                <c:pt idx="143">
                  <c:v>-31.053786</c:v>
                </c:pt>
                <c:pt idx="144">
                  <c:v>-30.434856</c:v>
                </c:pt>
                <c:pt idx="145">
                  <c:v>-30.399316</c:v>
                </c:pt>
                <c:pt idx="146">
                  <c:v>-32.622398</c:v>
                </c:pt>
                <c:pt idx="147">
                  <c:v>-34.777498</c:v>
                </c:pt>
                <c:pt idx="148">
                  <c:v>-35.60486</c:v>
                </c:pt>
                <c:pt idx="149">
                  <c:v>-35.682514</c:v>
                </c:pt>
                <c:pt idx="150">
                  <c:v>-37.49416</c:v>
                </c:pt>
                <c:pt idx="151">
                  <c:v>-37.956756</c:v>
                </c:pt>
                <c:pt idx="152">
                  <c:v>-30.538956</c:v>
                </c:pt>
                <c:pt idx="153">
                  <c:v>-24.077922</c:v>
                </c:pt>
                <c:pt idx="154">
                  <c:v>-21.541294</c:v>
                </c:pt>
                <c:pt idx="155">
                  <c:v>-20.632434</c:v>
                </c:pt>
                <c:pt idx="156">
                  <c:v>-19.236534</c:v>
                </c:pt>
                <c:pt idx="157">
                  <c:v>-15.806194</c:v>
                </c:pt>
                <c:pt idx="158">
                  <c:v>-14.192962</c:v>
                </c:pt>
                <c:pt idx="159">
                  <c:v>-14.802168</c:v>
                </c:pt>
                <c:pt idx="160">
                  <c:v>-14.794202</c:v>
                </c:pt>
                <c:pt idx="161">
                  <c:v>-11.523654</c:v>
                </c:pt>
                <c:pt idx="162">
                  <c:v>-10.1127704</c:v>
                </c:pt>
                <c:pt idx="163">
                  <c:v>-11.11821</c:v>
                </c:pt>
                <c:pt idx="164">
                  <c:v>-10.809826</c:v>
                </c:pt>
                <c:pt idx="165">
                  <c:v>-8.720989599999999</c:v>
                </c:pt>
                <c:pt idx="166">
                  <c:v>-8.465367000000001</c:v>
                </c:pt>
                <c:pt idx="167">
                  <c:v>-7.902364999999999</c:v>
                </c:pt>
                <c:pt idx="168">
                  <c:v>-8.797749999999999</c:v>
                </c:pt>
                <c:pt idx="169">
                  <c:v>-7.300002399999999</c:v>
                </c:pt>
                <c:pt idx="170">
                  <c:v>-4.715968800000001</c:v>
                </c:pt>
                <c:pt idx="171">
                  <c:v>-5.582589799999999</c:v>
                </c:pt>
                <c:pt idx="172">
                  <c:v>-5.9565182</c:v>
                </c:pt>
                <c:pt idx="173">
                  <c:v>-5.6862992</c:v>
                </c:pt>
                <c:pt idx="174">
                  <c:v>-3.2160814</c:v>
                </c:pt>
                <c:pt idx="175">
                  <c:v>-4.0265868</c:v>
                </c:pt>
                <c:pt idx="176">
                  <c:v>-4.1276684</c:v>
                </c:pt>
                <c:pt idx="177">
                  <c:v>-4.3238218</c:v>
                </c:pt>
                <c:pt idx="178">
                  <c:v>-0.6625996</c:v>
                </c:pt>
                <c:pt idx="179">
                  <c:v>-1.5240894</c:v>
                </c:pt>
                <c:pt idx="180">
                  <c:v>-1.6972176</c:v>
                </c:pt>
                <c:pt idx="181">
                  <c:v>-2.7993488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-0.06180279999999998</c:v>
                </c:pt>
                <c:pt idx="1">
                  <c:v>0.4518148</c:v>
                </c:pt>
                <c:pt idx="2">
                  <c:v>-0.2480464</c:v>
                </c:pt>
                <c:pt idx="3">
                  <c:v>-0.3210764</c:v>
                </c:pt>
                <c:pt idx="4">
                  <c:v>1.7702478</c:v>
                </c:pt>
                <c:pt idx="5">
                  <c:v>3.397792</c:v>
                </c:pt>
                <c:pt idx="6">
                  <c:v>2.3718628</c:v>
                </c:pt>
                <c:pt idx="7">
                  <c:v>1.8958046</c:v>
                </c:pt>
                <c:pt idx="8">
                  <c:v>3.3725246</c:v>
                </c:pt>
                <c:pt idx="9">
                  <c:v>1.061336</c:v>
                </c:pt>
                <c:pt idx="10">
                  <c:v>3.7556104</c:v>
                </c:pt>
                <c:pt idx="11">
                  <c:v>2.9223856</c:v>
                </c:pt>
                <c:pt idx="12">
                  <c:v>4.4730192</c:v>
                </c:pt>
                <c:pt idx="13">
                  <c:v>7.2216744</c:v>
                </c:pt>
                <c:pt idx="14">
                  <c:v>6.6305596</c:v>
                </c:pt>
                <c:pt idx="15">
                  <c:v>5.5272508</c:v>
                </c:pt>
                <c:pt idx="16">
                  <c:v>5.5363258</c:v>
                </c:pt>
                <c:pt idx="17">
                  <c:v>8.270900599999999</c:v>
                </c:pt>
                <c:pt idx="18">
                  <c:v>8.4769466</c:v>
                </c:pt>
                <c:pt idx="19">
                  <c:v>7.5970698</c:v>
                </c:pt>
                <c:pt idx="20">
                  <c:v>8.142319800000001</c:v>
                </c:pt>
                <c:pt idx="21">
                  <c:v>11.1685402</c:v>
                </c:pt>
                <c:pt idx="22">
                  <c:v>11.474716</c:v>
                </c:pt>
                <c:pt idx="23">
                  <c:v>10.670098</c:v>
                </c:pt>
                <c:pt idx="24">
                  <c:v>11.109202</c:v>
                </c:pt>
                <c:pt idx="25">
                  <c:v>12.769404</c:v>
                </c:pt>
                <c:pt idx="26">
                  <c:v>14.06955</c:v>
                </c:pt>
                <c:pt idx="27">
                  <c:v>14.069072</c:v>
                </c:pt>
                <c:pt idx="28">
                  <c:v>14.394378</c:v>
                </c:pt>
                <c:pt idx="29">
                  <c:v>16.51822</c:v>
                </c:pt>
                <c:pt idx="30">
                  <c:v>18.278262</c:v>
                </c:pt>
                <c:pt idx="31">
                  <c:v>18.86215</c:v>
                </c:pt>
                <c:pt idx="32">
                  <c:v>20.363162</c:v>
                </c:pt>
                <c:pt idx="33">
                  <c:v>22.837618</c:v>
                </c:pt>
                <c:pt idx="34">
                  <c:v>24.607248</c:v>
                </c:pt>
                <c:pt idx="35">
                  <c:v>27.147914</c:v>
                </c:pt>
                <c:pt idx="36">
                  <c:v>28.286884</c:v>
                </c:pt>
                <c:pt idx="37">
                  <c:v>30.353518</c:v>
                </c:pt>
                <c:pt idx="38">
                  <c:v>33.940286</c:v>
                </c:pt>
                <c:pt idx="39">
                  <c:v>34.389462</c:v>
                </c:pt>
                <c:pt idx="40">
                  <c:v>34.411278</c:v>
                </c:pt>
                <c:pt idx="41">
                  <c:v>33.94488800000001</c:v>
                </c:pt>
                <c:pt idx="42">
                  <c:v>35.976862</c:v>
                </c:pt>
                <c:pt idx="43">
                  <c:v>36.409776</c:v>
                </c:pt>
                <c:pt idx="44">
                  <c:v>36.503368</c:v>
                </c:pt>
                <c:pt idx="45">
                  <c:v>37.034296</c:v>
                </c:pt>
                <c:pt idx="46">
                  <c:v>38.31631</c:v>
                </c:pt>
                <c:pt idx="47">
                  <c:v>39.277456</c:v>
                </c:pt>
                <c:pt idx="48">
                  <c:v>38.344794</c:v>
                </c:pt>
                <c:pt idx="49">
                  <c:v>37.897516</c:v>
                </c:pt>
                <c:pt idx="50">
                  <c:v>39.295724</c:v>
                </c:pt>
                <c:pt idx="51">
                  <c:v>40.989492</c:v>
                </c:pt>
                <c:pt idx="52">
                  <c:v>40.351164</c:v>
                </c:pt>
                <c:pt idx="53">
                  <c:v>40.295776</c:v>
                </c:pt>
                <c:pt idx="54">
                  <c:v>40.909794</c:v>
                </c:pt>
                <c:pt idx="55">
                  <c:v>43.57739400000001</c:v>
                </c:pt>
                <c:pt idx="56">
                  <c:v>43.572622</c:v>
                </c:pt>
                <c:pt idx="57">
                  <c:v>43.355062</c:v>
                </c:pt>
                <c:pt idx="58">
                  <c:v>44.552734</c:v>
                </c:pt>
                <c:pt idx="59">
                  <c:v>44.13681</c:v>
                </c:pt>
                <c:pt idx="60">
                  <c:v>36.228194</c:v>
                </c:pt>
                <c:pt idx="61">
                  <c:v>33.184798</c:v>
                </c:pt>
                <c:pt idx="62">
                  <c:v>30.485364</c:v>
                </c:pt>
                <c:pt idx="63">
                  <c:v>28.608544</c:v>
                </c:pt>
                <c:pt idx="64">
                  <c:v>24.231488</c:v>
                </c:pt>
                <c:pt idx="65">
                  <c:v>22.59302</c:v>
                </c:pt>
                <c:pt idx="66">
                  <c:v>22.033656</c:v>
                </c:pt>
                <c:pt idx="67">
                  <c:v>20.456274</c:v>
                </c:pt>
                <c:pt idx="68">
                  <c:v>17.294004</c:v>
                </c:pt>
                <c:pt idx="69">
                  <c:v>16.27448</c:v>
                </c:pt>
                <c:pt idx="70">
                  <c:v>15.915294</c:v>
                </c:pt>
                <c:pt idx="71">
                  <c:v>14.792462</c:v>
                </c:pt>
                <c:pt idx="72">
                  <c:v>12.956678</c:v>
                </c:pt>
                <c:pt idx="73">
                  <c:v>11.1799174</c:v>
                </c:pt>
                <c:pt idx="74">
                  <c:v>10.3644372</c:v>
                </c:pt>
                <c:pt idx="75">
                  <c:v>10.753616</c:v>
                </c:pt>
                <c:pt idx="76">
                  <c:v>8.0748894</c:v>
                </c:pt>
                <c:pt idx="77">
                  <c:v>6.0267624</c:v>
                </c:pt>
                <c:pt idx="78">
                  <c:v>6.4426366</c:v>
                </c:pt>
                <c:pt idx="79">
                  <c:v>6.1595266</c:v>
                </c:pt>
                <c:pt idx="80">
                  <c:v>5.4057178</c:v>
                </c:pt>
                <c:pt idx="81">
                  <c:v>2.3869654</c:v>
                </c:pt>
                <c:pt idx="82">
                  <c:v>1.347774</c:v>
                </c:pt>
                <c:pt idx="83">
                  <c:v>1.6247164</c:v>
                </c:pt>
                <c:pt idx="84">
                  <c:v>0.519196</c:v>
                </c:pt>
                <c:pt idx="85">
                  <c:v>-5.439040400000001</c:v>
                </c:pt>
                <c:pt idx="86">
                  <c:v>-9.267310999999999</c:v>
                </c:pt>
                <c:pt idx="87">
                  <c:v>-9.951102199999999</c:v>
                </c:pt>
                <c:pt idx="88">
                  <c:v>-9.8969308</c:v>
                </c:pt>
                <c:pt idx="89">
                  <c:v>-11.164457</c:v>
                </c:pt>
                <c:pt idx="90">
                  <c:v>-11.9650316</c:v>
                </c:pt>
                <c:pt idx="91">
                  <c:v>-11.381304</c:v>
                </c:pt>
                <c:pt idx="92">
                  <c:v>-11.33134</c:v>
                </c:pt>
                <c:pt idx="93">
                  <c:v>-12.87194</c:v>
                </c:pt>
                <c:pt idx="94">
                  <c:v>-14.471938</c:v>
                </c:pt>
                <c:pt idx="95">
                  <c:v>-13.865604</c:v>
                </c:pt>
                <c:pt idx="96">
                  <c:v>-13.742966</c:v>
                </c:pt>
                <c:pt idx="97">
                  <c:v>-14.453002</c:v>
                </c:pt>
                <c:pt idx="98">
                  <c:v>-16.102234</c:v>
                </c:pt>
                <c:pt idx="99">
                  <c:v>-16.287124</c:v>
                </c:pt>
                <c:pt idx="100">
                  <c:v>-16.000532</c:v>
                </c:pt>
                <c:pt idx="101">
                  <c:v>-16.342516</c:v>
                </c:pt>
                <c:pt idx="102">
                  <c:v>-18.951876</c:v>
                </c:pt>
                <c:pt idx="103">
                  <c:v>-18.739706</c:v>
                </c:pt>
                <c:pt idx="104">
                  <c:v>-17.849882</c:v>
                </c:pt>
                <c:pt idx="105">
                  <c:v>-18.68302</c:v>
                </c:pt>
                <c:pt idx="106">
                  <c:v>-21.23817</c:v>
                </c:pt>
                <c:pt idx="107">
                  <c:v>-20.739044</c:v>
                </c:pt>
                <c:pt idx="108">
                  <c:v>-20.453554</c:v>
                </c:pt>
                <c:pt idx="109">
                  <c:v>-18.3551</c:v>
                </c:pt>
                <c:pt idx="110">
                  <c:v>-21.106866</c:v>
                </c:pt>
                <c:pt idx="111">
                  <c:v>-22.160862</c:v>
                </c:pt>
                <c:pt idx="112">
                  <c:v>-21.367702</c:v>
                </c:pt>
                <c:pt idx="113">
                  <c:v>-20.75019</c:v>
                </c:pt>
                <c:pt idx="114">
                  <c:v>-22.341472</c:v>
                </c:pt>
                <c:pt idx="115">
                  <c:v>-23.095492</c:v>
                </c:pt>
                <c:pt idx="116">
                  <c:v>-22.054396</c:v>
                </c:pt>
                <c:pt idx="117">
                  <c:v>-22.260994</c:v>
                </c:pt>
                <c:pt idx="118">
                  <c:v>-23.201506</c:v>
                </c:pt>
                <c:pt idx="119">
                  <c:v>-24.144144</c:v>
                </c:pt>
                <c:pt idx="120">
                  <c:v>-23.775884</c:v>
                </c:pt>
                <c:pt idx="121">
                  <c:v>-22.250358</c:v>
                </c:pt>
                <c:pt idx="122">
                  <c:v>-22.182394</c:v>
                </c:pt>
                <c:pt idx="123">
                  <c:v>-24.019674</c:v>
                </c:pt>
                <c:pt idx="124">
                  <c:v>-23.356862</c:v>
                </c:pt>
                <c:pt idx="125">
                  <c:v>-22.221458</c:v>
                </c:pt>
                <c:pt idx="126">
                  <c:v>-22.769868</c:v>
                </c:pt>
                <c:pt idx="127">
                  <c:v>-25.483472</c:v>
                </c:pt>
                <c:pt idx="128">
                  <c:v>-24.12207</c:v>
                </c:pt>
                <c:pt idx="129">
                  <c:v>-23.50604</c:v>
                </c:pt>
                <c:pt idx="130">
                  <c:v>-23.428522</c:v>
                </c:pt>
                <c:pt idx="131">
                  <c:v>-25.109964</c:v>
                </c:pt>
                <c:pt idx="132">
                  <c:v>-25.415328</c:v>
                </c:pt>
                <c:pt idx="133">
                  <c:v>-24.829976</c:v>
                </c:pt>
                <c:pt idx="134">
                  <c:v>-23.239994</c:v>
                </c:pt>
                <c:pt idx="135">
                  <c:v>-26.760256</c:v>
                </c:pt>
                <c:pt idx="136">
                  <c:v>-26.955344</c:v>
                </c:pt>
                <c:pt idx="137">
                  <c:v>-26.676326</c:v>
                </c:pt>
                <c:pt idx="138">
                  <c:v>-26.19902</c:v>
                </c:pt>
                <c:pt idx="139">
                  <c:v>-27.644534</c:v>
                </c:pt>
                <c:pt idx="140">
                  <c:v>-28.827724</c:v>
                </c:pt>
                <c:pt idx="141">
                  <c:v>-29.19003</c:v>
                </c:pt>
                <c:pt idx="142">
                  <c:v>-29.057636</c:v>
                </c:pt>
                <c:pt idx="143">
                  <c:v>-30.23944</c:v>
                </c:pt>
                <c:pt idx="144">
                  <c:v>-33.454894</c:v>
                </c:pt>
                <c:pt idx="145">
                  <c:v>-33.697622</c:v>
                </c:pt>
                <c:pt idx="146">
                  <c:v>-33.740158</c:v>
                </c:pt>
                <c:pt idx="147">
                  <c:v>-34.834382</c:v>
                </c:pt>
                <c:pt idx="148">
                  <c:v>-38.449418</c:v>
                </c:pt>
                <c:pt idx="149">
                  <c:v>-36.68107</c:v>
                </c:pt>
                <c:pt idx="150">
                  <c:v>-26.833294</c:v>
                </c:pt>
                <c:pt idx="151">
                  <c:v>-23.190496</c:v>
                </c:pt>
                <c:pt idx="152">
                  <c:v>-22.299172</c:v>
                </c:pt>
                <c:pt idx="153">
                  <c:v>-20.58079</c:v>
                </c:pt>
                <c:pt idx="154">
                  <c:v>-17.252938</c:v>
                </c:pt>
                <c:pt idx="155">
                  <c:v>-15.662586</c:v>
                </c:pt>
                <c:pt idx="156">
                  <c:v>-15.028654</c:v>
                </c:pt>
                <c:pt idx="157">
                  <c:v>-14.838764</c:v>
                </c:pt>
                <c:pt idx="158">
                  <c:v>-12.06286</c:v>
                </c:pt>
                <c:pt idx="159">
                  <c:v>-10.352594</c:v>
                </c:pt>
                <c:pt idx="160">
                  <c:v>-10.95632</c:v>
                </c:pt>
                <c:pt idx="161">
                  <c:v>-10.886218</c:v>
                </c:pt>
                <c:pt idx="162">
                  <c:v>-10.0255332</c:v>
                </c:pt>
                <c:pt idx="163">
                  <c:v>-7.5888706</c:v>
                </c:pt>
                <c:pt idx="164">
                  <c:v>-8.8292904</c:v>
                </c:pt>
                <c:pt idx="165">
                  <c:v>-8.9989492</c:v>
                </c:pt>
                <c:pt idx="166">
                  <c:v>-7.6638418</c:v>
                </c:pt>
                <c:pt idx="167">
                  <c:v>-5.436798</c:v>
                </c:pt>
                <c:pt idx="168">
                  <c:v>-5.6206996</c:v>
                </c:pt>
                <c:pt idx="169">
                  <c:v>-6.071373599999999</c:v>
                </c:pt>
                <c:pt idx="170">
                  <c:v>-6.013934</c:v>
                </c:pt>
                <c:pt idx="171">
                  <c:v>-3.677489</c:v>
                </c:pt>
                <c:pt idx="172">
                  <c:v>-4.247825600000001</c:v>
                </c:pt>
                <c:pt idx="173">
                  <c:v>-4.020808199999999</c:v>
                </c:pt>
                <c:pt idx="174">
                  <c:v>-4.1722468</c:v>
                </c:pt>
                <c:pt idx="175">
                  <c:v>-1.787576</c:v>
                </c:pt>
                <c:pt idx="176">
                  <c:v>-0.8425036</c:v>
                </c:pt>
                <c:pt idx="177">
                  <c:v>-2.0984368</c:v>
                </c:pt>
                <c:pt idx="178">
                  <c:v>-2.6515156</c:v>
                </c:pt>
                <c:pt idx="179">
                  <c:v>0.1660706</c:v>
                </c:pt>
                <c:pt idx="180">
                  <c:v>0.9445897999999999</c:v>
                </c:pt>
                <c:pt idx="181">
                  <c:v>-0.26644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-1.155193</c:v>
                </c:pt>
                <c:pt idx="1">
                  <c:v>-0.0016262</c:v>
                </c:pt>
                <c:pt idx="2">
                  <c:v>1.3165652</c:v>
                </c:pt>
                <c:pt idx="3">
                  <c:v>3.073321</c:v>
                </c:pt>
                <c:pt idx="4">
                  <c:v>2.7137892</c:v>
                </c:pt>
                <c:pt idx="5">
                  <c:v>1.8201146</c:v>
                </c:pt>
                <c:pt idx="6">
                  <c:v>3.3679816</c:v>
                </c:pt>
                <c:pt idx="7">
                  <c:v>4.7334274</c:v>
                </c:pt>
                <c:pt idx="8">
                  <c:v>1.3697564</c:v>
                </c:pt>
                <c:pt idx="9">
                  <c:v>2.6801936</c:v>
                </c:pt>
                <c:pt idx="10">
                  <c:v>3.6663344</c:v>
                </c:pt>
                <c:pt idx="11">
                  <c:v>5.9610524</c:v>
                </c:pt>
                <c:pt idx="12">
                  <c:v>6.256199000000001</c:v>
                </c:pt>
                <c:pt idx="13">
                  <c:v>5.9585368</c:v>
                </c:pt>
                <c:pt idx="14">
                  <c:v>5.7400386</c:v>
                </c:pt>
                <c:pt idx="15">
                  <c:v>7.143670800000001</c:v>
                </c:pt>
                <c:pt idx="16">
                  <c:v>8.0896004</c:v>
                </c:pt>
                <c:pt idx="17">
                  <c:v>7.915511599999999</c:v>
                </c:pt>
                <c:pt idx="18">
                  <c:v>7.7638676</c:v>
                </c:pt>
                <c:pt idx="19">
                  <c:v>9.8368328</c:v>
                </c:pt>
                <c:pt idx="20">
                  <c:v>10.613112</c:v>
                </c:pt>
                <c:pt idx="21">
                  <c:v>10.522328</c:v>
                </c:pt>
                <c:pt idx="22">
                  <c:v>10.2953494</c:v>
                </c:pt>
                <c:pt idx="23">
                  <c:v>12.1589</c:v>
                </c:pt>
                <c:pt idx="24">
                  <c:v>13.311756</c:v>
                </c:pt>
                <c:pt idx="25">
                  <c:v>13.12945</c:v>
                </c:pt>
                <c:pt idx="26">
                  <c:v>13.969776</c:v>
                </c:pt>
                <c:pt idx="27">
                  <c:v>15.008902</c:v>
                </c:pt>
                <c:pt idx="28">
                  <c:v>17.622114</c:v>
                </c:pt>
                <c:pt idx="29">
                  <c:v>17.838318</c:v>
                </c:pt>
                <c:pt idx="30">
                  <c:v>18.505478</c:v>
                </c:pt>
                <c:pt idx="31">
                  <c:v>20.326192</c:v>
                </c:pt>
                <c:pt idx="32">
                  <c:v>24.240414</c:v>
                </c:pt>
                <c:pt idx="33">
                  <c:v>23.957702</c:v>
                </c:pt>
                <c:pt idx="34">
                  <c:v>26.395044</c:v>
                </c:pt>
                <c:pt idx="35">
                  <c:v>27.724128</c:v>
                </c:pt>
                <c:pt idx="36">
                  <c:v>31.882986</c:v>
                </c:pt>
                <c:pt idx="37">
                  <c:v>33.52821</c:v>
                </c:pt>
                <c:pt idx="38">
                  <c:v>32.923516</c:v>
                </c:pt>
                <c:pt idx="39">
                  <c:v>32.955472</c:v>
                </c:pt>
                <c:pt idx="40">
                  <c:v>35.525118</c:v>
                </c:pt>
                <c:pt idx="41">
                  <c:v>35.745714</c:v>
                </c:pt>
                <c:pt idx="42">
                  <c:v>35.912606</c:v>
                </c:pt>
                <c:pt idx="43">
                  <c:v>35.323044</c:v>
                </c:pt>
                <c:pt idx="44">
                  <c:v>37.094452</c:v>
                </c:pt>
                <c:pt idx="45">
                  <c:v>38.781922</c:v>
                </c:pt>
                <c:pt idx="46">
                  <c:v>37.988594</c:v>
                </c:pt>
                <c:pt idx="47">
                  <c:v>37.471846</c:v>
                </c:pt>
                <c:pt idx="48">
                  <c:v>38.128184</c:v>
                </c:pt>
                <c:pt idx="49">
                  <c:v>40.75785399999999</c:v>
                </c:pt>
                <c:pt idx="50">
                  <c:v>40.4443</c:v>
                </c:pt>
                <c:pt idx="51">
                  <c:v>39.594676</c:v>
                </c:pt>
                <c:pt idx="52">
                  <c:v>39.173744</c:v>
                </c:pt>
                <c:pt idx="53">
                  <c:v>42.905816</c:v>
                </c:pt>
                <c:pt idx="54">
                  <c:v>42.90876400000001</c:v>
                </c:pt>
                <c:pt idx="55">
                  <c:v>42.551376</c:v>
                </c:pt>
                <c:pt idx="56">
                  <c:v>42.697126</c:v>
                </c:pt>
                <c:pt idx="57">
                  <c:v>46.395842</c:v>
                </c:pt>
                <c:pt idx="58">
                  <c:v>42.596004</c:v>
                </c:pt>
                <c:pt idx="59">
                  <c:v>36.14979</c:v>
                </c:pt>
                <c:pt idx="60">
                  <c:v>33.38986999999999</c:v>
                </c:pt>
                <c:pt idx="61">
                  <c:v>31.266082</c:v>
                </c:pt>
                <c:pt idx="62">
                  <c:v>26.735912</c:v>
                </c:pt>
                <c:pt idx="63">
                  <c:v>25.113528</c:v>
                </c:pt>
                <c:pt idx="64">
                  <c:v>23.918976</c:v>
                </c:pt>
                <c:pt idx="65">
                  <c:v>22.136824</c:v>
                </c:pt>
                <c:pt idx="66">
                  <c:v>19.787196</c:v>
                </c:pt>
                <c:pt idx="67">
                  <c:v>17.324076</c:v>
                </c:pt>
                <c:pt idx="68">
                  <c:v>16.713348</c:v>
                </c:pt>
                <c:pt idx="69">
                  <c:v>16.268374</c:v>
                </c:pt>
                <c:pt idx="70">
                  <c:v>14.838036</c:v>
                </c:pt>
                <c:pt idx="71">
                  <c:v>11.904624</c:v>
                </c:pt>
                <c:pt idx="72">
                  <c:v>12.216574</c:v>
                </c:pt>
                <c:pt idx="73">
                  <c:v>11.026207</c:v>
                </c:pt>
                <c:pt idx="74">
                  <c:v>9.917657199999999</c:v>
                </c:pt>
                <c:pt idx="75">
                  <c:v>6.829951400000001</c:v>
                </c:pt>
                <c:pt idx="76">
                  <c:v>6.756646000000001</c:v>
                </c:pt>
                <c:pt idx="77">
                  <c:v>7.439717400000001</c:v>
                </c:pt>
                <c:pt idx="78">
                  <c:v>7.3229934</c:v>
                </c:pt>
                <c:pt idx="79">
                  <c:v>3.9811178</c:v>
                </c:pt>
                <c:pt idx="80">
                  <c:v>3.3331048</c:v>
                </c:pt>
                <c:pt idx="81">
                  <c:v>3.5615236</c:v>
                </c:pt>
                <c:pt idx="82">
                  <c:v>3.3722262</c:v>
                </c:pt>
                <c:pt idx="83">
                  <c:v>0.04246140000000005</c:v>
                </c:pt>
                <c:pt idx="84">
                  <c:v>-5.1455582</c:v>
                </c:pt>
                <c:pt idx="85">
                  <c:v>-7.9363946</c:v>
                </c:pt>
                <c:pt idx="86">
                  <c:v>-9.2121054</c:v>
                </c:pt>
                <c:pt idx="87">
                  <c:v>-10.7796508</c:v>
                </c:pt>
                <c:pt idx="88">
                  <c:v>-11.4033958</c:v>
                </c:pt>
                <c:pt idx="89">
                  <c:v>-11.288162</c:v>
                </c:pt>
                <c:pt idx="90">
                  <c:v>-10.782994</c:v>
                </c:pt>
                <c:pt idx="91">
                  <c:v>-11.874918</c:v>
                </c:pt>
                <c:pt idx="92">
                  <c:v>-13.51392</c:v>
                </c:pt>
                <c:pt idx="93">
                  <c:v>-13.074466</c:v>
                </c:pt>
                <c:pt idx="94">
                  <c:v>-13.635228</c:v>
                </c:pt>
                <c:pt idx="95">
                  <c:v>-13.087206</c:v>
                </c:pt>
                <c:pt idx="96">
                  <c:v>-16.282796</c:v>
                </c:pt>
                <c:pt idx="97">
                  <c:v>-15.686816</c:v>
                </c:pt>
                <c:pt idx="98">
                  <c:v>-15.63772</c:v>
                </c:pt>
                <c:pt idx="99">
                  <c:v>-15.920816</c:v>
                </c:pt>
                <c:pt idx="100">
                  <c:v>-18.438764</c:v>
                </c:pt>
                <c:pt idx="101">
                  <c:v>-18.227338</c:v>
                </c:pt>
                <c:pt idx="102">
                  <c:v>-17.717092</c:v>
                </c:pt>
                <c:pt idx="103">
                  <c:v>-18.29794</c:v>
                </c:pt>
                <c:pt idx="104">
                  <c:v>-19.926494</c:v>
                </c:pt>
                <c:pt idx="105">
                  <c:v>-20.61757</c:v>
                </c:pt>
                <c:pt idx="106">
                  <c:v>-20.034442</c:v>
                </c:pt>
                <c:pt idx="107">
                  <c:v>-19.655782</c:v>
                </c:pt>
                <c:pt idx="108">
                  <c:v>-20.23595</c:v>
                </c:pt>
                <c:pt idx="109">
                  <c:v>-20.726014</c:v>
                </c:pt>
                <c:pt idx="110">
                  <c:v>-19.873058</c:v>
                </c:pt>
                <c:pt idx="111">
                  <c:v>-20.357064</c:v>
                </c:pt>
                <c:pt idx="112">
                  <c:v>-21.158236</c:v>
                </c:pt>
                <c:pt idx="113">
                  <c:v>-22.299414</c:v>
                </c:pt>
                <c:pt idx="114">
                  <c:v>-22.05144</c:v>
                </c:pt>
                <c:pt idx="115">
                  <c:v>-21.146826</c:v>
                </c:pt>
                <c:pt idx="116">
                  <c:v>-21.891494</c:v>
                </c:pt>
                <c:pt idx="117">
                  <c:v>-23.83428</c:v>
                </c:pt>
                <c:pt idx="118">
                  <c:v>-22.95089</c:v>
                </c:pt>
                <c:pt idx="119">
                  <c:v>-22.35474</c:v>
                </c:pt>
                <c:pt idx="120">
                  <c:v>-21.33614</c:v>
                </c:pt>
                <c:pt idx="121">
                  <c:v>-23.882252</c:v>
                </c:pt>
                <c:pt idx="122">
                  <c:v>-22.84291</c:v>
                </c:pt>
                <c:pt idx="123">
                  <c:v>-22.33149</c:v>
                </c:pt>
                <c:pt idx="124">
                  <c:v>-21.86792</c:v>
                </c:pt>
                <c:pt idx="125">
                  <c:v>-24.169518</c:v>
                </c:pt>
                <c:pt idx="126">
                  <c:v>-23.674774</c:v>
                </c:pt>
                <c:pt idx="127">
                  <c:v>-22.94804</c:v>
                </c:pt>
                <c:pt idx="128">
                  <c:v>-22.66532</c:v>
                </c:pt>
                <c:pt idx="129">
                  <c:v>-24.183296</c:v>
                </c:pt>
                <c:pt idx="130">
                  <c:v>-25.205574</c:v>
                </c:pt>
                <c:pt idx="131">
                  <c:v>-24.659552</c:v>
                </c:pt>
                <c:pt idx="132">
                  <c:v>-24.345662</c:v>
                </c:pt>
                <c:pt idx="133">
                  <c:v>-24.371244</c:v>
                </c:pt>
                <c:pt idx="134">
                  <c:v>-26.630548</c:v>
                </c:pt>
                <c:pt idx="135">
                  <c:v>-25.951624</c:v>
                </c:pt>
                <c:pt idx="136">
                  <c:v>-25.46621</c:v>
                </c:pt>
                <c:pt idx="137">
                  <c:v>-26.678156</c:v>
                </c:pt>
                <c:pt idx="138">
                  <c:v>-28.338736</c:v>
                </c:pt>
                <c:pt idx="139">
                  <c:v>-27.97471</c:v>
                </c:pt>
                <c:pt idx="140">
                  <c:v>-27.7731</c:v>
                </c:pt>
                <c:pt idx="141">
                  <c:v>-28.826682</c:v>
                </c:pt>
                <c:pt idx="142">
                  <c:v>-32.2524</c:v>
                </c:pt>
                <c:pt idx="143">
                  <c:v>-32.297884</c:v>
                </c:pt>
                <c:pt idx="144">
                  <c:v>-32.175034</c:v>
                </c:pt>
                <c:pt idx="145">
                  <c:v>-33.13464</c:v>
                </c:pt>
                <c:pt idx="146">
                  <c:v>-36.341816</c:v>
                </c:pt>
                <c:pt idx="147">
                  <c:v>-37.811956</c:v>
                </c:pt>
                <c:pt idx="148">
                  <c:v>-34.551748</c:v>
                </c:pt>
                <c:pt idx="149">
                  <c:v>-26.16279</c:v>
                </c:pt>
                <c:pt idx="150">
                  <c:v>-24.17583</c:v>
                </c:pt>
                <c:pt idx="151">
                  <c:v>-22.293672</c:v>
                </c:pt>
                <c:pt idx="152">
                  <c:v>-19.109026</c:v>
                </c:pt>
                <c:pt idx="153">
                  <c:v>-16.832744</c:v>
                </c:pt>
                <c:pt idx="154">
                  <c:v>-16.041218</c:v>
                </c:pt>
                <c:pt idx="155">
                  <c:v>-15.265398</c:v>
                </c:pt>
                <c:pt idx="156">
                  <c:v>-13.274838</c:v>
                </c:pt>
                <c:pt idx="157">
                  <c:v>-10.920716</c:v>
                </c:pt>
                <c:pt idx="158">
                  <c:v>-11.140916</c:v>
                </c:pt>
                <c:pt idx="159">
                  <c:v>-11.376746</c:v>
                </c:pt>
                <c:pt idx="160">
                  <c:v>-10.0086424</c:v>
                </c:pt>
                <c:pt idx="161">
                  <c:v>-8.3886056</c:v>
                </c:pt>
                <c:pt idx="162">
                  <c:v>-8.211172999999999</c:v>
                </c:pt>
                <c:pt idx="163">
                  <c:v>-9.370909600000001</c:v>
                </c:pt>
                <c:pt idx="164">
                  <c:v>-7.7834052</c:v>
                </c:pt>
                <c:pt idx="165">
                  <c:v>-5.4845392</c:v>
                </c:pt>
                <c:pt idx="166">
                  <c:v>-5.2284888</c:v>
                </c:pt>
                <c:pt idx="167">
                  <c:v>-5.9272264</c:v>
                </c:pt>
                <c:pt idx="168">
                  <c:v>-6.025430399999999</c:v>
                </c:pt>
                <c:pt idx="169">
                  <c:v>-4.403672</c:v>
                </c:pt>
                <c:pt idx="170">
                  <c:v>-3.2107224</c:v>
                </c:pt>
                <c:pt idx="171">
                  <c:v>-3.981602</c:v>
                </c:pt>
                <c:pt idx="172">
                  <c:v>-4.5190086</c:v>
                </c:pt>
                <c:pt idx="173">
                  <c:v>-2.0013774</c:v>
                </c:pt>
                <c:pt idx="174">
                  <c:v>-1.0614542</c:v>
                </c:pt>
                <c:pt idx="175">
                  <c:v>-2.0622046</c:v>
                </c:pt>
                <c:pt idx="176">
                  <c:v>-2.2047124</c:v>
                </c:pt>
                <c:pt idx="177">
                  <c:v>-0.9358704</c:v>
                </c:pt>
                <c:pt idx="178">
                  <c:v>1.3706766</c:v>
                </c:pt>
                <c:pt idx="179">
                  <c:v>0.1030884</c:v>
                </c:pt>
                <c:pt idx="180">
                  <c:v>0.1217066</c:v>
                </c:pt>
                <c:pt idx="181">
                  <c:v>1.3313038</c:v>
                </c:pt>
                <c:pt idx="182">
                  <c:v>3.364647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3.5948605</c:v>
                </c:pt>
                <c:pt idx="1">
                  <c:v>1.9596306</c:v>
                </c:pt>
                <c:pt idx="2">
                  <c:v>1.5199134</c:v>
                </c:pt>
                <c:pt idx="3">
                  <c:v>2.3226668</c:v>
                </c:pt>
                <c:pt idx="4">
                  <c:v>3.8989138</c:v>
                </c:pt>
                <c:pt idx="5">
                  <c:v>4.4893996</c:v>
                </c:pt>
                <c:pt idx="6">
                  <c:v>1.777514</c:v>
                </c:pt>
                <c:pt idx="7">
                  <c:v>3.9952258</c:v>
                </c:pt>
                <c:pt idx="8">
                  <c:v>6.0029338</c:v>
                </c:pt>
                <c:pt idx="9">
                  <c:v>5.528241400000001</c:v>
                </c:pt>
                <c:pt idx="10">
                  <c:v>5.3279936</c:v>
                </c:pt>
                <c:pt idx="11">
                  <c:v>5.01959375</c:v>
                </c:pt>
                <c:pt idx="12">
                  <c:v>5.6470082</c:v>
                </c:pt>
                <c:pt idx="13">
                  <c:v>8.166584199999999</c:v>
                </c:pt>
                <c:pt idx="14">
                  <c:v>7.3666848</c:v>
                </c:pt>
                <c:pt idx="15">
                  <c:v>7.4199308</c:v>
                </c:pt>
                <c:pt idx="16">
                  <c:v>8.449600999999999</c:v>
                </c:pt>
                <c:pt idx="17">
                  <c:v>10.7923432</c:v>
                </c:pt>
                <c:pt idx="18">
                  <c:v>10.1465836</c:v>
                </c:pt>
                <c:pt idx="19">
                  <c:v>10.098836</c:v>
                </c:pt>
                <c:pt idx="20">
                  <c:v>10.2262976</c:v>
                </c:pt>
                <c:pt idx="21">
                  <c:v>12.858966</c:v>
                </c:pt>
                <c:pt idx="22">
                  <c:v>12.96882</c:v>
                </c:pt>
                <c:pt idx="23">
                  <c:v>12.512864</c:v>
                </c:pt>
                <c:pt idx="24">
                  <c:v>13.586994</c:v>
                </c:pt>
                <c:pt idx="25">
                  <c:v>15.795828</c:v>
                </c:pt>
                <c:pt idx="26">
                  <c:v>17.449426</c:v>
                </c:pt>
                <c:pt idx="27">
                  <c:v>17.248722</c:v>
                </c:pt>
                <c:pt idx="28">
                  <c:v>17.59789</c:v>
                </c:pt>
                <c:pt idx="29">
                  <c:v>21.752314</c:v>
                </c:pt>
                <c:pt idx="30">
                  <c:v>23.331182</c:v>
                </c:pt>
                <c:pt idx="31">
                  <c:v>24.06122</c:v>
                </c:pt>
                <c:pt idx="32">
                  <c:v>25.676322</c:v>
                </c:pt>
                <c:pt idx="33">
                  <c:v>28.848834</c:v>
                </c:pt>
                <c:pt idx="34">
                  <c:v>31.466968</c:v>
                </c:pt>
                <c:pt idx="35">
                  <c:v>31.986394</c:v>
                </c:pt>
                <c:pt idx="36">
                  <c:v>32.638468</c:v>
                </c:pt>
                <c:pt idx="37">
                  <c:v>33.616878</c:v>
                </c:pt>
                <c:pt idx="38">
                  <c:v>35.697542</c:v>
                </c:pt>
                <c:pt idx="39">
                  <c:v>35.316448</c:v>
                </c:pt>
                <c:pt idx="40">
                  <c:v>35.443858</c:v>
                </c:pt>
                <c:pt idx="41">
                  <c:v>35.445016</c:v>
                </c:pt>
                <c:pt idx="42">
                  <c:v>37.653828</c:v>
                </c:pt>
                <c:pt idx="43">
                  <c:v>37.44491</c:v>
                </c:pt>
                <c:pt idx="44">
                  <c:v>36.517622</c:v>
                </c:pt>
                <c:pt idx="45">
                  <c:v>36.642666</c:v>
                </c:pt>
                <c:pt idx="46">
                  <c:v>38.800496</c:v>
                </c:pt>
                <c:pt idx="47">
                  <c:v>39.48295</c:v>
                </c:pt>
                <c:pt idx="48">
                  <c:v>39.262598</c:v>
                </c:pt>
                <c:pt idx="49">
                  <c:v>38.639126</c:v>
                </c:pt>
                <c:pt idx="50">
                  <c:v>41.482016</c:v>
                </c:pt>
                <c:pt idx="51">
                  <c:v>42.068558</c:v>
                </c:pt>
                <c:pt idx="52">
                  <c:v>41.3531</c:v>
                </c:pt>
                <c:pt idx="53">
                  <c:v>41.51751</c:v>
                </c:pt>
                <c:pt idx="54">
                  <c:v>43.536646</c:v>
                </c:pt>
                <c:pt idx="55">
                  <c:v>44.188302</c:v>
                </c:pt>
                <c:pt idx="56">
                  <c:v>44.054882</c:v>
                </c:pt>
                <c:pt idx="57">
                  <c:v>37.643052</c:v>
                </c:pt>
                <c:pt idx="58">
                  <c:v>34.022788</c:v>
                </c:pt>
                <c:pt idx="59">
                  <c:v>30.93039</c:v>
                </c:pt>
                <c:pt idx="60">
                  <c:v>26.87306</c:v>
                </c:pt>
                <c:pt idx="61">
                  <c:v>25.430112</c:v>
                </c:pt>
                <c:pt idx="62">
                  <c:v>24.652742</c:v>
                </c:pt>
                <c:pt idx="63">
                  <c:v>22.37796</c:v>
                </c:pt>
                <c:pt idx="64">
                  <c:v>18.566184</c:v>
                </c:pt>
                <c:pt idx="65">
                  <c:v>18.099444</c:v>
                </c:pt>
                <c:pt idx="66">
                  <c:v>17.528606</c:v>
                </c:pt>
                <c:pt idx="67">
                  <c:v>15.808114</c:v>
                </c:pt>
                <c:pt idx="68">
                  <c:v>13.518638</c:v>
                </c:pt>
                <c:pt idx="69">
                  <c:v>12.843312</c:v>
                </c:pt>
                <c:pt idx="70">
                  <c:v>12.120786</c:v>
                </c:pt>
                <c:pt idx="71">
                  <c:v>11.235336</c:v>
                </c:pt>
                <c:pt idx="72">
                  <c:v>8.761044799999999</c:v>
                </c:pt>
                <c:pt idx="73">
                  <c:v>8.013861800000001</c:v>
                </c:pt>
                <c:pt idx="74">
                  <c:v>8.390262</c:v>
                </c:pt>
                <c:pt idx="75">
                  <c:v>7.6278956</c:v>
                </c:pt>
                <c:pt idx="76">
                  <c:v>5.8990498</c:v>
                </c:pt>
                <c:pt idx="77">
                  <c:v>4.175278400000001</c:v>
                </c:pt>
                <c:pt idx="78">
                  <c:v>4.337642199999999</c:v>
                </c:pt>
                <c:pt idx="79">
                  <c:v>3.7170008</c:v>
                </c:pt>
                <c:pt idx="80">
                  <c:v>1.1623976</c:v>
                </c:pt>
                <c:pt idx="81">
                  <c:v>-1.064379</c:v>
                </c:pt>
                <c:pt idx="82">
                  <c:v>-2.5917652</c:v>
                </c:pt>
                <c:pt idx="83">
                  <c:v>-6.6840858</c:v>
                </c:pt>
                <c:pt idx="84">
                  <c:v>-9.956317</c:v>
                </c:pt>
                <c:pt idx="85">
                  <c:v>-11.129031</c:v>
                </c:pt>
                <c:pt idx="86">
                  <c:v>-10.941292</c:v>
                </c:pt>
                <c:pt idx="87">
                  <c:v>-10.1025878</c:v>
                </c:pt>
                <c:pt idx="88">
                  <c:v>-10.4259054</c:v>
                </c:pt>
                <c:pt idx="89">
                  <c:v>-12.804758</c:v>
                </c:pt>
                <c:pt idx="90">
                  <c:v>-13.4066</c:v>
                </c:pt>
                <c:pt idx="91">
                  <c:v>-12.439906</c:v>
                </c:pt>
                <c:pt idx="92">
                  <c:v>-12.63277</c:v>
                </c:pt>
                <c:pt idx="93">
                  <c:v>-14.879006</c:v>
                </c:pt>
                <c:pt idx="94">
                  <c:v>-15.1008</c:v>
                </c:pt>
                <c:pt idx="95">
                  <c:v>-14.247474</c:v>
                </c:pt>
                <c:pt idx="96">
                  <c:v>-14.454172</c:v>
                </c:pt>
                <c:pt idx="97">
                  <c:v>-16.936802</c:v>
                </c:pt>
                <c:pt idx="98">
                  <c:v>-17.43288</c:v>
                </c:pt>
                <c:pt idx="99">
                  <c:v>-17.233848</c:v>
                </c:pt>
                <c:pt idx="100">
                  <c:v>-17.28345</c:v>
                </c:pt>
                <c:pt idx="101">
                  <c:v>-18.051262</c:v>
                </c:pt>
                <c:pt idx="102">
                  <c:v>-19.82691</c:v>
                </c:pt>
                <c:pt idx="103">
                  <c:v>-19.684146</c:v>
                </c:pt>
                <c:pt idx="104">
                  <c:v>-19.111676</c:v>
                </c:pt>
                <c:pt idx="105">
                  <c:v>-19.67846</c:v>
                </c:pt>
                <c:pt idx="106">
                  <c:v>-20.903212</c:v>
                </c:pt>
                <c:pt idx="107">
                  <c:v>-20.118868</c:v>
                </c:pt>
                <c:pt idx="108">
                  <c:v>-19.374478</c:v>
                </c:pt>
                <c:pt idx="109">
                  <c:v>-19.987832</c:v>
                </c:pt>
                <c:pt idx="110">
                  <c:v>-21.647558</c:v>
                </c:pt>
                <c:pt idx="111">
                  <c:v>-21.229538</c:v>
                </c:pt>
                <c:pt idx="112">
                  <c:v>-20.606996</c:v>
                </c:pt>
                <c:pt idx="113">
                  <c:v>-21.121552</c:v>
                </c:pt>
                <c:pt idx="114">
                  <c:v>-22.752216</c:v>
                </c:pt>
                <c:pt idx="115">
                  <c:v>-23.178568</c:v>
                </c:pt>
                <c:pt idx="116">
                  <c:v>-21.82347</c:v>
                </c:pt>
                <c:pt idx="117">
                  <c:v>-21.771948</c:v>
                </c:pt>
                <c:pt idx="118">
                  <c:v>-23.034804</c:v>
                </c:pt>
                <c:pt idx="119">
                  <c:v>-22.97275</c:v>
                </c:pt>
                <c:pt idx="120">
                  <c:v>-22.684656</c:v>
                </c:pt>
                <c:pt idx="121">
                  <c:v>-21.299662</c:v>
                </c:pt>
                <c:pt idx="122">
                  <c:v>-23.639952</c:v>
                </c:pt>
                <c:pt idx="123">
                  <c:v>-24.308186</c:v>
                </c:pt>
                <c:pt idx="124">
                  <c:v>-23.435624</c:v>
                </c:pt>
                <c:pt idx="125">
                  <c:v>-22.200392</c:v>
                </c:pt>
                <c:pt idx="126">
                  <c:v>-22.67423</c:v>
                </c:pt>
                <c:pt idx="127">
                  <c:v>-25.068894</c:v>
                </c:pt>
                <c:pt idx="128">
                  <c:v>-23.764042</c:v>
                </c:pt>
                <c:pt idx="129">
                  <c:v>-22.864744</c:v>
                </c:pt>
                <c:pt idx="130">
                  <c:v>-24.092286</c:v>
                </c:pt>
                <c:pt idx="131">
                  <c:v>-25.658682</c:v>
                </c:pt>
                <c:pt idx="132">
                  <c:v>-25.715906</c:v>
                </c:pt>
                <c:pt idx="133">
                  <c:v>-25.320158</c:v>
                </c:pt>
                <c:pt idx="134">
                  <c:v>-24.536494</c:v>
                </c:pt>
                <c:pt idx="135">
                  <c:v>-27.20211</c:v>
                </c:pt>
                <c:pt idx="136">
                  <c:v>-27.999</c:v>
                </c:pt>
                <c:pt idx="137">
                  <c:v>-26.835766</c:v>
                </c:pt>
                <c:pt idx="138">
                  <c:v>-27.031018</c:v>
                </c:pt>
                <c:pt idx="139">
                  <c:v>-30.30881</c:v>
                </c:pt>
                <c:pt idx="140">
                  <c:v>-32.176572</c:v>
                </c:pt>
                <c:pt idx="141">
                  <c:v>-31.02052</c:v>
                </c:pt>
                <c:pt idx="142">
                  <c:v>-31.011146</c:v>
                </c:pt>
                <c:pt idx="143">
                  <c:v>-33.928764</c:v>
                </c:pt>
                <c:pt idx="144">
                  <c:v>-35.01771</c:v>
                </c:pt>
                <c:pt idx="145">
                  <c:v>-35.859894</c:v>
                </c:pt>
                <c:pt idx="146">
                  <c:v>-34.458134</c:v>
                </c:pt>
                <c:pt idx="147">
                  <c:v>-27.866948</c:v>
                </c:pt>
                <c:pt idx="148">
                  <c:v>-25.035778</c:v>
                </c:pt>
                <c:pt idx="149">
                  <c:v>-22.211976</c:v>
                </c:pt>
                <c:pt idx="150">
                  <c:v>-17.944868</c:v>
                </c:pt>
                <c:pt idx="151">
                  <c:v>-16.765986</c:v>
                </c:pt>
                <c:pt idx="152">
                  <c:v>-16.490194</c:v>
                </c:pt>
                <c:pt idx="153">
                  <c:v>-15.403208</c:v>
                </c:pt>
                <c:pt idx="154">
                  <c:v>-11.47743</c:v>
                </c:pt>
                <c:pt idx="155">
                  <c:v>-11.392932</c:v>
                </c:pt>
                <c:pt idx="156">
                  <c:v>-11.815584</c:v>
                </c:pt>
                <c:pt idx="157">
                  <c:v>-11.647362</c:v>
                </c:pt>
                <c:pt idx="158">
                  <c:v>-9.4082858</c:v>
                </c:pt>
                <c:pt idx="159">
                  <c:v>-8.0286898</c:v>
                </c:pt>
                <c:pt idx="160">
                  <c:v>-8.958622199999999</c:v>
                </c:pt>
                <c:pt idx="161">
                  <c:v>-8.7620986</c:v>
                </c:pt>
                <c:pt idx="162">
                  <c:v>-6.2002028</c:v>
                </c:pt>
                <c:pt idx="163">
                  <c:v>-5.523571599999999</c:v>
                </c:pt>
                <c:pt idx="164">
                  <c:v>-5.9578248</c:v>
                </c:pt>
                <c:pt idx="165">
                  <c:v>-6.9583684</c:v>
                </c:pt>
                <c:pt idx="166">
                  <c:v>-4.9684342</c:v>
                </c:pt>
                <c:pt idx="167">
                  <c:v>-3.6802996</c:v>
                </c:pt>
                <c:pt idx="168">
                  <c:v>-4.1724818</c:v>
                </c:pt>
                <c:pt idx="169">
                  <c:v>-4.641464</c:v>
                </c:pt>
                <c:pt idx="170">
                  <c:v>-2.6748798</c:v>
                </c:pt>
                <c:pt idx="171">
                  <c:v>-0.6829668</c:v>
                </c:pt>
                <c:pt idx="172">
                  <c:v>-2.042518</c:v>
                </c:pt>
                <c:pt idx="173">
                  <c:v>-2.0973974</c:v>
                </c:pt>
                <c:pt idx="174">
                  <c:v>-1.899277</c:v>
                </c:pt>
                <c:pt idx="175">
                  <c:v>0.8490774</c:v>
                </c:pt>
                <c:pt idx="176">
                  <c:v>0.250246</c:v>
                </c:pt>
                <c:pt idx="177">
                  <c:v>-0.9307738000000001</c:v>
                </c:pt>
                <c:pt idx="178">
                  <c:v>-0.1484414</c:v>
                </c:pt>
                <c:pt idx="179">
                  <c:v>2.8161884</c:v>
                </c:pt>
                <c:pt idx="180">
                  <c:v>2.2201644</c:v>
                </c:pt>
                <c:pt idx="181">
                  <c:v>2.02042</c:v>
                </c:pt>
                <c:pt idx="182">
                  <c:v>1.809149666666667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2.629149</c:v>
                </c:pt>
                <c:pt idx="1">
                  <c:v>3.5237356</c:v>
                </c:pt>
                <c:pt idx="2">
                  <c:v>4.5452668</c:v>
                </c:pt>
                <c:pt idx="3">
                  <c:v>3.9060996</c:v>
                </c:pt>
                <c:pt idx="4">
                  <c:v>1.891821</c:v>
                </c:pt>
                <c:pt idx="5">
                  <c:v>4.9402526</c:v>
                </c:pt>
                <c:pt idx="6">
                  <c:v>6.2156852</c:v>
                </c:pt>
                <c:pt idx="7">
                  <c:v>4.9995294</c:v>
                </c:pt>
                <c:pt idx="8">
                  <c:v>4.858557599999999</c:v>
                </c:pt>
                <c:pt idx="9">
                  <c:v>5.9814988</c:v>
                </c:pt>
                <c:pt idx="10">
                  <c:v>7.610468800000001</c:v>
                </c:pt>
                <c:pt idx="11">
                  <c:v>7.005978199999999</c:v>
                </c:pt>
                <c:pt idx="12">
                  <c:v>6.8353066</c:v>
                </c:pt>
                <c:pt idx="13">
                  <c:v>7.980667800000001</c:v>
                </c:pt>
                <c:pt idx="14">
                  <c:v>10.1985468</c:v>
                </c:pt>
                <c:pt idx="15">
                  <c:v>9.658767600000001</c:v>
                </c:pt>
                <c:pt idx="16">
                  <c:v>9.301319400000001</c:v>
                </c:pt>
                <c:pt idx="17">
                  <c:v>10.113779</c:v>
                </c:pt>
                <c:pt idx="18">
                  <c:v>12.491802</c:v>
                </c:pt>
                <c:pt idx="19">
                  <c:v>12.484444</c:v>
                </c:pt>
                <c:pt idx="20">
                  <c:v>12.859438</c:v>
                </c:pt>
                <c:pt idx="21">
                  <c:v>12.817628</c:v>
                </c:pt>
                <c:pt idx="22">
                  <c:v>15.598248</c:v>
                </c:pt>
                <c:pt idx="23">
                  <c:v>15.656376</c:v>
                </c:pt>
                <c:pt idx="24">
                  <c:v>15.819322</c:v>
                </c:pt>
                <c:pt idx="25">
                  <c:v>16.63142</c:v>
                </c:pt>
                <c:pt idx="26">
                  <c:v>19.834028</c:v>
                </c:pt>
                <c:pt idx="27">
                  <c:v>21.903746</c:v>
                </c:pt>
                <c:pt idx="28">
                  <c:v>22.601508</c:v>
                </c:pt>
                <c:pt idx="29">
                  <c:v>23.60891</c:v>
                </c:pt>
                <c:pt idx="30">
                  <c:v>26.475024</c:v>
                </c:pt>
                <c:pt idx="31">
                  <c:v>30.71964</c:v>
                </c:pt>
                <c:pt idx="32">
                  <c:v>31.020578</c:v>
                </c:pt>
                <c:pt idx="33">
                  <c:v>31.32616000000001</c:v>
                </c:pt>
                <c:pt idx="34">
                  <c:v>32.692804</c:v>
                </c:pt>
                <c:pt idx="35">
                  <c:v>34.687932</c:v>
                </c:pt>
                <c:pt idx="36">
                  <c:v>34.483906</c:v>
                </c:pt>
                <c:pt idx="37">
                  <c:v>33.821276</c:v>
                </c:pt>
                <c:pt idx="38">
                  <c:v>35.161652</c:v>
                </c:pt>
                <c:pt idx="39">
                  <c:v>37.068518</c:v>
                </c:pt>
                <c:pt idx="40">
                  <c:v>37.376304</c:v>
                </c:pt>
                <c:pt idx="41">
                  <c:v>36.53165</c:v>
                </c:pt>
                <c:pt idx="42">
                  <c:v>36.27723200000001</c:v>
                </c:pt>
                <c:pt idx="43">
                  <c:v>38.38773</c:v>
                </c:pt>
                <c:pt idx="44">
                  <c:v>39.100166</c:v>
                </c:pt>
                <c:pt idx="45">
                  <c:v>38.28004199999999</c:v>
                </c:pt>
                <c:pt idx="46">
                  <c:v>38.439378</c:v>
                </c:pt>
                <c:pt idx="47">
                  <c:v>40.12494</c:v>
                </c:pt>
                <c:pt idx="48">
                  <c:v>40.872364</c:v>
                </c:pt>
                <c:pt idx="49">
                  <c:v>40.796258</c:v>
                </c:pt>
                <c:pt idx="50">
                  <c:v>40.772566</c:v>
                </c:pt>
                <c:pt idx="51">
                  <c:v>42.678224</c:v>
                </c:pt>
                <c:pt idx="52">
                  <c:v>44.290546</c:v>
                </c:pt>
                <c:pt idx="53">
                  <c:v>44.291472</c:v>
                </c:pt>
                <c:pt idx="54">
                  <c:v>43.060606</c:v>
                </c:pt>
                <c:pt idx="55">
                  <c:v>38.051184</c:v>
                </c:pt>
                <c:pt idx="56">
                  <c:v>33.93036600000001</c:v>
                </c:pt>
                <c:pt idx="57">
                  <c:v>29.63745</c:v>
                </c:pt>
                <c:pt idx="58">
                  <c:v>27.528622</c:v>
                </c:pt>
                <c:pt idx="59">
                  <c:v>25.92133</c:v>
                </c:pt>
                <c:pt idx="60">
                  <c:v>24.069776</c:v>
                </c:pt>
                <c:pt idx="61">
                  <c:v>19.963302</c:v>
                </c:pt>
                <c:pt idx="62">
                  <c:v>19.800312</c:v>
                </c:pt>
                <c:pt idx="63">
                  <c:v>18.424278</c:v>
                </c:pt>
                <c:pt idx="64">
                  <c:v>18.129984</c:v>
                </c:pt>
                <c:pt idx="65">
                  <c:v>15.146332</c:v>
                </c:pt>
                <c:pt idx="66">
                  <c:v>13.88042</c:v>
                </c:pt>
                <c:pt idx="67">
                  <c:v>14.218986</c:v>
                </c:pt>
                <c:pt idx="68">
                  <c:v>13.150346</c:v>
                </c:pt>
                <c:pt idx="69">
                  <c:v>9.8131738</c:v>
                </c:pt>
                <c:pt idx="70">
                  <c:v>8.712046000000001</c:v>
                </c:pt>
                <c:pt idx="71">
                  <c:v>8.733372200000002</c:v>
                </c:pt>
                <c:pt idx="72">
                  <c:v>8.396342799999999</c:v>
                </c:pt>
                <c:pt idx="73">
                  <c:v>7.234756</c:v>
                </c:pt>
                <c:pt idx="74">
                  <c:v>4.9675988</c:v>
                </c:pt>
                <c:pt idx="75">
                  <c:v>4.8044416</c:v>
                </c:pt>
                <c:pt idx="76">
                  <c:v>4.8525662</c:v>
                </c:pt>
                <c:pt idx="77">
                  <c:v>3.584618</c:v>
                </c:pt>
                <c:pt idx="78">
                  <c:v>0.3752712</c:v>
                </c:pt>
                <c:pt idx="79">
                  <c:v>0.909247</c:v>
                </c:pt>
                <c:pt idx="80">
                  <c:v>-1.7349692</c:v>
                </c:pt>
                <c:pt idx="81">
                  <c:v>-6.3011104</c:v>
                </c:pt>
                <c:pt idx="82">
                  <c:v>-10.4617022</c:v>
                </c:pt>
                <c:pt idx="83">
                  <c:v>-10.295951</c:v>
                </c:pt>
                <c:pt idx="84">
                  <c:v>-9.6917486</c:v>
                </c:pt>
                <c:pt idx="85">
                  <c:v>-9.954148200000001</c:v>
                </c:pt>
                <c:pt idx="86">
                  <c:v>-11.957774</c:v>
                </c:pt>
                <c:pt idx="87">
                  <c:v>-12.074506</c:v>
                </c:pt>
                <c:pt idx="88">
                  <c:v>-11.621672</c:v>
                </c:pt>
                <c:pt idx="89">
                  <c:v>-11.811252</c:v>
                </c:pt>
                <c:pt idx="90">
                  <c:v>-13.312646</c:v>
                </c:pt>
                <c:pt idx="91">
                  <c:v>-14.754264</c:v>
                </c:pt>
                <c:pt idx="92">
                  <c:v>-13.354436</c:v>
                </c:pt>
                <c:pt idx="93">
                  <c:v>-13.973416</c:v>
                </c:pt>
                <c:pt idx="94">
                  <c:v>-15.838132</c:v>
                </c:pt>
                <c:pt idx="95">
                  <c:v>-17.141276</c:v>
                </c:pt>
                <c:pt idx="96">
                  <c:v>-16.860958</c:v>
                </c:pt>
                <c:pt idx="97">
                  <c:v>-16.70118</c:v>
                </c:pt>
                <c:pt idx="98">
                  <c:v>-17.559798</c:v>
                </c:pt>
                <c:pt idx="99">
                  <c:v>-19.359216</c:v>
                </c:pt>
                <c:pt idx="100">
                  <c:v>-18.70518</c:v>
                </c:pt>
                <c:pt idx="101">
                  <c:v>-18.826392</c:v>
                </c:pt>
                <c:pt idx="102">
                  <c:v>-19.465326</c:v>
                </c:pt>
                <c:pt idx="103">
                  <c:v>-21.600206</c:v>
                </c:pt>
                <c:pt idx="104">
                  <c:v>-20.32031</c:v>
                </c:pt>
                <c:pt idx="105">
                  <c:v>-18.692858</c:v>
                </c:pt>
                <c:pt idx="106">
                  <c:v>-19.199622</c:v>
                </c:pt>
                <c:pt idx="107">
                  <c:v>-20.871008</c:v>
                </c:pt>
                <c:pt idx="108">
                  <c:v>-21.646178</c:v>
                </c:pt>
                <c:pt idx="109">
                  <c:v>-20.935458</c:v>
                </c:pt>
                <c:pt idx="110">
                  <c:v>-20.727464</c:v>
                </c:pt>
                <c:pt idx="111">
                  <c:v>-22.637128</c:v>
                </c:pt>
                <c:pt idx="112">
                  <c:v>-23.106456</c:v>
                </c:pt>
                <c:pt idx="113">
                  <c:v>-21.689258</c:v>
                </c:pt>
                <c:pt idx="114">
                  <c:v>-21.511942</c:v>
                </c:pt>
                <c:pt idx="115">
                  <c:v>-21.840988</c:v>
                </c:pt>
                <c:pt idx="116">
                  <c:v>-23.127412</c:v>
                </c:pt>
                <c:pt idx="117">
                  <c:v>-21.792114</c:v>
                </c:pt>
                <c:pt idx="118">
                  <c:v>-21.12371</c:v>
                </c:pt>
                <c:pt idx="119">
                  <c:v>-22.241354</c:v>
                </c:pt>
                <c:pt idx="120">
                  <c:v>-23.853736</c:v>
                </c:pt>
                <c:pt idx="121">
                  <c:v>-22.587306</c:v>
                </c:pt>
                <c:pt idx="122">
                  <c:v>-22.097024</c:v>
                </c:pt>
                <c:pt idx="123">
                  <c:v>-22.822998</c:v>
                </c:pt>
                <c:pt idx="124">
                  <c:v>-24.323864</c:v>
                </c:pt>
                <c:pt idx="125">
                  <c:v>-24.255348</c:v>
                </c:pt>
                <c:pt idx="126">
                  <c:v>-22.57355</c:v>
                </c:pt>
                <c:pt idx="127">
                  <c:v>-23.16414</c:v>
                </c:pt>
                <c:pt idx="128">
                  <c:v>-25.829424</c:v>
                </c:pt>
                <c:pt idx="129">
                  <c:v>-25.14179</c:v>
                </c:pt>
                <c:pt idx="130">
                  <c:v>-24.352778</c:v>
                </c:pt>
                <c:pt idx="131">
                  <c:v>-24.22792</c:v>
                </c:pt>
                <c:pt idx="132">
                  <c:v>-26.804508</c:v>
                </c:pt>
                <c:pt idx="133">
                  <c:v>-27.662718</c:v>
                </c:pt>
                <c:pt idx="134">
                  <c:v>-26.492324</c:v>
                </c:pt>
                <c:pt idx="135">
                  <c:v>-25.937266</c:v>
                </c:pt>
                <c:pt idx="136">
                  <c:v>-28.607128</c:v>
                </c:pt>
                <c:pt idx="137">
                  <c:v>-29.984296</c:v>
                </c:pt>
                <c:pt idx="138">
                  <c:v>-29.731318</c:v>
                </c:pt>
                <c:pt idx="139">
                  <c:v>-29.881874</c:v>
                </c:pt>
                <c:pt idx="140">
                  <c:v>-31.47979400000001</c:v>
                </c:pt>
                <c:pt idx="141">
                  <c:v>-34.858806</c:v>
                </c:pt>
                <c:pt idx="142">
                  <c:v>-34.417018</c:v>
                </c:pt>
                <c:pt idx="143">
                  <c:v>-35.27452</c:v>
                </c:pt>
                <c:pt idx="144">
                  <c:v>-34.665058</c:v>
                </c:pt>
                <c:pt idx="145">
                  <c:v>-28.406252</c:v>
                </c:pt>
                <c:pt idx="146">
                  <c:v>-25.125626</c:v>
                </c:pt>
                <c:pt idx="147">
                  <c:v>-20.162876</c:v>
                </c:pt>
                <c:pt idx="148">
                  <c:v>-18.886154</c:v>
                </c:pt>
                <c:pt idx="149">
                  <c:v>-18.261854</c:v>
                </c:pt>
                <c:pt idx="150">
                  <c:v>-16.699102</c:v>
                </c:pt>
                <c:pt idx="151">
                  <c:v>-13.065722</c:v>
                </c:pt>
                <c:pt idx="152">
                  <c:v>-12.058192</c:v>
                </c:pt>
                <c:pt idx="153">
                  <c:v>-12.816464</c:v>
                </c:pt>
                <c:pt idx="154">
                  <c:v>-12.258172</c:v>
                </c:pt>
                <c:pt idx="155">
                  <c:v>-9.200960800000001</c:v>
                </c:pt>
                <c:pt idx="156">
                  <c:v>-8.9544064</c:v>
                </c:pt>
                <c:pt idx="157">
                  <c:v>-8.7634208</c:v>
                </c:pt>
                <c:pt idx="158">
                  <c:v>-9.377697600000001</c:v>
                </c:pt>
                <c:pt idx="159">
                  <c:v>-7.1960914</c:v>
                </c:pt>
                <c:pt idx="160">
                  <c:v>-5.5884394</c:v>
                </c:pt>
                <c:pt idx="161">
                  <c:v>-5.809049799999999</c:v>
                </c:pt>
                <c:pt idx="162">
                  <c:v>-6.9728728</c:v>
                </c:pt>
                <c:pt idx="163">
                  <c:v>-5.6854138</c:v>
                </c:pt>
                <c:pt idx="164">
                  <c:v>-3.484826599999999</c:v>
                </c:pt>
                <c:pt idx="165">
                  <c:v>-4.478467</c:v>
                </c:pt>
                <c:pt idx="166">
                  <c:v>-4.408030800000001</c:v>
                </c:pt>
                <c:pt idx="167">
                  <c:v>-4.1867324</c:v>
                </c:pt>
                <c:pt idx="168">
                  <c:v>-0.7897618000000001</c:v>
                </c:pt>
                <c:pt idx="169">
                  <c:v>-1.6611644</c:v>
                </c:pt>
                <c:pt idx="170">
                  <c:v>-2.7523494</c:v>
                </c:pt>
                <c:pt idx="171">
                  <c:v>-2.4924026</c:v>
                </c:pt>
                <c:pt idx="172">
                  <c:v>0.2037384</c:v>
                </c:pt>
                <c:pt idx="173">
                  <c:v>0.2167383999999999</c:v>
                </c:pt>
                <c:pt idx="174">
                  <c:v>-0.7647584000000001</c:v>
                </c:pt>
                <c:pt idx="175">
                  <c:v>-0.4606427999999999</c:v>
                </c:pt>
                <c:pt idx="176">
                  <c:v>1.4957166</c:v>
                </c:pt>
                <c:pt idx="177">
                  <c:v>2.6491174</c:v>
                </c:pt>
                <c:pt idx="178">
                  <c:v>2.3706628</c:v>
                </c:pt>
                <c:pt idx="179">
                  <c:v>0.9691528</c:v>
                </c:pt>
                <c:pt idx="180">
                  <c:v>3.5337164</c:v>
                </c:pt>
                <c:pt idx="181">
                  <c:v>4.7689032</c:v>
                </c:pt>
                <c:pt idx="182">
                  <c:v>3.718473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4.350837333333334</c:v>
                </c:pt>
                <c:pt idx="1">
                  <c:v>3.3931482</c:v>
                </c:pt>
                <c:pt idx="2">
                  <c:v>4.20856</c:v>
                </c:pt>
                <c:pt idx="3">
                  <c:v>5.6915792</c:v>
                </c:pt>
                <c:pt idx="4">
                  <c:v>5.4340772</c:v>
                </c:pt>
                <c:pt idx="5">
                  <c:v>5.2933374</c:v>
                </c:pt>
                <c:pt idx="6">
                  <c:v>6.146191</c:v>
                </c:pt>
                <c:pt idx="7">
                  <c:v>7.842968600000001</c:v>
                </c:pt>
                <c:pt idx="8">
                  <c:v>7.3270764</c:v>
                </c:pt>
                <c:pt idx="9">
                  <c:v>6.630176000000001</c:v>
                </c:pt>
                <c:pt idx="10">
                  <c:v>7.407666000000001</c:v>
                </c:pt>
                <c:pt idx="11">
                  <c:v>9.5391174</c:v>
                </c:pt>
                <c:pt idx="12">
                  <c:v>9.372382399999999</c:v>
                </c:pt>
                <c:pt idx="13">
                  <c:v>9.2179</c:v>
                </c:pt>
                <c:pt idx="14">
                  <c:v>9.7486766</c:v>
                </c:pt>
                <c:pt idx="15">
                  <c:v>11.59004</c:v>
                </c:pt>
                <c:pt idx="16">
                  <c:v>11.369798</c:v>
                </c:pt>
                <c:pt idx="17">
                  <c:v>12.047122</c:v>
                </c:pt>
                <c:pt idx="18">
                  <c:v>11.78068</c:v>
                </c:pt>
                <c:pt idx="19">
                  <c:v>14.958712</c:v>
                </c:pt>
                <c:pt idx="20">
                  <c:v>15.897008</c:v>
                </c:pt>
                <c:pt idx="21">
                  <c:v>15.124162</c:v>
                </c:pt>
                <c:pt idx="22">
                  <c:v>16.038388</c:v>
                </c:pt>
                <c:pt idx="23">
                  <c:v>17.156322</c:v>
                </c:pt>
                <c:pt idx="24">
                  <c:v>20.175056</c:v>
                </c:pt>
                <c:pt idx="25">
                  <c:v>21.449574</c:v>
                </c:pt>
                <c:pt idx="26">
                  <c:v>22.196798</c:v>
                </c:pt>
                <c:pt idx="27">
                  <c:v>24.00088</c:v>
                </c:pt>
                <c:pt idx="28">
                  <c:v>26.9952</c:v>
                </c:pt>
                <c:pt idx="29">
                  <c:v>29.027054</c:v>
                </c:pt>
                <c:pt idx="30">
                  <c:v>29.835096</c:v>
                </c:pt>
                <c:pt idx="31">
                  <c:v>31.56663200000001</c:v>
                </c:pt>
                <c:pt idx="32">
                  <c:v>33.960852</c:v>
                </c:pt>
                <c:pt idx="33">
                  <c:v>34.04667</c:v>
                </c:pt>
                <c:pt idx="34">
                  <c:v>34.33899</c:v>
                </c:pt>
                <c:pt idx="35">
                  <c:v>34.03433</c:v>
                </c:pt>
                <c:pt idx="36">
                  <c:v>36.613194</c:v>
                </c:pt>
                <c:pt idx="37">
                  <c:v>36.83228</c:v>
                </c:pt>
                <c:pt idx="38">
                  <c:v>35.986324</c:v>
                </c:pt>
                <c:pt idx="39">
                  <c:v>35.54147</c:v>
                </c:pt>
                <c:pt idx="40">
                  <c:v>37.219688</c:v>
                </c:pt>
                <c:pt idx="41">
                  <c:v>38.236202</c:v>
                </c:pt>
                <c:pt idx="42">
                  <c:v>37.46301</c:v>
                </c:pt>
                <c:pt idx="43">
                  <c:v>37.59896</c:v>
                </c:pt>
                <c:pt idx="44">
                  <c:v>39.054174</c:v>
                </c:pt>
                <c:pt idx="45">
                  <c:v>40.34809</c:v>
                </c:pt>
                <c:pt idx="46">
                  <c:v>40.119112</c:v>
                </c:pt>
                <c:pt idx="47">
                  <c:v>40.144264</c:v>
                </c:pt>
                <c:pt idx="48">
                  <c:v>41.510708</c:v>
                </c:pt>
                <c:pt idx="49">
                  <c:v>43.460708</c:v>
                </c:pt>
                <c:pt idx="50">
                  <c:v>43.349462</c:v>
                </c:pt>
                <c:pt idx="51">
                  <c:v>43.690652</c:v>
                </c:pt>
                <c:pt idx="52">
                  <c:v>43.393416</c:v>
                </c:pt>
                <c:pt idx="53">
                  <c:v>37.589478</c:v>
                </c:pt>
                <c:pt idx="54">
                  <c:v>32.476094</c:v>
                </c:pt>
                <c:pt idx="55">
                  <c:v>29.411892</c:v>
                </c:pt>
                <c:pt idx="56">
                  <c:v>28.45315</c:v>
                </c:pt>
                <c:pt idx="57">
                  <c:v>26.587314</c:v>
                </c:pt>
                <c:pt idx="58">
                  <c:v>22.394344</c:v>
                </c:pt>
                <c:pt idx="59">
                  <c:v>20.706078</c:v>
                </c:pt>
                <c:pt idx="60">
                  <c:v>19.913576</c:v>
                </c:pt>
                <c:pt idx="61">
                  <c:v>19.169996</c:v>
                </c:pt>
                <c:pt idx="62">
                  <c:v>16.946894</c:v>
                </c:pt>
                <c:pt idx="63">
                  <c:v>15.097444</c:v>
                </c:pt>
                <c:pt idx="64">
                  <c:v>14.511978</c:v>
                </c:pt>
                <c:pt idx="65">
                  <c:v>14.001652</c:v>
                </c:pt>
                <c:pt idx="66">
                  <c:v>11.5846372</c:v>
                </c:pt>
                <c:pt idx="67">
                  <c:v>9.9777556</c:v>
                </c:pt>
                <c:pt idx="68">
                  <c:v>10.5413386</c:v>
                </c:pt>
                <c:pt idx="69">
                  <c:v>9.4571478</c:v>
                </c:pt>
                <c:pt idx="70">
                  <c:v>8.014972199999999</c:v>
                </c:pt>
                <c:pt idx="71">
                  <c:v>6.499959799999999</c:v>
                </c:pt>
                <c:pt idx="72">
                  <c:v>6.2406684</c:v>
                </c:pt>
                <c:pt idx="73">
                  <c:v>5.683201</c:v>
                </c:pt>
                <c:pt idx="74">
                  <c:v>5.1573296</c:v>
                </c:pt>
                <c:pt idx="75">
                  <c:v>1.1945338</c:v>
                </c:pt>
                <c:pt idx="76">
                  <c:v>1.4637964</c:v>
                </c:pt>
                <c:pt idx="77">
                  <c:v>0.9832335999999999</c:v>
                </c:pt>
                <c:pt idx="78">
                  <c:v>-0.8145219999999999</c:v>
                </c:pt>
                <c:pt idx="79">
                  <c:v>-7.3350064</c:v>
                </c:pt>
                <c:pt idx="80">
                  <c:v>-9.9766166</c:v>
                </c:pt>
                <c:pt idx="81">
                  <c:v>-9.8600884</c:v>
                </c:pt>
                <c:pt idx="82">
                  <c:v>-9.4958168</c:v>
                </c:pt>
                <c:pt idx="83">
                  <c:v>-11.6329958</c:v>
                </c:pt>
                <c:pt idx="84">
                  <c:v>-12.294356</c:v>
                </c:pt>
                <c:pt idx="85">
                  <c:v>-11.203036</c:v>
                </c:pt>
                <c:pt idx="86">
                  <c:v>-11.575768</c:v>
                </c:pt>
                <c:pt idx="87">
                  <c:v>-12.393838</c:v>
                </c:pt>
                <c:pt idx="88">
                  <c:v>-13.559442</c:v>
                </c:pt>
                <c:pt idx="89">
                  <c:v>-13.783118</c:v>
                </c:pt>
                <c:pt idx="90">
                  <c:v>-13.51319</c:v>
                </c:pt>
                <c:pt idx="91">
                  <c:v>-14.20837</c:v>
                </c:pt>
                <c:pt idx="92">
                  <c:v>-16.48914</c:v>
                </c:pt>
                <c:pt idx="93">
                  <c:v>-15.834134</c:v>
                </c:pt>
                <c:pt idx="94">
                  <c:v>-15.594536</c:v>
                </c:pt>
                <c:pt idx="95">
                  <c:v>-16.569446</c:v>
                </c:pt>
                <c:pt idx="96">
                  <c:v>-18.054952</c:v>
                </c:pt>
                <c:pt idx="97">
                  <c:v>-18.12002</c:v>
                </c:pt>
                <c:pt idx="98">
                  <c:v>-18.077982</c:v>
                </c:pt>
                <c:pt idx="99">
                  <c:v>-18.177286</c:v>
                </c:pt>
                <c:pt idx="100">
                  <c:v>-21.516834</c:v>
                </c:pt>
                <c:pt idx="101">
                  <c:v>-20.525914</c:v>
                </c:pt>
                <c:pt idx="102">
                  <c:v>-19.006166</c:v>
                </c:pt>
                <c:pt idx="103">
                  <c:v>-19.18497</c:v>
                </c:pt>
                <c:pt idx="104">
                  <c:v>-20.60371</c:v>
                </c:pt>
                <c:pt idx="105">
                  <c:v>-21.166884</c:v>
                </c:pt>
                <c:pt idx="106">
                  <c:v>-20.424086</c:v>
                </c:pt>
                <c:pt idx="107">
                  <c:v>-19.9055</c:v>
                </c:pt>
                <c:pt idx="108">
                  <c:v>-21.86608</c:v>
                </c:pt>
                <c:pt idx="109">
                  <c:v>-22.554332</c:v>
                </c:pt>
                <c:pt idx="110">
                  <c:v>-21.66333</c:v>
                </c:pt>
                <c:pt idx="111">
                  <c:v>-20.932598</c:v>
                </c:pt>
                <c:pt idx="112">
                  <c:v>-21.575884</c:v>
                </c:pt>
                <c:pt idx="113">
                  <c:v>-22.664156</c:v>
                </c:pt>
                <c:pt idx="114">
                  <c:v>-22.496826</c:v>
                </c:pt>
                <c:pt idx="115">
                  <c:v>-21.128016</c:v>
                </c:pt>
                <c:pt idx="116">
                  <c:v>-21.804812</c:v>
                </c:pt>
                <c:pt idx="117">
                  <c:v>-23.255064</c:v>
                </c:pt>
                <c:pt idx="118">
                  <c:v>-22.436578</c:v>
                </c:pt>
                <c:pt idx="119">
                  <c:v>-22.425946</c:v>
                </c:pt>
                <c:pt idx="120">
                  <c:v>-22.018502</c:v>
                </c:pt>
                <c:pt idx="121">
                  <c:v>-23.662894</c:v>
                </c:pt>
                <c:pt idx="122">
                  <c:v>-23.674762</c:v>
                </c:pt>
                <c:pt idx="123">
                  <c:v>-22.902336</c:v>
                </c:pt>
                <c:pt idx="124">
                  <c:v>-22.906836</c:v>
                </c:pt>
                <c:pt idx="125">
                  <c:v>-25.450242</c:v>
                </c:pt>
                <c:pt idx="126">
                  <c:v>-24.502774</c:v>
                </c:pt>
                <c:pt idx="127">
                  <c:v>-24.680422</c:v>
                </c:pt>
                <c:pt idx="128">
                  <c:v>-23.532688</c:v>
                </c:pt>
                <c:pt idx="129">
                  <c:v>-25.477912</c:v>
                </c:pt>
                <c:pt idx="130">
                  <c:v>-26.392704</c:v>
                </c:pt>
                <c:pt idx="131">
                  <c:v>-25.839396</c:v>
                </c:pt>
                <c:pt idx="132">
                  <c:v>-25.160786</c:v>
                </c:pt>
                <c:pt idx="133">
                  <c:v>-27.61038</c:v>
                </c:pt>
                <c:pt idx="134">
                  <c:v>-29.814874</c:v>
                </c:pt>
                <c:pt idx="135">
                  <c:v>-29.042948</c:v>
                </c:pt>
                <c:pt idx="136">
                  <c:v>-28.300704</c:v>
                </c:pt>
                <c:pt idx="137">
                  <c:v>-29.657166</c:v>
                </c:pt>
                <c:pt idx="138">
                  <c:v>-32.97174800000001</c:v>
                </c:pt>
                <c:pt idx="139">
                  <c:v>-33.53349</c:v>
                </c:pt>
                <c:pt idx="140">
                  <c:v>-32.905186</c:v>
                </c:pt>
                <c:pt idx="141">
                  <c:v>-35.613648</c:v>
                </c:pt>
                <c:pt idx="142">
                  <c:v>-36.449014</c:v>
                </c:pt>
                <c:pt idx="143">
                  <c:v>-28.327556</c:v>
                </c:pt>
                <c:pt idx="144">
                  <c:v>-22.40521</c:v>
                </c:pt>
                <c:pt idx="145">
                  <c:v>-21.368862</c:v>
                </c:pt>
                <c:pt idx="146">
                  <c:v>-19.695714</c:v>
                </c:pt>
                <c:pt idx="147">
                  <c:v>-18.666054</c:v>
                </c:pt>
                <c:pt idx="148">
                  <c:v>-14.439556</c:v>
                </c:pt>
                <c:pt idx="149">
                  <c:v>-12.746062</c:v>
                </c:pt>
                <c:pt idx="150">
                  <c:v>-13.242172</c:v>
                </c:pt>
                <c:pt idx="151">
                  <c:v>-13.175534</c:v>
                </c:pt>
                <c:pt idx="152">
                  <c:v>-11.3283078</c:v>
                </c:pt>
                <c:pt idx="153">
                  <c:v>-9.3449016</c:v>
                </c:pt>
                <c:pt idx="154">
                  <c:v>-9.5788072</c:v>
                </c:pt>
                <c:pt idx="155">
                  <c:v>-9.873250799999999</c:v>
                </c:pt>
                <c:pt idx="156">
                  <c:v>-7.770165</c:v>
                </c:pt>
                <c:pt idx="157">
                  <c:v>-6.2758002</c:v>
                </c:pt>
                <c:pt idx="158">
                  <c:v>-6.748932999999999</c:v>
                </c:pt>
                <c:pt idx="159">
                  <c:v>-7.2521046</c:v>
                </c:pt>
                <c:pt idx="160">
                  <c:v>-6.3589044</c:v>
                </c:pt>
                <c:pt idx="161">
                  <c:v>-4.1266244</c:v>
                </c:pt>
                <c:pt idx="162">
                  <c:v>-4.69103</c:v>
                </c:pt>
                <c:pt idx="163">
                  <c:v>-4.8818626</c:v>
                </c:pt>
                <c:pt idx="164">
                  <c:v>-4.296609399999999</c:v>
                </c:pt>
                <c:pt idx="165">
                  <c:v>-1.1148654</c:v>
                </c:pt>
                <c:pt idx="166">
                  <c:v>-2.0565208</c:v>
                </c:pt>
                <c:pt idx="167">
                  <c:v>-2.9110488</c:v>
                </c:pt>
                <c:pt idx="168">
                  <c:v>-2.8128644</c:v>
                </c:pt>
                <c:pt idx="169">
                  <c:v>0.005829399999999985</c:v>
                </c:pt>
                <c:pt idx="170">
                  <c:v>-0.5670216</c:v>
                </c:pt>
                <c:pt idx="171">
                  <c:v>-1.6816058</c:v>
                </c:pt>
                <c:pt idx="172">
                  <c:v>-1.2254064</c:v>
                </c:pt>
                <c:pt idx="173">
                  <c:v>1.5687138</c:v>
                </c:pt>
                <c:pt idx="174">
                  <c:v>2.3364686</c:v>
                </c:pt>
                <c:pt idx="175">
                  <c:v>1.8199736</c:v>
                </c:pt>
                <c:pt idx="176">
                  <c:v>1.448748</c:v>
                </c:pt>
                <c:pt idx="177">
                  <c:v>2.1960314</c:v>
                </c:pt>
                <c:pt idx="178">
                  <c:v>4.348327</c:v>
                </c:pt>
                <c:pt idx="179">
                  <c:v>3.2429046</c:v>
                </c:pt>
                <c:pt idx="180">
                  <c:v>3.1053214</c:v>
                </c:pt>
                <c:pt idx="181">
                  <c:v>4.1600108</c:v>
                </c:pt>
                <c:pt idx="182">
                  <c:v>5.598962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5.50623675</c:v>
                </c:pt>
                <c:pt idx="1">
                  <c:v>5.022419999999999</c:v>
                </c:pt>
                <c:pt idx="2">
                  <c:v>4.6217948</c:v>
                </c:pt>
                <c:pt idx="3">
                  <c:v>5.0748432</c:v>
                </c:pt>
                <c:pt idx="4">
                  <c:v>7.4114512</c:v>
                </c:pt>
                <c:pt idx="5">
                  <c:v>6.6129932</c:v>
                </c:pt>
                <c:pt idx="6">
                  <c:v>6.440951800000001</c:v>
                </c:pt>
                <c:pt idx="7">
                  <c:v>6.8802262</c:v>
                </c:pt>
                <c:pt idx="8">
                  <c:v>9.1985712</c:v>
                </c:pt>
                <c:pt idx="9">
                  <c:v>9.840959999999999</c:v>
                </c:pt>
                <c:pt idx="10">
                  <c:v>9.1185566</c:v>
                </c:pt>
                <c:pt idx="11">
                  <c:v>9.428620800000001</c:v>
                </c:pt>
                <c:pt idx="12">
                  <c:v>10.7230864</c:v>
                </c:pt>
                <c:pt idx="13">
                  <c:v>11.762008</c:v>
                </c:pt>
                <c:pt idx="14">
                  <c:v>11.166956</c:v>
                </c:pt>
                <c:pt idx="15">
                  <c:v>11.51588</c:v>
                </c:pt>
                <c:pt idx="16">
                  <c:v>13.038246</c:v>
                </c:pt>
                <c:pt idx="17">
                  <c:v>15.23352</c:v>
                </c:pt>
                <c:pt idx="18">
                  <c:v>14.754942</c:v>
                </c:pt>
                <c:pt idx="19">
                  <c:v>14.892366</c:v>
                </c:pt>
                <c:pt idx="20">
                  <c:v>15.783708</c:v>
                </c:pt>
                <c:pt idx="21">
                  <c:v>19.196712</c:v>
                </c:pt>
                <c:pt idx="22">
                  <c:v>19.455108</c:v>
                </c:pt>
                <c:pt idx="23">
                  <c:v>20.816786</c:v>
                </c:pt>
                <c:pt idx="24">
                  <c:v>22.19678</c:v>
                </c:pt>
                <c:pt idx="25">
                  <c:v>26.380328</c:v>
                </c:pt>
                <c:pt idx="26">
                  <c:v>26.994634</c:v>
                </c:pt>
                <c:pt idx="27">
                  <c:v>28.322224</c:v>
                </c:pt>
                <c:pt idx="28">
                  <c:v>29.38379</c:v>
                </c:pt>
                <c:pt idx="29">
                  <c:v>32.61055</c:v>
                </c:pt>
                <c:pt idx="30">
                  <c:v>33.12948</c:v>
                </c:pt>
                <c:pt idx="31">
                  <c:v>33.373594</c:v>
                </c:pt>
                <c:pt idx="32">
                  <c:v>33.253862</c:v>
                </c:pt>
                <c:pt idx="33">
                  <c:v>34.809218</c:v>
                </c:pt>
                <c:pt idx="34">
                  <c:v>36.537316</c:v>
                </c:pt>
                <c:pt idx="35">
                  <c:v>35.170628</c:v>
                </c:pt>
                <c:pt idx="36">
                  <c:v>35.128256</c:v>
                </c:pt>
                <c:pt idx="37">
                  <c:v>36.829376</c:v>
                </c:pt>
                <c:pt idx="38">
                  <c:v>38.000256</c:v>
                </c:pt>
                <c:pt idx="39">
                  <c:v>37.209676</c:v>
                </c:pt>
                <c:pt idx="40">
                  <c:v>37.113636</c:v>
                </c:pt>
                <c:pt idx="41">
                  <c:v>38.610802</c:v>
                </c:pt>
                <c:pt idx="42">
                  <c:v>40.686732</c:v>
                </c:pt>
                <c:pt idx="43">
                  <c:v>40.62572</c:v>
                </c:pt>
                <c:pt idx="44">
                  <c:v>39.17194600000001</c:v>
                </c:pt>
                <c:pt idx="45">
                  <c:v>39.594392</c:v>
                </c:pt>
                <c:pt idx="46">
                  <c:v>42.680762</c:v>
                </c:pt>
                <c:pt idx="47">
                  <c:v>43.037384</c:v>
                </c:pt>
                <c:pt idx="48">
                  <c:v>42.178728</c:v>
                </c:pt>
                <c:pt idx="49">
                  <c:v>43.107988</c:v>
                </c:pt>
                <c:pt idx="50">
                  <c:v>44.55090800000001</c:v>
                </c:pt>
                <c:pt idx="51">
                  <c:v>36.037572</c:v>
                </c:pt>
                <c:pt idx="52">
                  <c:v>32.91506800000001</c:v>
                </c:pt>
                <c:pt idx="53">
                  <c:v>30.427956</c:v>
                </c:pt>
                <c:pt idx="54">
                  <c:v>28.757614</c:v>
                </c:pt>
                <c:pt idx="55">
                  <c:v>24.304778</c:v>
                </c:pt>
                <c:pt idx="56">
                  <c:v>22.033826</c:v>
                </c:pt>
                <c:pt idx="57">
                  <c:v>21.75665</c:v>
                </c:pt>
                <c:pt idx="58">
                  <c:v>20.756272</c:v>
                </c:pt>
                <c:pt idx="59">
                  <c:v>18.00578</c:v>
                </c:pt>
                <c:pt idx="60">
                  <c:v>16.291282</c:v>
                </c:pt>
                <c:pt idx="61">
                  <c:v>15.201804</c:v>
                </c:pt>
                <c:pt idx="62">
                  <c:v>15.098196</c:v>
                </c:pt>
                <c:pt idx="63">
                  <c:v>13.148282</c:v>
                </c:pt>
                <c:pt idx="64">
                  <c:v>10.845324</c:v>
                </c:pt>
                <c:pt idx="65">
                  <c:v>11.0455518</c:v>
                </c:pt>
                <c:pt idx="66">
                  <c:v>10.669694</c:v>
                </c:pt>
                <c:pt idx="67">
                  <c:v>9.5713244</c:v>
                </c:pt>
                <c:pt idx="68">
                  <c:v>6.780650199999999</c:v>
                </c:pt>
                <c:pt idx="69">
                  <c:v>7.031465799999999</c:v>
                </c:pt>
                <c:pt idx="70">
                  <c:v>6.4635926</c:v>
                </c:pt>
                <c:pt idx="71">
                  <c:v>5.7576058</c:v>
                </c:pt>
                <c:pt idx="72">
                  <c:v>2.6361318</c:v>
                </c:pt>
                <c:pt idx="73">
                  <c:v>2.6200024</c:v>
                </c:pt>
                <c:pt idx="74">
                  <c:v>2.8827008</c:v>
                </c:pt>
                <c:pt idx="75">
                  <c:v>2.4993914</c:v>
                </c:pt>
                <c:pt idx="76">
                  <c:v>-3.1886782</c:v>
                </c:pt>
                <c:pt idx="77">
                  <c:v>-7.037188</c:v>
                </c:pt>
                <c:pt idx="78">
                  <c:v>-9.3822198</c:v>
                </c:pt>
                <c:pt idx="79">
                  <c:v>-9.1297496</c:v>
                </c:pt>
                <c:pt idx="80">
                  <c:v>-11.3319612</c:v>
                </c:pt>
                <c:pt idx="81">
                  <c:v>-11.905148</c:v>
                </c:pt>
                <c:pt idx="82">
                  <c:v>-10.6880646</c:v>
                </c:pt>
                <c:pt idx="83">
                  <c:v>-10.86429</c:v>
                </c:pt>
                <c:pt idx="84">
                  <c:v>-12.291556</c:v>
                </c:pt>
                <c:pt idx="85">
                  <c:v>-13.454344</c:v>
                </c:pt>
                <c:pt idx="86">
                  <c:v>-12.934624</c:v>
                </c:pt>
                <c:pt idx="87">
                  <c:v>-12.915418</c:v>
                </c:pt>
                <c:pt idx="88">
                  <c:v>-13.662978</c:v>
                </c:pt>
                <c:pt idx="89">
                  <c:v>-16.367832</c:v>
                </c:pt>
                <c:pt idx="90">
                  <c:v>-15.697924</c:v>
                </c:pt>
                <c:pt idx="91">
                  <c:v>-15.323438</c:v>
                </c:pt>
                <c:pt idx="92">
                  <c:v>-15.81207</c:v>
                </c:pt>
                <c:pt idx="93">
                  <c:v>-18.545978</c:v>
                </c:pt>
                <c:pt idx="94">
                  <c:v>-17.316044</c:v>
                </c:pt>
                <c:pt idx="95">
                  <c:v>-17.710866</c:v>
                </c:pt>
                <c:pt idx="96">
                  <c:v>-17.966408</c:v>
                </c:pt>
                <c:pt idx="97">
                  <c:v>-19.917714</c:v>
                </c:pt>
                <c:pt idx="98">
                  <c:v>-20.634064</c:v>
                </c:pt>
                <c:pt idx="99">
                  <c:v>-19.877742</c:v>
                </c:pt>
                <c:pt idx="100">
                  <c:v>-18.966732</c:v>
                </c:pt>
                <c:pt idx="101">
                  <c:v>-20.265902</c:v>
                </c:pt>
                <c:pt idx="102">
                  <c:v>-20.489466</c:v>
                </c:pt>
                <c:pt idx="103">
                  <c:v>-20.219674</c:v>
                </c:pt>
                <c:pt idx="104">
                  <c:v>-19.789094</c:v>
                </c:pt>
                <c:pt idx="105">
                  <c:v>-21.154184</c:v>
                </c:pt>
                <c:pt idx="106">
                  <c:v>-22.561978</c:v>
                </c:pt>
                <c:pt idx="107">
                  <c:v>-21.582966</c:v>
                </c:pt>
                <c:pt idx="108">
                  <c:v>-20.71555</c:v>
                </c:pt>
                <c:pt idx="109">
                  <c:v>-21.459712</c:v>
                </c:pt>
                <c:pt idx="110">
                  <c:v>-22.832248</c:v>
                </c:pt>
                <c:pt idx="111">
                  <c:v>-21.858834</c:v>
                </c:pt>
                <c:pt idx="112">
                  <c:v>-21.719218</c:v>
                </c:pt>
                <c:pt idx="113">
                  <c:v>-21.200028</c:v>
                </c:pt>
                <c:pt idx="114">
                  <c:v>-23.687836</c:v>
                </c:pt>
                <c:pt idx="115">
                  <c:v>-22.946266</c:v>
                </c:pt>
                <c:pt idx="116">
                  <c:v>-21.873916</c:v>
                </c:pt>
                <c:pt idx="117">
                  <c:v>-21.540046</c:v>
                </c:pt>
                <c:pt idx="118">
                  <c:v>-23.61732</c:v>
                </c:pt>
                <c:pt idx="119">
                  <c:v>-22.839338</c:v>
                </c:pt>
                <c:pt idx="120">
                  <c:v>-22.751872</c:v>
                </c:pt>
                <c:pt idx="121">
                  <c:v>-23.014364</c:v>
                </c:pt>
                <c:pt idx="122">
                  <c:v>-24.379858</c:v>
                </c:pt>
                <c:pt idx="123">
                  <c:v>-25.239842</c:v>
                </c:pt>
                <c:pt idx="124">
                  <c:v>-24.317166</c:v>
                </c:pt>
                <c:pt idx="125">
                  <c:v>-23.549492</c:v>
                </c:pt>
                <c:pt idx="126">
                  <c:v>-24.741868</c:v>
                </c:pt>
                <c:pt idx="127">
                  <c:v>-26.057494</c:v>
                </c:pt>
                <c:pt idx="128">
                  <c:v>-25.916132</c:v>
                </c:pt>
                <c:pt idx="129">
                  <c:v>-24.826252</c:v>
                </c:pt>
                <c:pt idx="130">
                  <c:v>-26.483836</c:v>
                </c:pt>
                <c:pt idx="131">
                  <c:v>-28.872192</c:v>
                </c:pt>
                <c:pt idx="132">
                  <c:v>-28.111352</c:v>
                </c:pt>
                <c:pt idx="133">
                  <c:v>-27.964662</c:v>
                </c:pt>
                <c:pt idx="134">
                  <c:v>-28.70795</c:v>
                </c:pt>
                <c:pt idx="135">
                  <c:v>-32.383266</c:v>
                </c:pt>
                <c:pt idx="136">
                  <c:v>-31.709716</c:v>
                </c:pt>
                <c:pt idx="137">
                  <c:v>-32.546222</c:v>
                </c:pt>
                <c:pt idx="138">
                  <c:v>-33.156862</c:v>
                </c:pt>
                <c:pt idx="139">
                  <c:v>-37.499016</c:v>
                </c:pt>
                <c:pt idx="140">
                  <c:v>-36.644606</c:v>
                </c:pt>
                <c:pt idx="141">
                  <c:v>-26.984362</c:v>
                </c:pt>
                <c:pt idx="142">
                  <c:v>-22.883998</c:v>
                </c:pt>
                <c:pt idx="143">
                  <c:v>-21.798046</c:v>
                </c:pt>
                <c:pt idx="144">
                  <c:v>-20.156244</c:v>
                </c:pt>
                <c:pt idx="145">
                  <c:v>-16.539426</c:v>
                </c:pt>
                <c:pt idx="146">
                  <c:v>-14.065202</c:v>
                </c:pt>
                <c:pt idx="147">
                  <c:v>-13.734016</c:v>
                </c:pt>
                <c:pt idx="148">
                  <c:v>-13.823286</c:v>
                </c:pt>
                <c:pt idx="149">
                  <c:v>-11.890532</c:v>
                </c:pt>
                <c:pt idx="150">
                  <c:v>-10.5668706</c:v>
                </c:pt>
                <c:pt idx="151">
                  <c:v>-10.1849624</c:v>
                </c:pt>
                <c:pt idx="152">
                  <c:v>-10.5071976</c:v>
                </c:pt>
                <c:pt idx="153">
                  <c:v>-8.8163432</c:v>
                </c:pt>
                <c:pt idx="154">
                  <c:v>-6.687571200000001</c:v>
                </c:pt>
                <c:pt idx="155">
                  <c:v>-6.828652</c:v>
                </c:pt>
                <c:pt idx="156">
                  <c:v>-7.586590800000001</c:v>
                </c:pt>
                <c:pt idx="157">
                  <c:v>-7.5442074</c:v>
                </c:pt>
                <c:pt idx="158">
                  <c:v>-4.7425248</c:v>
                </c:pt>
                <c:pt idx="159">
                  <c:v>-4.7951198</c:v>
                </c:pt>
                <c:pt idx="160">
                  <c:v>-6.2142156</c:v>
                </c:pt>
                <c:pt idx="161">
                  <c:v>-5.9779676</c:v>
                </c:pt>
                <c:pt idx="162">
                  <c:v>-1.9459854</c:v>
                </c:pt>
                <c:pt idx="163">
                  <c:v>-2.4399362</c:v>
                </c:pt>
                <c:pt idx="164">
                  <c:v>-2.5944432</c:v>
                </c:pt>
                <c:pt idx="165">
                  <c:v>-3.393696400000001</c:v>
                </c:pt>
                <c:pt idx="166">
                  <c:v>-1.1148294</c:v>
                </c:pt>
                <c:pt idx="167">
                  <c:v>0.3579006</c:v>
                </c:pt>
                <c:pt idx="168">
                  <c:v>-2.2255744</c:v>
                </c:pt>
                <c:pt idx="169">
                  <c:v>-0.9249014000000001</c:v>
                </c:pt>
                <c:pt idx="170">
                  <c:v>-0.092706</c:v>
                </c:pt>
                <c:pt idx="171">
                  <c:v>2.510394</c:v>
                </c:pt>
                <c:pt idx="172">
                  <c:v>1.0201596</c:v>
                </c:pt>
                <c:pt idx="173">
                  <c:v>1.1175814</c:v>
                </c:pt>
                <c:pt idx="174">
                  <c:v>1.5791366</c:v>
                </c:pt>
                <c:pt idx="175">
                  <c:v>3.7687554</c:v>
                </c:pt>
                <c:pt idx="176">
                  <c:v>3.46309</c:v>
                </c:pt>
                <c:pt idx="177">
                  <c:v>2.7623654</c:v>
                </c:pt>
                <c:pt idx="178">
                  <c:v>3.4748614</c:v>
                </c:pt>
                <c:pt idx="179">
                  <c:v>5.789865799999999</c:v>
                </c:pt>
                <c:pt idx="180">
                  <c:v>4.9990998</c:v>
                </c:pt>
                <c:pt idx="181">
                  <c:v>3.5688764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3.953219199999999</c:v>
                </c:pt>
                <c:pt idx="1">
                  <c:v>6.6971522</c:v>
                </c:pt>
                <c:pt idx="2">
                  <c:v>6.668068199999999</c:v>
                </c:pt>
                <c:pt idx="3">
                  <c:v>5.9816614</c:v>
                </c:pt>
                <c:pt idx="4">
                  <c:v>5.8378428</c:v>
                </c:pt>
                <c:pt idx="5">
                  <c:v>8.617817800000001</c:v>
                </c:pt>
                <c:pt idx="6">
                  <c:v>9.2947492</c:v>
                </c:pt>
                <c:pt idx="7">
                  <c:v>8.600601000000001</c:v>
                </c:pt>
                <c:pt idx="8">
                  <c:v>7.4610378</c:v>
                </c:pt>
                <c:pt idx="9">
                  <c:v>9.838086799999999</c:v>
                </c:pt>
                <c:pt idx="10">
                  <c:v>11.597692</c:v>
                </c:pt>
                <c:pt idx="11">
                  <c:v>11.097345</c:v>
                </c:pt>
                <c:pt idx="12">
                  <c:v>10.808052</c:v>
                </c:pt>
                <c:pt idx="13">
                  <c:v>12.741372</c:v>
                </c:pt>
                <c:pt idx="14">
                  <c:v>14.859396</c:v>
                </c:pt>
                <c:pt idx="15">
                  <c:v>14.280542</c:v>
                </c:pt>
                <c:pt idx="16">
                  <c:v>14.173374</c:v>
                </c:pt>
                <c:pt idx="17">
                  <c:v>14.804688</c:v>
                </c:pt>
                <c:pt idx="18">
                  <c:v>17.645466</c:v>
                </c:pt>
                <c:pt idx="19">
                  <c:v>18.475674</c:v>
                </c:pt>
                <c:pt idx="20">
                  <c:v>18.386286</c:v>
                </c:pt>
                <c:pt idx="21">
                  <c:v>20.112606</c:v>
                </c:pt>
                <c:pt idx="22">
                  <c:v>24.178722</c:v>
                </c:pt>
                <c:pt idx="23">
                  <c:v>25.393948</c:v>
                </c:pt>
                <c:pt idx="24">
                  <c:v>26.555934</c:v>
                </c:pt>
                <c:pt idx="25">
                  <c:v>27.039054</c:v>
                </c:pt>
                <c:pt idx="26">
                  <c:v>31.24557</c:v>
                </c:pt>
                <c:pt idx="27">
                  <c:v>32.057542</c:v>
                </c:pt>
                <c:pt idx="28">
                  <c:v>32.432242</c:v>
                </c:pt>
                <c:pt idx="29">
                  <c:v>32.189756</c:v>
                </c:pt>
                <c:pt idx="30">
                  <c:v>34.553136</c:v>
                </c:pt>
                <c:pt idx="31">
                  <c:v>34.970866</c:v>
                </c:pt>
                <c:pt idx="32">
                  <c:v>35.55704799999999</c:v>
                </c:pt>
                <c:pt idx="33">
                  <c:v>34.660428</c:v>
                </c:pt>
                <c:pt idx="34">
                  <c:v>35.752412</c:v>
                </c:pt>
                <c:pt idx="35">
                  <c:v>37.500586</c:v>
                </c:pt>
                <c:pt idx="36">
                  <c:v>36.702426</c:v>
                </c:pt>
                <c:pt idx="37">
                  <c:v>35.655788</c:v>
                </c:pt>
                <c:pt idx="38">
                  <c:v>37.145962</c:v>
                </c:pt>
                <c:pt idx="39">
                  <c:v>39.149054</c:v>
                </c:pt>
                <c:pt idx="40">
                  <c:v>39.753326</c:v>
                </c:pt>
                <c:pt idx="41">
                  <c:v>38.870568</c:v>
                </c:pt>
                <c:pt idx="42">
                  <c:v>38.524548</c:v>
                </c:pt>
                <c:pt idx="43">
                  <c:v>41.037322</c:v>
                </c:pt>
                <c:pt idx="44">
                  <c:v>42.055984</c:v>
                </c:pt>
                <c:pt idx="45">
                  <c:v>42.08090199999999</c:v>
                </c:pt>
                <c:pt idx="46">
                  <c:v>42.13547</c:v>
                </c:pt>
                <c:pt idx="47">
                  <c:v>45.01702</c:v>
                </c:pt>
                <c:pt idx="48">
                  <c:v>43.498868</c:v>
                </c:pt>
                <c:pt idx="49">
                  <c:v>35.973838</c:v>
                </c:pt>
                <c:pt idx="50">
                  <c:v>33.356412</c:v>
                </c:pt>
                <c:pt idx="51">
                  <c:v>30.026792</c:v>
                </c:pt>
                <c:pt idx="52">
                  <c:v>26.905606</c:v>
                </c:pt>
                <c:pt idx="53">
                  <c:v>24.121602</c:v>
                </c:pt>
                <c:pt idx="54">
                  <c:v>22.908966</c:v>
                </c:pt>
                <c:pt idx="55">
                  <c:v>22.215014</c:v>
                </c:pt>
                <c:pt idx="56">
                  <c:v>19.625474</c:v>
                </c:pt>
                <c:pt idx="57">
                  <c:v>17.365208</c:v>
                </c:pt>
                <c:pt idx="58">
                  <c:v>16.942282</c:v>
                </c:pt>
                <c:pt idx="59">
                  <c:v>16.047592</c:v>
                </c:pt>
                <c:pt idx="60">
                  <c:v>13.801716</c:v>
                </c:pt>
                <c:pt idx="61">
                  <c:v>11.887542</c:v>
                </c:pt>
                <c:pt idx="62">
                  <c:v>11.33201</c:v>
                </c:pt>
                <c:pt idx="63">
                  <c:v>11.13892</c:v>
                </c:pt>
                <c:pt idx="64">
                  <c:v>10.5458954</c:v>
                </c:pt>
                <c:pt idx="65">
                  <c:v>7.600821399999999</c:v>
                </c:pt>
                <c:pt idx="66">
                  <c:v>7.9058394</c:v>
                </c:pt>
                <c:pt idx="67">
                  <c:v>8.0963016</c:v>
                </c:pt>
                <c:pt idx="68">
                  <c:v>7.49905</c:v>
                </c:pt>
                <c:pt idx="69">
                  <c:v>4.4920252</c:v>
                </c:pt>
                <c:pt idx="70">
                  <c:v>3.388587</c:v>
                </c:pt>
                <c:pt idx="71">
                  <c:v>3.5455846</c:v>
                </c:pt>
                <c:pt idx="72">
                  <c:v>2.9817154</c:v>
                </c:pt>
                <c:pt idx="73">
                  <c:v>1.5436148</c:v>
                </c:pt>
                <c:pt idx="74">
                  <c:v>-3.0747198</c:v>
                </c:pt>
                <c:pt idx="75">
                  <c:v>-5.7261904</c:v>
                </c:pt>
                <c:pt idx="76">
                  <c:v>-7.717899</c:v>
                </c:pt>
                <c:pt idx="77">
                  <c:v>-10.3412414</c:v>
                </c:pt>
                <c:pt idx="78">
                  <c:v>-12.174884</c:v>
                </c:pt>
                <c:pt idx="79">
                  <c:v>-10.9117196</c:v>
                </c:pt>
                <c:pt idx="80">
                  <c:v>-10.1506638</c:v>
                </c:pt>
                <c:pt idx="81">
                  <c:v>-11.454428</c:v>
                </c:pt>
                <c:pt idx="82">
                  <c:v>-13.07992</c:v>
                </c:pt>
                <c:pt idx="83">
                  <c:v>-13.058374</c:v>
                </c:pt>
                <c:pt idx="84">
                  <c:v>-12.64032</c:v>
                </c:pt>
                <c:pt idx="85">
                  <c:v>-13.41771</c:v>
                </c:pt>
                <c:pt idx="86">
                  <c:v>-15.159906</c:v>
                </c:pt>
                <c:pt idx="87">
                  <c:v>-15.705306</c:v>
                </c:pt>
                <c:pt idx="88">
                  <c:v>-15.385698</c:v>
                </c:pt>
                <c:pt idx="89">
                  <c:v>-15.30496</c:v>
                </c:pt>
                <c:pt idx="90">
                  <c:v>-17.043792</c:v>
                </c:pt>
                <c:pt idx="91">
                  <c:v>-17.612756</c:v>
                </c:pt>
                <c:pt idx="92">
                  <c:v>-16.495206</c:v>
                </c:pt>
                <c:pt idx="93">
                  <c:v>-16.713244</c:v>
                </c:pt>
                <c:pt idx="94">
                  <c:v>-19.52958</c:v>
                </c:pt>
                <c:pt idx="95">
                  <c:v>-19.910066</c:v>
                </c:pt>
                <c:pt idx="96">
                  <c:v>-19.404452</c:v>
                </c:pt>
                <c:pt idx="97">
                  <c:v>-18.864594</c:v>
                </c:pt>
                <c:pt idx="98">
                  <c:v>-18.040786</c:v>
                </c:pt>
                <c:pt idx="99">
                  <c:v>-20.233846</c:v>
                </c:pt>
                <c:pt idx="100">
                  <c:v>-19.888384</c:v>
                </c:pt>
                <c:pt idx="101">
                  <c:v>-19.359124</c:v>
                </c:pt>
                <c:pt idx="102">
                  <c:v>-20.69798</c:v>
                </c:pt>
                <c:pt idx="103">
                  <c:v>-22.569202</c:v>
                </c:pt>
                <c:pt idx="104">
                  <c:v>-21.705596</c:v>
                </c:pt>
                <c:pt idx="105">
                  <c:v>-20.758786</c:v>
                </c:pt>
                <c:pt idx="106">
                  <c:v>-20.911768</c:v>
                </c:pt>
                <c:pt idx="107">
                  <c:v>-23.08249</c:v>
                </c:pt>
                <c:pt idx="108">
                  <c:v>-22.40541</c:v>
                </c:pt>
                <c:pt idx="109">
                  <c:v>-21.523904</c:v>
                </c:pt>
                <c:pt idx="110">
                  <c:v>-21.394968</c:v>
                </c:pt>
                <c:pt idx="111">
                  <c:v>-22.88883</c:v>
                </c:pt>
                <c:pt idx="112">
                  <c:v>-22.760794</c:v>
                </c:pt>
                <c:pt idx="113">
                  <c:v>-21.33681</c:v>
                </c:pt>
                <c:pt idx="114">
                  <c:v>-21.229912</c:v>
                </c:pt>
                <c:pt idx="115">
                  <c:v>-23.305974</c:v>
                </c:pt>
                <c:pt idx="116">
                  <c:v>-23.600812</c:v>
                </c:pt>
                <c:pt idx="117">
                  <c:v>-21.99087</c:v>
                </c:pt>
                <c:pt idx="118">
                  <c:v>-21.504222</c:v>
                </c:pt>
                <c:pt idx="119">
                  <c:v>-23.838694</c:v>
                </c:pt>
                <c:pt idx="120">
                  <c:v>-24.823164</c:v>
                </c:pt>
                <c:pt idx="121">
                  <c:v>-23.845556</c:v>
                </c:pt>
                <c:pt idx="122">
                  <c:v>-23.094442</c:v>
                </c:pt>
                <c:pt idx="123">
                  <c:v>-24.045666</c:v>
                </c:pt>
                <c:pt idx="124">
                  <c:v>-25.946692</c:v>
                </c:pt>
                <c:pt idx="125">
                  <c:v>-24.797396</c:v>
                </c:pt>
                <c:pt idx="126">
                  <c:v>-24.570828</c:v>
                </c:pt>
                <c:pt idx="127">
                  <c:v>-25.119976</c:v>
                </c:pt>
                <c:pt idx="128">
                  <c:v>-28.358446</c:v>
                </c:pt>
                <c:pt idx="129">
                  <c:v>-28.031552</c:v>
                </c:pt>
                <c:pt idx="130">
                  <c:v>-27.772756</c:v>
                </c:pt>
                <c:pt idx="131">
                  <c:v>-27.572346</c:v>
                </c:pt>
                <c:pt idx="132">
                  <c:v>-30.482912</c:v>
                </c:pt>
                <c:pt idx="133">
                  <c:v>-31.868494</c:v>
                </c:pt>
                <c:pt idx="134">
                  <c:v>-31.110154</c:v>
                </c:pt>
                <c:pt idx="135">
                  <c:v>-31.907628</c:v>
                </c:pt>
                <c:pt idx="136">
                  <c:v>-35.346328</c:v>
                </c:pt>
                <c:pt idx="137">
                  <c:v>-37.637436</c:v>
                </c:pt>
                <c:pt idx="138">
                  <c:v>-34.310622</c:v>
                </c:pt>
                <c:pt idx="139">
                  <c:v>-26.593916</c:v>
                </c:pt>
                <c:pt idx="140">
                  <c:v>-23.764772</c:v>
                </c:pt>
                <c:pt idx="141">
                  <c:v>-22.329932</c:v>
                </c:pt>
                <c:pt idx="142">
                  <c:v>-18.502816</c:v>
                </c:pt>
                <c:pt idx="143">
                  <c:v>-15.093476</c:v>
                </c:pt>
                <c:pt idx="144">
                  <c:v>-15.010562</c:v>
                </c:pt>
                <c:pt idx="145">
                  <c:v>-14.967176</c:v>
                </c:pt>
                <c:pt idx="146">
                  <c:v>-13.177776</c:v>
                </c:pt>
                <c:pt idx="147">
                  <c:v>-10.7583198</c:v>
                </c:pt>
                <c:pt idx="148">
                  <c:v>-11.435236</c:v>
                </c:pt>
                <c:pt idx="149">
                  <c:v>-10.828836</c:v>
                </c:pt>
                <c:pt idx="150">
                  <c:v>-10.2145576</c:v>
                </c:pt>
                <c:pt idx="151">
                  <c:v>-6.754763199999999</c:v>
                </c:pt>
                <c:pt idx="152">
                  <c:v>-7.343755400000001</c:v>
                </c:pt>
                <c:pt idx="153">
                  <c:v>-8.4752188</c:v>
                </c:pt>
                <c:pt idx="154">
                  <c:v>-7.6285422</c:v>
                </c:pt>
                <c:pt idx="155">
                  <c:v>-5.0197822</c:v>
                </c:pt>
                <c:pt idx="156">
                  <c:v>-4.5140452</c:v>
                </c:pt>
                <c:pt idx="157">
                  <c:v>-5.7861434</c:v>
                </c:pt>
                <c:pt idx="158">
                  <c:v>-5.5873784</c:v>
                </c:pt>
                <c:pt idx="159">
                  <c:v>-3.4059458</c:v>
                </c:pt>
                <c:pt idx="160">
                  <c:v>-2.5842728</c:v>
                </c:pt>
                <c:pt idx="161">
                  <c:v>-3.186151</c:v>
                </c:pt>
                <c:pt idx="162">
                  <c:v>-4.127084200000001</c:v>
                </c:pt>
                <c:pt idx="163">
                  <c:v>-1.1657246</c:v>
                </c:pt>
                <c:pt idx="164">
                  <c:v>-0.6645643999999999</c:v>
                </c:pt>
                <c:pt idx="165">
                  <c:v>-1.4009014</c:v>
                </c:pt>
                <c:pt idx="166">
                  <c:v>-2.2663522</c:v>
                </c:pt>
                <c:pt idx="167">
                  <c:v>-0.8148632000000001</c:v>
                </c:pt>
                <c:pt idx="168">
                  <c:v>2.3777654</c:v>
                </c:pt>
                <c:pt idx="169">
                  <c:v>1.2095534</c:v>
                </c:pt>
                <c:pt idx="170">
                  <c:v>0.3362234</c:v>
                </c:pt>
                <c:pt idx="171">
                  <c:v>1.4015112</c:v>
                </c:pt>
                <c:pt idx="172">
                  <c:v>3.0942956</c:v>
                </c:pt>
                <c:pt idx="173">
                  <c:v>2.693814</c:v>
                </c:pt>
                <c:pt idx="174">
                  <c:v>2.7241158</c:v>
                </c:pt>
                <c:pt idx="175">
                  <c:v>2.6010896</c:v>
                </c:pt>
                <c:pt idx="176">
                  <c:v>4.765626</c:v>
                </c:pt>
                <c:pt idx="177">
                  <c:v>5.1970926</c:v>
                </c:pt>
                <c:pt idx="178">
                  <c:v>3.6948718</c:v>
                </c:pt>
                <c:pt idx="179">
                  <c:v>3.5701006</c:v>
                </c:pt>
                <c:pt idx="180">
                  <c:v>5.7814014</c:v>
                </c:pt>
                <c:pt idx="181">
                  <c:v>6.83260825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37.71663565656566</v>
      </c>
      <c r="C3">
        <v>-1.13</v>
      </c>
      <c r="D3">
        <v>-7.036192</v>
      </c>
      <c r="E3">
        <v>-1.11</v>
      </c>
      <c r="F3">
        <v>-2.0182635</v>
      </c>
      <c r="G3">
        <v>-1.09</v>
      </c>
      <c r="H3">
        <v>-0.06180279999999998</v>
      </c>
      <c r="I3">
        <v>-1.08</v>
      </c>
      <c r="J3">
        <v>-1.155193</v>
      </c>
      <c r="K3">
        <v>-1.06</v>
      </c>
      <c r="L3">
        <v>3.5948605</v>
      </c>
      <c r="M3">
        <v>-1.04</v>
      </c>
      <c r="N3">
        <v>2.629149</v>
      </c>
      <c r="O3">
        <v>-1.02</v>
      </c>
      <c r="P3">
        <v>4.350837333333334</v>
      </c>
      <c r="Q3">
        <v>-1</v>
      </c>
      <c r="R3">
        <v>5.50623675</v>
      </c>
      <c r="S3">
        <v>-0.98</v>
      </c>
      <c r="T3">
        <v>3.953219199999999</v>
      </c>
    </row>
    <row r="4" spans="1:20">
      <c r="A4">
        <v>-0.95</v>
      </c>
      <c r="B4">
        <v>-84.00252333333333</v>
      </c>
      <c r="C4">
        <v>-1.12</v>
      </c>
      <c r="D4">
        <v>-5.760554600000001</v>
      </c>
      <c r="E4">
        <v>-1.1</v>
      </c>
      <c r="F4">
        <v>-2.6133184</v>
      </c>
      <c r="G4">
        <v>-1.08</v>
      </c>
      <c r="H4">
        <v>0.4518148</v>
      </c>
      <c r="I4">
        <v>-1.07</v>
      </c>
      <c r="J4">
        <v>-0.0016262</v>
      </c>
      <c r="K4">
        <v>-1.05</v>
      </c>
      <c r="L4">
        <v>1.9596306</v>
      </c>
      <c r="M4">
        <v>-1.03</v>
      </c>
      <c r="N4">
        <v>3.5237356</v>
      </c>
      <c r="O4">
        <v>-1.01</v>
      </c>
      <c r="P4">
        <v>3.3931482</v>
      </c>
      <c r="Q4">
        <v>-0.99</v>
      </c>
      <c r="R4">
        <v>5.022419999999999</v>
      </c>
      <c r="S4">
        <v>-0.97</v>
      </c>
      <c r="T4">
        <v>6.6971522</v>
      </c>
    </row>
    <row r="5" spans="1:20">
      <c r="A5">
        <v>-0.9399999999999999</v>
      </c>
      <c r="B5">
        <v>-59.69313</v>
      </c>
      <c r="C5">
        <v>-1.11</v>
      </c>
      <c r="D5">
        <v>-3.07103</v>
      </c>
      <c r="E5">
        <v>-1.09</v>
      </c>
      <c r="F5">
        <v>-2.641162</v>
      </c>
      <c r="G5">
        <v>-1.07</v>
      </c>
      <c r="H5">
        <v>-0.2480464</v>
      </c>
      <c r="I5">
        <v>-1.06</v>
      </c>
      <c r="J5">
        <v>1.3165652</v>
      </c>
      <c r="K5">
        <v>-1.04</v>
      </c>
      <c r="L5">
        <v>1.5199134</v>
      </c>
      <c r="M5">
        <v>-1.02</v>
      </c>
      <c r="N5">
        <v>4.5452668</v>
      </c>
      <c r="O5">
        <v>-1</v>
      </c>
      <c r="P5">
        <v>4.20856</v>
      </c>
      <c r="Q5">
        <v>-0.98</v>
      </c>
      <c r="R5">
        <v>4.6217948</v>
      </c>
      <c r="S5">
        <v>-0.96</v>
      </c>
      <c r="T5">
        <v>6.668068199999999</v>
      </c>
    </row>
    <row r="6" spans="1:20">
      <c r="A6">
        <v>-0.93</v>
      </c>
      <c r="B6">
        <v>-38.81738</v>
      </c>
      <c r="C6">
        <v>-1.1</v>
      </c>
      <c r="D6">
        <v>-3.8034598</v>
      </c>
      <c r="E6">
        <v>-1.08</v>
      </c>
      <c r="F6">
        <v>0.2978142</v>
      </c>
      <c r="G6">
        <v>-1.06</v>
      </c>
      <c r="H6">
        <v>-0.3210764</v>
      </c>
      <c r="I6">
        <v>-1.05</v>
      </c>
      <c r="J6">
        <v>3.073321</v>
      </c>
      <c r="K6">
        <v>-1.03</v>
      </c>
      <c r="L6">
        <v>2.3226668</v>
      </c>
      <c r="M6">
        <v>-1.01</v>
      </c>
      <c r="N6">
        <v>3.9060996</v>
      </c>
      <c r="O6">
        <v>-0.99</v>
      </c>
      <c r="P6">
        <v>5.6915792</v>
      </c>
      <c r="Q6">
        <v>-0.97</v>
      </c>
      <c r="R6">
        <v>5.0748432</v>
      </c>
      <c r="S6">
        <v>-0.95</v>
      </c>
      <c r="T6">
        <v>5.9816614</v>
      </c>
    </row>
    <row r="7" spans="1:20">
      <c r="A7">
        <v>-0.92</v>
      </c>
      <c r="B7">
        <v>-31.772374</v>
      </c>
      <c r="C7">
        <v>-1.09</v>
      </c>
      <c r="D7">
        <v>-4.899369999999999</v>
      </c>
      <c r="E7">
        <v>-1.07</v>
      </c>
      <c r="F7">
        <v>-0.0700288</v>
      </c>
      <c r="G7">
        <v>-1.05</v>
      </c>
      <c r="H7">
        <v>1.7702478</v>
      </c>
      <c r="I7">
        <v>-1.04</v>
      </c>
      <c r="J7">
        <v>2.7137892</v>
      </c>
      <c r="K7">
        <v>-1.02</v>
      </c>
      <c r="L7">
        <v>3.8989138</v>
      </c>
      <c r="M7">
        <v>-1</v>
      </c>
      <c r="N7">
        <v>1.891821</v>
      </c>
      <c r="O7">
        <v>-0.98</v>
      </c>
      <c r="P7">
        <v>5.4340772</v>
      </c>
      <c r="Q7">
        <v>-0.96</v>
      </c>
      <c r="R7">
        <v>7.4114512</v>
      </c>
      <c r="S7">
        <v>-0.9399999999999999</v>
      </c>
      <c r="T7">
        <v>5.8378428</v>
      </c>
    </row>
    <row r="8" spans="1:20">
      <c r="A8">
        <v>-0.91</v>
      </c>
      <c r="B8">
        <v>-26.8396</v>
      </c>
      <c r="C8">
        <v>-1.08</v>
      </c>
      <c r="D8">
        <v>-4.173277000000001</v>
      </c>
      <c r="E8">
        <v>-1.06</v>
      </c>
      <c r="F8">
        <v>-1.6520554</v>
      </c>
      <c r="G8">
        <v>-1.04</v>
      </c>
      <c r="H8">
        <v>3.397792</v>
      </c>
      <c r="I8">
        <v>-1.03</v>
      </c>
      <c r="J8">
        <v>1.8201146</v>
      </c>
      <c r="K8">
        <v>-1.01</v>
      </c>
      <c r="L8">
        <v>4.4893996</v>
      </c>
      <c r="M8">
        <v>-0.99</v>
      </c>
      <c r="N8">
        <v>4.9402526</v>
      </c>
      <c r="O8">
        <v>-0.97</v>
      </c>
      <c r="P8">
        <v>5.2933374</v>
      </c>
      <c r="Q8">
        <v>-0.95</v>
      </c>
      <c r="R8">
        <v>6.6129932</v>
      </c>
      <c r="S8">
        <v>-0.93</v>
      </c>
      <c r="T8">
        <v>8.617817800000001</v>
      </c>
    </row>
    <row r="9" spans="1:20">
      <c r="A9">
        <v>-0.9</v>
      </c>
      <c r="B9">
        <v>-22.219136</v>
      </c>
      <c r="C9">
        <v>-1.07</v>
      </c>
      <c r="D9">
        <v>-1.4274398</v>
      </c>
      <c r="E9">
        <v>-1.05</v>
      </c>
      <c r="F9">
        <v>-1.085178</v>
      </c>
      <c r="G9">
        <v>-1.03</v>
      </c>
      <c r="H9">
        <v>2.3718628</v>
      </c>
      <c r="I9">
        <v>-1.02</v>
      </c>
      <c r="J9">
        <v>3.3679816</v>
      </c>
      <c r="K9">
        <v>-1</v>
      </c>
      <c r="L9">
        <v>1.777514</v>
      </c>
      <c r="M9">
        <v>-0.98</v>
      </c>
      <c r="N9">
        <v>6.2156852</v>
      </c>
      <c r="O9">
        <v>-0.96</v>
      </c>
      <c r="P9">
        <v>6.146191</v>
      </c>
      <c r="Q9">
        <v>-0.9399999999999999</v>
      </c>
      <c r="R9">
        <v>6.440951800000001</v>
      </c>
      <c r="S9">
        <v>-0.92</v>
      </c>
      <c r="T9">
        <v>9.2947492</v>
      </c>
    </row>
    <row r="10" spans="1:20">
      <c r="A10">
        <v>-0.89</v>
      </c>
      <c r="B10">
        <v>-17.654726</v>
      </c>
      <c r="C10">
        <v>-1.06</v>
      </c>
      <c r="D10">
        <v>-2.4130998</v>
      </c>
      <c r="E10">
        <v>-1.04</v>
      </c>
      <c r="F10">
        <v>1.9049148</v>
      </c>
      <c r="G10">
        <v>-1.02</v>
      </c>
      <c r="H10">
        <v>1.8958046</v>
      </c>
      <c r="I10">
        <v>-1.01</v>
      </c>
      <c r="J10">
        <v>4.7334274</v>
      </c>
      <c r="K10">
        <v>-0.99</v>
      </c>
      <c r="L10">
        <v>3.9952258</v>
      </c>
      <c r="M10">
        <v>-0.97</v>
      </c>
      <c r="N10">
        <v>4.9995294</v>
      </c>
      <c r="O10">
        <v>-0.95</v>
      </c>
      <c r="P10">
        <v>7.842968600000001</v>
      </c>
      <c r="Q10">
        <v>-0.93</v>
      </c>
      <c r="R10">
        <v>6.8802262</v>
      </c>
      <c r="S10">
        <v>-0.91</v>
      </c>
      <c r="T10">
        <v>8.600601000000001</v>
      </c>
    </row>
    <row r="11" spans="1:20">
      <c r="A11">
        <v>-0.88</v>
      </c>
      <c r="B11">
        <v>-15.77056</v>
      </c>
      <c r="C11">
        <v>-1.05</v>
      </c>
      <c r="D11">
        <v>-2.972907</v>
      </c>
      <c r="E11">
        <v>-1.03</v>
      </c>
      <c r="F11">
        <v>2.4279098</v>
      </c>
      <c r="G11">
        <v>-1.01</v>
      </c>
      <c r="H11">
        <v>3.3725246</v>
      </c>
      <c r="I11">
        <v>-1</v>
      </c>
      <c r="J11">
        <v>1.3697564</v>
      </c>
      <c r="K11">
        <v>-0.98</v>
      </c>
      <c r="L11">
        <v>6.0029338</v>
      </c>
      <c r="M11">
        <v>-0.96</v>
      </c>
      <c r="N11">
        <v>4.858557599999999</v>
      </c>
      <c r="O11">
        <v>-0.9399999999999999</v>
      </c>
      <c r="P11">
        <v>7.3270764</v>
      </c>
      <c r="Q11">
        <v>-0.92</v>
      </c>
      <c r="R11">
        <v>9.1985712</v>
      </c>
      <c r="S11">
        <v>-0.9</v>
      </c>
      <c r="T11">
        <v>7.4610378</v>
      </c>
    </row>
    <row r="12" spans="1:20">
      <c r="A12">
        <v>-0.87</v>
      </c>
      <c r="B12">
        <v>-14.279234</v>
      </c>
      <c r="C12">
        <v>-1.04</v>
      </c>
      <c r="D12">
        <v>-2.8950174</v>
      </c>
      <c r="E12">
        <v>-1.02</v>
      </c>
      <c r="F12">
        <v>2.1381524</v>
      </c>
      <c r="G12">
        <v>-1</v>
      </c>
      <c r="H12">
        <v>1.061336</v>
      </c>
      <c r="I12">
        <v>-0.99</v>
      </c>
      <c r="J12">
        <v>2.6801936</v>
      </c>
      <c r="K12">
        <v>-0.97</v>
      </c>
      <c r="L12">
        <v>5.528241400000001</v>
      </c>
      <c r="M12">
        <v>-0.95</v>
      </c>
      <c r="N12">
        <v>5.9814988</v>
      </c>
      <c r="O12">
        <v>-0.93</v>
      </c>
      <c r="P12">
        <v>6.630176000000001</v>
      </c>
      <c r="Q12">
        <v>-0.91</v>
      </c>
      <c r="R12">
        <v>9.840959999999999</v>
      </c>
      <c r="S12">
        <v>-0.89</v>
      </c>
      <c r="T12">
        <v>9.838086799999999</v>
      </c>
    </row>
    <row r="13" spans="1:20">
      <c r="A13">
        <v>-0.86</v>
      </c>
      <c r="B13">
        <v>-12.232958</v>
      </c>
      <c r="C13">
        <v>-1.03</v>
      </c>
      <c r="D13">
        <v>0.23208</v>
      </c>
      <c r="E13">
        <v>-1.01</v>
      </c>
      <c r="F13">
        <v>1.6423912</v>
      </c>
      <c r="G13">
        <v>-0.99</v>
      </c>
      <c r="H13">
        <v>3.7556104</v>
      </c>
      <c r="I13">
        <v>-0.98</v>
      </c>
      <c r="J13">
        <v>3.6663344</v>
      </c>
      <c r="K13">
        <v>-0.96</v>
      </c>
      <c r="L13">
        <v>5.3279936</v>
      </c>
      <c r="M13">
        <v>-0.9399999999999999</v>
      </c>
      <c r="N13">
        <v>7.610468800000001</v>
      </c>
      <c r="O13">
        <v>-0.92</v>
      </c>
      <c r="P13">
        <v>7.407666000000001</v>
      </c>
      <c r="Q13">
        <v>-0.9</v>
      </c>
      <c r="R13">
        <v>9.1185566</v>
      </c>
      <c r="S13">
        <v>-0.88</v>
      </c>
      <c r="T13">
        <v>11.597692</v>
      </c>
    </row>
    <row r="14" spans="1:20">
      <c r="A14">
        <v>-0.85</v>
      </c>
      <c r="B14">
        <v>-8.103006799999999</v>
      </c>
      <c r="C14">
        <v>-1.02</v>
      </c>
      <c r="D14">
        <v>0.4966928</v>
      </c>
      <c r="E14">
        <v>-1</v>
      </c>
      <c r="F14">
        <v>0.5759122</v>
      </c>
      <c r="G14">
        <v>-0.98</v>
      </c>
      <c r="H14">
        <v>2.9223856</v>
      </c>
      <c r="I14">
        <v>-0.97</v>
      </c>
      <c r="J14">
        <v>5.9610524</v>
      </c>
      <c r="K14">
        <v>-0.95</v>
      </c>
      <c r="L14">
        <v>5.01959375</v>
      </c>
      <c r="M14">
        <v>-0.93</v>
      </c>
      <c r="N14">
        <v>7.005978199999999</v>
      </c>
      <c r="O14">
        <v>-0.91</v>
      </c>
      <c r="P14">
        <v>9.5391174</v>
      </c>
      <c r="Q14">
        <v>-0.89</v>
      </c>
      <c r="R14">
        <v>9.428620800000001</v>
      </c>
      <c r="S14">
        <v>-0.87</v>
      </c>
      <c r="T14">
        <v>11.097345</v>
      </c>
    </row>
    <row r="15" spans="1:20">
      <c r="A15">
        <v>-0.84</v>
      </c>
      <c r="B15">
        <v>-6.9367356</v>
      </c>
      <c r="C15">
        <v>-1.01</v>
      </c>
      <c r="D15">
        <v>-0.6148285999999999</v>
      </c>
      <c r="E15">
        <v>-0.99</v>
      </c>
      <c r="F15">
        <v>4.1337868</v>
      </c>
      <c r="G15">
        <v>-0.97</v>
      </c>
      <c r="H15">
        <v>4.4730192</v>
      </c>
      <c r="I15">
        <v>-0.96</v>
      </c>
      <c r="J15">
        <v>6.256199000000001</v>
      </c>
      <c r="K15">
        <v>-0.9399999999999999</v>
      </c>
      <c r="L15">
        <v>5.6470082</v>
      </c>
      <c r="M15">
        <v>-0.92</v>
      </c>
      <c r="N15">
        <v>6.8353066</v>
      </c>
      <c r="O15">
        <v>-0.9</v>
      </c>
      <c r="P15">
        <v>9.372382399999999</v>
      </c>
      <c r="Q15">
        <v>-0.88</v>
      </c>
      <c r="R15">
        <v>10.7230864</v>
      </c>
      <c r="S15">
        <v>-0.86</v>
      </c>
      <c r="T15">
        <v>10.808052</v>
      </c>
    </row>
    <row r="16" spans="1:20">
      <c r="A16">
        <v>-0.83</v>
      </c>
      <c r="B16">
        <v>-6.0047128</v>
      </c>
      <c r="C16">
        <v>-1</v>
      </c>
      <c r="D16">
        <v>-0.8983098</v>
      </c>
      <c r="E16">
        <v>-0.98</v>
      </c>
      <c r="F16">
        <v>3.5511894</v>
      </c>
      <c r="G16">
        <v>-0.96</v>
      </c>
      <c r="H16">
        <v>7.2216744</v>
      </c>
      <c r="I16">
        <v>-0.95</v>
      </c>
      <c r="J16">
        <v>5.9585368</v>
      </c>
      <c r="K16">
        <v>-0.93</v>
      </c>
      <c r="L16">
        <v>8.166584199999999</v>
      </c>
      <c r="M16">
        <v>-0.91</v>
      </c>
      <c r="N16">
        <v>7.980667800000001</v>
      </c>
      <c r="O16">
        <v>-0.89</v>
      </c>
      <c r="P16">
        <v>9.2179</v>
      </c>
      <c r="Q16">
        <v>-0.87</v>
      </c>
      <c r="R16">
        <v>11.762008</v>
      </c>
      <c r="S16">
        <v>-0.85</v>
      </c>
      <c r="T16">
        <v>12.741372</v>
      </c>
    </row>
    <row r="17" spans="1:20">
      <c r="A17">
        <v>-0.82</v>
      </c>
      <c r="B17">
        <v>-4.6432348</v>
      </c>
      <c r="C17">
        <v>-0.99</v>
      </c>
      <c r="D17">
        <v>1.2380576</v>
      </c>
      <c r="E17">
        <v>-0.97</v>
      </c>
      <c r="F17">
        <v>3.873288</v>
      </c>
      <c r="G17">
        <v>-0.95</v>
      </c>
      <c r="H17">
        <v>6.6305596</v>
      </c>
      <c r="I17">
        <v>-0.9399999999999999</v>
      </c>
      <c r="J17">
        <v>5.7400386</v>
      </c>
      <c r="K17">
        <v>-0.92</v>
      </c>
      <c r="L17">
        <v>7.3666848</v>
      </c>
      <c r="M17">
        <v>-0.9</v>
      </c>
      <c r="N17">
        <v>10.1985468</v>
      </c>
      <c r="O17">
        <v>-0.88</v>
      </c>
      <c r="P17">
        <v>9.7486766</v>
      </c>
      <c r="Q17">
        <v>-0.86</v>
      </c>
      <c r="R17">
        <v>11.166956</v>
      </c>
      <c r="S17">
        <v>-0.84</v>
      </c>
      <c r="T17">
        <v>14.859396</v>
      </c>
    </row>
    <row r="18" spans="1:20">
      <c r="A18">
        <v>-0.8100000000000001</v>
      </c>
      <c r="B18">
        <v>-0.3665710000000001</v>
      </c>
      <c r="C18">
        <v>-0.98</v>
      </c>
      <c r="D18">
        <v>2.144222</v>
      </c>
      <c r="E18">
        <v>-0.96</v>
      </c>
      <c r="F18">
        <v>4.616816399999999</v>
      </c>
      <c r="G18">
        <v>-0.9399999999999999</v>
      </c>
      <c r="H18">
        <v>5.5272508</v>
      </c>
      <c r="I18">
        <v>-0.93</v>
      </c>
      <c r="J18">
        <v>7.143670800000001</v>
      </c>
      <c r="K18">
        <v>-0.91</v>
      </c>
      <c r="L18">
        <v>7.4199308</v>
      </c>
      <c r="M18">
        <v>-0.89</v>
      </c>
      <c r="N18">
        <v>9.658767600000001</v>
      </c>
      <c r="O18">
        <v>-0.87</v>
      </c>
      <c r="P18">
        <v>11.59004</v>
      </c>
      <c r="Q18">
        <v>-0.85</v>
      </c>
      <c r="R18">
        <v>11.51588</v>
      </c>
      <c r="S18">
        <v>-0.83</v>
      </c>
      <c r="T18">
        <v>14.280542</v>
      </c>
    </row>
    <row r="19" spans="1:20">
      <c r="A19">
        <v>-0.8</v>
      </c>
      <c r="B19">
        <v>0.8553919999999999</v>
      </c>
      <c r="C19">
        <v>-0.97</v>
      </c>
      <c r="D19">
        <v>2.2551412</v>
      </c>
      <c r="E19">
        <v>-0.95</v>
      </c>
      <c r="F19">
        <v>5.7871006</v>
      </c>
      <c r="G19">
        <v>-0.93</v>
      </c>
      <c r="H19">
        <v>5.5363258</v>
      </c>
      <c r="I19">
        <v>-0.92</v>
      </c>
      <c r="J19">
        <v>8.0896004</v>
      </c>
      <c r="K19">
        <v>-0.9</v>
      </c>
      <c r="L19">
        <v>8.449600999999999</v>
      </c>
      <c r="M19">
        <v>-0.88</v>
      </c>
      <c r="N19">
        <v>9.301319400000001</v>
      </c>
      <c r="O19">
        <v>-0.86</v>
      </c>
      <c r="P19">
        <v>11.369798</v>
      </c>
      <c r="Q19">
        <v>-0.84</v>
      </c>
      <c r="R19">
        <v>13.038246</v>
      </c>
      <c r="S19">
        <v>-0.82</v>
      </c>
      <c r="T19">
        <v>14.173374</v>
      </c>
    </row>
    <row r="20" spans="1:20">
      <c r="A20">
        <v>-0.79</v>
      </c>
      <c r="B20">
        <v>2.547633</v>
      </c>
      <c r="C20">
        <v>-0.96</v>
      </c>
      <c r="D20">
        <v>1.9532586</v>
      </c>
      <c r="E20">
        <v>-0.9399999999999999</v>
      </c>
      <c r="F20">
        <v>5.5753334</v>
      </c>
      <c r="G20">
        <v>-0.92</v>
      </c>
      <c r="H20">
        <v>8.270900599999999</v>
      </c>
      <c r="I20">
        <v>-0.91</v>
      </c>
      <c r="J20">
        <v>7.915511599999999</v>
      </c>
      <c r="K20">
        <v>-0.89</v>
      </c>
      <c r="L20">
        <v>10.7923432</v>
      </c>
      <c r="M20">
        <v>-0.87</v>
      </c>
      <c r="N20">
        <v>10.113779</v>
      </c>
      <c r="O20">
        <v>-0.85</v>
      </c>
      <c r="P20">
        <v>12.047122</v>
      </c>
      <c r="Q20">
        <v>-0.83</v>
      </c>
      <c r="R20">
        <v>15.23352</v>
      </c>
      <c r="S20">
        <v>-0.8100000000000001</v>
      </c>
      <c r="T20">
        <v>14.804688</v>
      </c>
    </row>
    <row r="21" spans="1:20">
      <c r="A21">
        <v>-0.78</v>
      </c>
      <c r="B21">
        <v>2.9337618</v>
      </c>
      <c r="C21">
        <v>-0.95</v>
      </c>
      <c r="D21">
        <v>3.615155199999999</v>
      </c>
      <c r="E21">
        <v>-0.93</v>
      </c>
      <c r="F21">
        <v>5.191894400000001</v>
      </c>
      <c r="G21">
        <v>-0.91</v>
      </c>
      <c r="H21">
        <v>8.4769466</v>
      </c>
      <c r="I21">
        <v>-0.9</v>
      </c>
      <c r="J21">
        <v>7.7638676</v>
      </c>
      <c r="K21">
        <v>-0.88</v>
      </c>
      <c r="L21">
        <v>10.1465836</v>
      </c>
      <c r="M21">
        <v>-0.86</v>
      </c>
      <c r="N21">
        <v>12.491802</v>
      </c>
      <c r="O21">
        <v>-0.84</v>
      </c>
      <c r="P21">
        <v>11.78068</v>
      </c>
      <c r="Q21">
        <v>-0.82</v>
      </c>
      <c r="R21">
        <v>14.754942</v>
      </c>
      <c r="S21">
        <v>-0.8</v>
      </c>
      <c r="T21">
        <v>17.645466</v>
      </c>
    </row>
    <row r="22" spans="1:20">
      <c r="A22">
        <v>-0.77</v>
      </c>
      <c r="B22">
        <v>6.399078</v>
      </c>
      <c r="C22">
        <v>-0.9399999999999999</v>
      </c>
      <c r="D22">
        <v>5.195075399999999</v>
      </c>
      <c r="E22">
        <v>-0.92</v>
      </c>
      <c r="F22">
        <v>5.8121692</v>
      </c>
      <c r="G22">
        <v>-0.9</v>
      </c>
      <c r="H22">
        <v>7.5970698</v>
      </c>
      <c r="I22">
        <v>-0.89</v>
      </c>
      <c r="J22">
        <v>9.8368328</v>
      </c>
      <c r="K22">
        <v>-0.87</v>
      </c>
      <c r="L22">
        <v>10.098836</v>
      </c>
      <c r="M22">
        <v>-0.85</v>
      </c>
      <c r="N22">
        <v>12.484444</v>
      </c>
      <c r="O22">
        <v>-0.83</v>
      </c>
      <c r="P22">
        <v>14.958712</v>
      </c>
      <c r="Q22">
        <v>-0.8100000000000001</v>
      </c>
      <c r="R22">
        <v>14.892366</v>
      </c>
      <c r="S22">
        <v>-0.79</v>
      </c>
      <c r="T22">
        <v>18.475674</v>
      </c>
    </row>
    <row r="23" spans="1:20">
      <c r="A23">
        <v>-0.76</v>
      </c>
      <c r="B23">
        <v>7.789748999999999</v>
      </c>
      <c r="C23">
        <v>-0.93</v>
      </c>
      <c r="D23">
        <v>4.346720400000001</v>
      </c>
      <c r="E23">
        <v>-0.91</v>
      </c>
      <c r="F23">
        <v>8.2897684</v>
      </c>
      <c r="G23">
        <v>-0.89</v>
      </c>
      <c r="H23">
        <v>8.142319800000001</v>
      </c>
      <c r="I23">
        <v>-0.88</v>
      </c>
      <c r="J23">
        <v>10.613112</v>
      </c>
      <c r="K23">
        <v>-0.86</v>
      </c>
      <c r="L23">
        <v>10.2262976</v>
      </c>
      <c r="M23">
        <v>-0.84</v>
      </c>
      <c r="N23">
        <v>12.859438</v>
      </c>
      <c r="O23">
        <v>-0.82</v>
      </c>
      <c r="P23">
        <v>15.897008</v>
      </c>
      <c r="Q23">
        <v>-0.8</v>
      </c>
      <c r="R23">
        <v>15.783708</v>
      </c>
      <c r="S23">
        <v>-0.78</v>
      </c>
      <c r="T23">
        <v>18.386286</v>
      </c>
    </row>
    <row r="24" spans="1:20">
      <c r="A24">
        <v>-0.75</v>
      </c>
      <c r="B24">
        <v>7.8947406</v>
      </c>
      <c r="C24">
        <v>-0.92</v>
      </c>
      <c r="D24">
        <v>4.3459014</v>
      </c>
      <c r="E24">
        <v>-0.9</v>
      </c>
      <c r="F24">
        <v>8.3264958</v>
      </c>
      <c r="G24">
        <v>-0.88</v>
      </c>
      <c r="H24">
        <v>11.1685402</v>
      </c>
      <c r="I24">
        <v>-0.87</v>
      </c>
      <c r="J24">
        <v>10.522328</v>
      </c>
      <c r="K24">
        <v>-0.85</v>
      </c>
      <c r="L24">
        <v>12.858966</v>
      </c>
      <c r="M24">
        <v>-0.83</v>
      </c>
      <c r="N24">
        <v>12.817628</v>
      </c>
      <c r="O24">
        <v>-0.8100000000000001</v>
      </c>
      <c r="P24">
        <v>15.124162</v>
      </c>
      <c r="Q24">
        <v>-0.79</v>
      </c>
      <c r="R24">
        <v>19.196712</v>
      </c>
      <c r="S24">
        <v>-0.77</v>
      </c>
      <c r="T24">
        <v>20.112606</v>
      </c>
    </row>
    <row r="25" spans="1:20">
      <c r="A25">
        <v>-0.74</v>
      </c>
      <c r="B25">
        <v>8.8600116</v>
      </c>
      <c r="C25">
        <v>-0.91</v>
      </c>
      <c r="D25">
        <v>4.949799000000001</v>
      </c>
      <c r="E25">
        <v>-0.89</v>
      </c>
      <c r="F25">
        <v>7.6981932</v>
      </c>
      <c r="G25">
        <v>-0.87</v>
      </c>
      <c r="H25">
        <v>11.474716</v>
      </c>
      <c r="I25">
        <v>-0.86</v>
      </c>
      <c r="J25">
        <v>10.2953494</v>
      </c>
      <c r="K25">
        <v>-0.84</v>
      </c>
      <c r="L25">
        <v>12.96882</v>
      </c>
      <c r="M25">
        <v>-0.82</v>
      </c>
      <c r="N25">
        <v>15.598248</v>
      </c>
      <c r="O25">
        <v>-0.8</v>
      </c>
      <c r="P25">
        <v>16.038388</v>
      </c>
      <c r="Q25">
        <v>-0.78</v>
      </c>
      <c r="R25">
        <v>19.455108</v>
      </c>
      <c r="S25">
        <v>-0.76</v>
      </c>
      <c r="T25">
        <v>24.178722</v>
      </c>
    </row>
    <row r="26" spans="1:20">
      <c r="A26">
        <v>-0.73</v>
      </c>
      <c r="B26">
        <v>11.886728</v>
      </c>
      <c r="C26">
        <v>-0.9</v>
      </c>
      <c r="D26">
        <v>6.863383600000001</v>
      </c>
      <c r="E26">
        <v>-0.88</v>
      </c>
      <c r="F26">
        <v>8.218119</v>
      </c>
      <c r="G26">
        <v>-0.86</v>
      </c>
      <c r="H26">
        <v>10.670098</v>
      </c>
      <c r="I26">
        <v>-0.85</v>
      </c>
      <c r="J26">
        <v>12.1589</v>
      </c>
      <c r="K26">
        <v>-0.83</v>
      </c>
      <c r="L26">
        <v>12.512864</v>
      </c>
      <c r="M26">
        <v>-0.8100000000000001</v>
      </c>
      <c r="N26">
        <v>15.656376</v>
      </c>
      <c r="O26">
        <v>-0.79</v>
      </c>
      <c r="P26">
        <v>17.156322</v>
      </c>
      <c r="Q26">
        <v>-0.77</v>
      </c>
      <c r="R26">
        <v>20.816786</v>
      </c>
      <c r="S26">
        <v>-0.75</v>
      </c>
      <c r="T26">
        <v>25.393948</v>
      </c>
    </row>
    <row r="27" spans="1:20">
      <c r="A27">
        <v>-0.72</v>
      </c>
      <c r="B27">
        <v>14.238684</v>
      </c>
      <c r="C27">
        <v>-0.89</v>
      </c>
      <c r="D27">
        <v>7.3428832</v>
      </c>
      <c r="E27">
        <v>-0.87</v>
      </c>
      <c r="F27">
        <v>10.7369334</v>
      </c>
      <c r="G27">
        <v>-0.85</v>
      </c>
      <c r="H27">
        <v>11.109202</v>
      </c>
      <c r="I27">
        <v>-0.84</v>
      </c>
      <c r="J27">
        <v>13.311756</v>
      </c>
      <c r="K27">
        <v>-0.82</v>
      </c>
      <c r="L27">
        <v>13.586994</v>
      </c>
      <c r="M27">
        <v>-0.8</v>
      </c>
      <c r="N27">
        <v>15.819322</v>
      </c>
      <c r="O27">
        <v>-0.78</v>
      </c>
      <c r="P27">
        <v>20.175056</v>
      </c>
      <c r="Q27">
        <v>-0.76</v>
      </c>
      <c r="R27">
        <v>22.19678</v>
      </c>
      <c r="S27">
        <v>-0.74</v>
      </c>
      <c r="T27">
        <v>26.555934</v>
      </c>
    </row>
    <row r="28" spans="1:20">
      <c r="A28">
        <v>-0.71</v>
      </c>
      <c r="B28">
        <v>15.153388</v>
      </c>
      <c r="C28">
        <v>-0.88</v>
      </c>
      <c r="D28">
        <v>6.5942204</v>
      </c>
      <c r="E28">
        <v>-0.86</v>
      </c>
      <c r="F28">
        <v>11.088003</v>
      </c>
      <c r="G28">
        <v>-0.84</v>
      </c>
      <c r="H28">
        <v>12.769404</v>
      </c>
      <c r="I28">
        <v>-0.83</v>
      </c>
      <c r="J28">
        <v>13.12945</v>
      </c>
      <c r="K28">
        <v>-0.8100000000000001</v>
      </c>
      <c r="L28">
        <v>15.795828</v>
      </c>
      <c r="M28">
        <v>-0.79</v>
      </c>
      <c r="N28">
        <v>16.63142</v>
      </c>
      <c r="O28">
        <v>-0.77</v>
      </c>
      <c r="P28">
        <v>21.449574</v>
      </c>
      <c r="Q28">
        <v>-0.75</v>
      </c>
      <c r="R28">
        <v>26.380328</v>
      </c>
      <c r="S28">
        <v>-0.73</v>
      </c>
      <c r="T28">
        <v>27.039054</v>
      </c>
    </row>
    <row r="29" spans="1:20">
      <c r="A29">
        <v>-0.7</v>
      </c>
      <c r="B29">
        <v>15.207312</v>
      </c>
      <c r="C29">
        <v>-0.87</v>
      </c>
      <c r="D29">
        <v>6.8506</v>
      </c>
      <c r="E29">
        <v>-0.85</v>
      </c>
      <c r="F29">
        <v>11.315848</v>
      </c>
      <c r="G29">
        <v>-0.83</v>
      </c>
      <c r="H29">
        <v>14.06955</v>
      </c>
      <c r="I29">
        <v>-0.82</v>
      </c>
      <c r="J29">
        <v>13.969776</v>
      </c>
      <c r="K29">
        <v>-0.8</v>
      </c>
      <c r="L29">
        <v>17.449426</v>
      </c>
      <c r="M29">
        <v>-0.78</v>
      </c>
      <c r="N29">
        <v>19.834028</v>
      </c>
      <c r="O29">
        <v>-0.76</v>
      </c>
      <c r="P29">
        <v>22.196798</v>
      </c>
      <c r="Q29">
        <v>-0.74</v>
      </c>
      <c r="R29">
        <v>26.994634</v>
      </c>
      <c r="S29">
        <v>-0.72</v>
      </c>
      <c r="T29">
        <v>31.24557</v>
      </c>
    </row>
    <row r="30" spans="1:20">
      <c r="A30">
        <v>-0.6899999999999999</v>
      </c>
      <c r="B30">
        <v>17.209158</v>
      </c>
      <c r="C30">
        <v>-0.86</v>
      </c>
      <c r="D30">
        <v>10.2354334</v>
      </c>
      <c r="E30">
        <v>-0.84</v>
      </c>
      <c r="F30">
        <v>10.896236</v>
      </c>
      <c r="G30">
        <v>-0.82</v>
      </c>
      <c r="H30">
        <v>14.069072</v>
      </c>
      <c r="I30">
        <v>-0.8100000000000001</v>
      </c>
      <c r="J30">
        <v>15.008902</v>
      </c>
      <c r="K30">
        <v>-0.79</v>
      </c>
      <c r="L30">
        <v>17.248722</v>
      </c>
      <c r="M30">
        <v>-0.77</v>
      </c>
      <c r="N30">
        <v>21.903746</v>
      </c>
      <c r="O30">
        <v>-0.75</v>
      </c>
      <c r="P30">
        <v>24.00088</v>
      </c>
      <c r="Q30">
        <v>-0.73</v>
      </c>
      <c r="R30">
        <v>28.322224</v>
      </c>
      <c r="S30">
        <v>-0.71</v>
      </c>
      <c r="T30">
        <v>32.057542</v>
      </c>
    </row>
    <row r="31" spans="1:20">
      <c r="A31">
        <v>-0.68</v>
      </c>
      <c r="B31">
        <v>18.783788</v>
      </c>
      <c r="C31">
        <v>-0.85</v>
      </c>
      <c r="D31">
        <v>10.7830018</v>
      </c>
      <c r="E31">
        <v>-0.83</v>
      </c>
      <c r="F31">
        <v>13.409608</v>
      </c>
      <c r="G31">
        <v>-0.8100000000000001</v>
      </c>
      <c r="H31">
        <v>14.394378</v>
      </c>
      <c r="I31">
        <v>-0.8</v>
      </c>
      <c r="J31">
        <v>17.622114</v>
      </c>
      <c r="K31">
        <v>-0.78</v>
      </c>
      <c r="L31">
        <v>17.59789</v>
      </c>
      <c r="M31">
        <v>-0.76</v>
      </c>
      <c r="N31">
        <v>22.601508</v>
      </c>
      <c r="O31">
        <v>-0.74</v>
      </c>
      <c r="P31">
        <v>26.9952</v>
      </c>
      <c r="Q31">
        <v>-0.72</v>
      </c>
      <c r="R31">
        <v>29.38379</v>
      </c>
      <c r="S31">
        <v>-0.7</v>
      </c>
      <c r="T31">
        <v>32.432242</v>
      </c>
    </row>
    <row r="32" spans="1:20">
      <c r="A32">
        <v>-0.67</v>
      </c>
      <c r="B32">
        <v>18.704456</v>
      </c>
      <c r="C32">
        <v>-0.84</v>
      </c>
      <c r="D32">
        <v>10.0007194</v>
      </c>
      <c r="E32">
        <v>-0.82</v>
      </c>
      <c r="F32">
        <v>14.700638</v>
      </c>
      <c r="G32">
        <v>-0.8</v>
      </c>
      <c r="H32">
        <v>16.51822</v>
      </c>
      <c r="I32">
        <v>-0.79</v>
      </c>
      <c r="J32">
        <v>17.838318</v>
      </c>
      <c r="K32">
        <v>-0.77</v>
      </c>
      <c r="L32">
        <v>21.752314</v>
      </c>
      <c r="M32">
        <v>-0.75</v>
      </c>
      <c r="N32">
        <v>23.60891</v>
      </c>
      <c r="O32">
        <v>-0.73</v>
      </c>
      <c r="P32">
        <v>29.027054</v>
      </c>
      <c r="Q32">
        <v>-0.71</v>
      </c>
      <c r="R32">
        <v>32.61055</v>
      </c>
      <c r="S32">
        <v>-0.6899999999999999</v>
      </c>
      <c r="T32">
        <v>32.189756</v>
      </c>
    </row>
    <row r="33" spans="1:20">
      <c r="A33">
        <v>-0.66</v>
      </c>
      <c r="B33">
        <v>18.439762</v>
      </c>
      <c r="C33">
        <v>-0.83</v>
      </c>
      <c r="D33">
        <v>9.7635562</v>
      </c>
      <c r="E33">
        <v>-0.8100000000000001</v>
      </c>
      <c r="F33">
        <v>13.772894</v>
      </c>
      <c r="G33">
        <v>-0.79</v>
      </c>
      <c r="H33">
        <v>18.278262</v>
      </c>
      <c r="I33">
        <v>-0.78</v>
      </c>
      <c r="J33">
        <v>18.505478</v>
      </c>
      <c r="K33">
        <v>-0.76</v>
      </c>
      <c r="L33">
        <v>23.331182</v>
      </c>
      <c r="M33">
        <v>-0.74</v>
      </c>
      <c r="N33">
        <v>26.475024</v>
      </c>
      <c r="O33">
        <v>-0.72</v>
      </c>
      <c r="P33">
        <v>29.835096</v>
      </c>
      <c r="Q33">
        <v>-0.7</v>
      </c>
      <c r="R33">
        <v>33.12948</v>
      </c>
      <c r="S33">
        <v>-0.68</v>
      </c>
      <c r="T33">
        <v>34.553136</v>
      </c>
    </row>
    <row r="34" spans="1:20">
      <c r="A34">
        <v>-0.65</v>
      </c>
      <c r="B34">
        <v>19.022664</v>
      </c>
      <c r="C34">
        <v>-0.82</v>
      </c>
      <c r="D34">
        <v>13.879876</v>
      </c>
      <c r="E34">
        <v>-0.8</v>
      </c>
      <c r="F34">
        <v>14.721562</v>
      </c>
      <c r="G34">
        <v>-0.78</v>
      </c>
      <c r="H34">
        <v>18.86215</v>
      </c>
      <c r="I34">
        <v>-0.77</v>
      </c>
      <c r="J34">
        <v>20.326192</v>
      </c>
      <c r="K34">
        <v>-0.75</v>
      </c>
      <c r="L34">
        <v>24.06122</v>
      </c>
      <c r="M34">
        <v>-0.73</v>
      </c>
      <c r="N34">
        <v>30.71964</v>
      </c>
      <c r="O34">
        <v>-0.71</v>
      </c>
      <c r="P34">
        <v>31.56663200000001</v>
      </c>
      <c r="Q34">
        <v>-0.6899999999999999</v>
      </c>
      <c r="R34">
        <v>33.373594</v>
      </c>
      <c r="S34">
        <v>-0.67</v>
      </c>
      <c r="T34">
        <v>34.970866</v>
      </c>
    </row>
    <row r="35" spans="1:20">
      <c r="A35">
        <v>-0.64</v>
      </c>
      <c r="B35">
        <v>20.927712</v>
      </c>
      <c r="C35">
        <v>-0.8100000000000001</v>
      </c>
      <c r="D35">
        <v>13.712896</v>
      </c>
      <c r="E35">
        <v>-0.79</v>
      </c>
      <c r="F35">
        <v>17.531834</v>
      </c>
      <c r="G35">
        <v>-0.77</v>
      </c>
      <c r="H35">
        <v>20.363162</v>
      </c>
      <c r="I35">
        <v>-0.76</v>
      </c>
      <c r="J35">
        <v>24.240414</v>
      </c>
      <c r="K35">
        <v>-0.74</v>
      </c>
      <c r="L35">
        <v>25.676322</v>
      </c>
      <c r="M35">
        <v>-0.72</v>
      </c>
      <c r="N35">
        <v>31.020578</v>
      </c>
      <c r="O35">
        <v>-0.7</v>
      </c>
      <c r="P35">
        <v>33.960852</v>
      </c>
      <c r="Q35">
        <v>-0.68</v>
      </c>
      <c r="R35">
        <v>33.253862</v>
      </c>
      <c r="S35">
        <v>-0.66</v>
      </c>
      <c r="T35">
        <v>35.55704799999999</v>
      </c>
    </row>
    <row r="36" spans="1:20">
      <c r="A36">
        <v>-0.63</v>
      </c>
      <c r="B36">
        <v>21.18161</v>
      </c>
      <c r="C36">
        <v>-0.8</v>
      </c>
      <c r="D36">
        <v>14.089146</v>
      </c>
      <c r="E36">
        <v>-0.78</v>
      </c>
      <c r="F36">
        <v>19.214528</v>
      </c>
      <c r="G36">
        <v>-0.76</v>
      </c>
      <c r="H36">
        <v>22.837618</v>
      </c>
      <c r="I36">
        <v>-0.75</v>
      </c>
      <c r="J36">
        <v>23.957702</v>
      </c>
      <c r="K36">
        <v>-0.73</v>
      </c>
      <c r="L36">
        <v>28.848834</v>
      </c>
      <c r="M36">
        <v>-0.71</v>
      </c>
      <c r="N36">
        <v>31.32616000000001</v>
      </c>
      <c r="O36">
        <v>-0.6899999999999999</v>
      </c>
      <c r="P36">
        <v>34.04667</v>
      </c>
      <c r="Q36">
        <v>-0.67</v>
      </c>
      <c r="R36">
        <v>34.809218</v>
      </c>
      <c r="S36">
        <v>-0.65</v>
      </c>
      <c r="T36">
        <v>34.660428</v>
      </c>
    </row>
    <row r="37" spans="1:20">
      <c r="A37">
        <v>-0.62</v>
      </c>
      <c r="B37">
        <v>20.580144</v>
      </c>
      <c r="C37">
        <v>-0.79</v>
      </c>
      <c r="D37">
        <v>14.91284</v>
      </c>
      <c r="E37">
        <v>-0.77</v>
      </c>
      <c r="F37">
        <v>20.558924</v>
      </c>
      <c r="G37">
        <v>-0.75</v>
      </c>
      <c r="H37">
        <v>24.607248</v>
      </c>
      <c r="I37">
        <v>-0.74</v>
      </c>
      <c r="J37">
        <v>26.395044</v>
      </c>
      <c r="K37">
        <v>-0.72</v>
      </c>
      <c r="L37">
        <v>31.466968</v>
      </c>
      <c r="M37">
        <v>-0.7</v>
      </c>
      <c r="N37">
        <v>32.692804</v>
      </c>
      <c r="O37">
        <v>-0.68</v>
      </c>
      <c r="P37">
        <v>34.33899</v>
      </c>
      <c r="Q37">
        <v>-0.66</v>
      </c>
      <c r="R37">
        <v>36.537316</v>
      </c>
      <c r="S37">
        <v>-0.64</v>
      </c>
      <c r="T37">
        <v>35.752412</v>
      </c>
    </row>
    <row r="38" spans="1:20">
      <c r="A38">
        <v>-0.61</v>
      </c>
      <c r="B38">
        <v>21.114684</v>
      </c>
      <c r="C38">
        <v>-0.78</v>
      </c>
      <c r="D38">
        <v>18.221172</v>
      </c>
      <c r="E38">
        <v>-0.76</v>
      </c>
      <c r="F38">
        <v>22.319854</v>
      </c>
      <c r="G38">
        <v>-0.74</v>
      </c>
      <c r="H38">
        <v>27.147914</v>
      </c>
      <c r="I38">
        <v>-0.73</v>
      </c>
      <c r="J38">
        <v>27.724128</v>
      </c>
      <c r="K38">
        <v>-0.71</v>
      </c>
      <c r="L38">
        <v>31.986394</v>
      </c>
      <c r="M38">
        <v>-0.6899999999999999</v>
      </c>
      <c r="N38">
        <v>34.687932</v>
      </c>
      <c r="O38">
        <v>-0.67</v>
      </c>
      <c r="P38">
        <v>34.03433</v>
      </c>
      <c r="Q38">
        <v>-0.65</v>
      </c>
      <c r="R38">
        <v>35.170628</v>
      </c>
      <c r="S38">
        <v>-0.63</v>
      </c>
      <c r="T38">
        <v>37.500586</v>
      </c>
    </row>
    <row r="39" spans="1:20">
      <c r="A39">
        <v>-0.6</v>
      </c>
      <c r="B39">
        <v>23.400824</v>
      </c>
      <c r="C39">
        <v>-0.77</v>
      </c>
      <c r="D39">
        <v>20.687276</v>
      </c>
      <c r="E39">
        <v>-0.75</v>
      </c>
      <c r="F39">
        <v>23.737612</v>
      </c>
      <c r="G39">
        <v>-0.73</v>
      </c>
      <c r="H39">
        <v>28.286884</v>
      </c>
      <c r="I39">
        <v>-0.72</v>
      </c>
      <c r="J39">
        <v>31.882986</v>
      </c>
      <c r="K39">
        <v>-0.7</v>
      </c>
      <c r="L39">
        <v>32.638468</v>
      </c>
      <c r="M39">
        <v>-0.68</v>
      </c>
      <c r="N39">
        <v>34.483906</v>
      </c>
      <c r="O39">
        <v>-0.66</v>
      </c>
      <c r="P39">
        <v>36.613194</v>
      </c>
      <c r="Q39">
        <v>-0.64</v>
      </c>
      <c r="R39">
        <v>35.128256</v>
      </c>
      <c r="S39">
        <v>-0.62</v>
      </c>
      <c r="T39">
        <v>36.702426</v>
      </c>
    </row>
    <row r="40" spans="1:20">
      <c r="A40">
        <v>-0.59</v>
      </c>
      <c r="B40">
        <v>22.464942</v>
      </c>
      <c r="C40">
        <v>-0.76</v>
      </c>
      <c r="D40">
        <v>21.586092</v>
      </c>
      <c r="E40">
        <v>-0.74</v>
      </c>
      <c r="F40">
        <v>27.807644</v>
      </c>
      <c r="G40">
        <v>-0.72</v>
      </c>
      <c r="H40">
        <v>30.353518</v>
      </c>
      <c r="I40">
        <v>-0.71</v>
      </c>
      <c r="J40">
        <v>33.52821</v>
      </c>
      <c r="K40">
        <v>-0.6899999999999999</v>
      </c>
      <c r="L40">
        <v>33.616878</v>
      </c>
      <c r="M40">
        <v>-0.67</v>
      </c>
      <c r="N40">
        <v>33.821276</v>
      </c>
      <c r="O40">
        <v>-0.65</v>
      </c>
      <c r="P40">
        <v>36.83228</v>
      </c>
      <c r="Q40">
        <v>-0.63</v>
      </c>
      <c r="R40">
        <v>36.829376</v>
      </c>
      <c r="S40">
        <v>-0.61</v>
      </c>
      <c r="T40">
        <v>35.655788</v>
      </c>
    </row>
    <row r="41" spans="1:20">
      <c r="A41">
        <v>-0.58</v>
      </c>
      <c r="B41">
        <v>22.842254</v>
      </c>
      <c r="C41">
        <v>-0.75</v>
      </c>
      <c r="D41">
        <v>23.020438</v>
      </c>
      <c r="E41">
        <v>-0.73</v>
      </c>
      <c r="F41">
        <v>29.29219</v>
      </c>
      <c r="G41">
        <v>-0.71</v>
      </c>
      <c r="H41">
        <v>33.940286</v>
      </c>
      <c r="I41">
        <v>-0.7</v>
      </c>
      <c r="J41">
        <v>32.923516</v>
      </c>
      <c r="K41">
        <v>-0.68</v>
      </c>
      <c r="L41">
        <v>35.697542</v>
      </c>
      <c r="M41">
        <v>-0.66</v>
      </c>
      <c r="N41">
        <v>35.161652</v>
      </c>
      <c r="O41">
        <v>-0.64</v>
      </c>
      <c r="P41">
        <v>35.986324</v>
      </c>
      <c r="Q41">
        <v>-0.62</v>
      </c>
      <c r="R41">
        <v>38.000256</v>
      </c>
      <c r="S41">
        <v>-0.6</v>
      </c>
      <c r="T41">
        <v>37.145962</v>
      </c>
    </row>
    <row r="42" spans="1:20">
      <c r="A42">
        <v>-0.57</v>
      </c>
      <c r="B42">
        <v>22.813052</v>
      </c>
      <c r="C42">
        <v>-0.74</v>
      </c>
      <c r="D42">
        <v>26.314166</v>
      </c>
      <c r="E42">
        <v>-0.72</v>
      </c>
      <c r="F42">
        <v>30.262996</v>
      </c>
      <c r="G42">
        <v>-0.7</v>
      </c>
      <c r="H42">
        <v>34.389462</v>
      </c>
      <c r="I42">
        <v>-0.6899999999999999</v>
      </c>
      <c r="J42">
        <v>32.955472</v>
      </c>
      <c r="K42">
        <v>-0.67</v>
      </c>
      <c r="L42">
        <v>35.316448</v>
      </c>
      <c r="M42">
        <v>-0.65</v>
      </c>
      <c r="N42">
        <v>37.068518</v>
      </c>
      <c r="O42">
        <v>-0.63</v>
      </c>
      <c r="P42">
        <v>35.54147</v>
      </c>
      <c r="Q42">
        <v>-0.61</v>
      </c>
      <c r="R42">
        <v>37.209676</v>
      </c>
      <c r="S42">
        <v>-0.59</v>
      </c>
      <c r="T42">
        <v>39.149054</v>
      </c>
    </row>
    <row r="43" spans="1:20">
      <c r="A43">
        <v>-0.5600000000000001</v>
      </c>
      <c r="B43">
        <v>24.240252</v>
      </c>
      <c r="C43">
        <v>-0.73</v>
      </c>
      <c r="D43">
        <v>29.50116</v>
      </c>
      <c r="E43">
        <v>-0.71</v>
      </c>
      <c r="F43">
        <v>31.784792</v>
      </c>
      <c r="G43">
        <v>-0.6899999999999999</v>
      </c>
      <c r="H43">
        <v>34.411278</v>
      </c>
      <c r="I43">
        <v>-0.68</v>
      </c>
      <c r="J43">
        <v>35.525118</v>
      </c>
      <c r="K43">
        <v>-0.66</v>
      </c>
      <c r="L43">
        <v>35.443858</v>
      </c>
      <c r="M43">
        <v>-0.64</v>
      </c>
      <c r="N43">
        <v>37.376304</v>
      </c>
      <c r="O43">
        <v>-0.62</v>
      </c>
      <c r="P43">
        <v>37.219688</v>
      </c>
      <c r="Q43">
        <v>-0.6</v>
      </c>
      <c r="R43">
        <v>37.113636</v>
      </c>
      <c r="S43">
        <v>-0.58</v>
      </c>
      <c r="T43">
        <v>39.753326</v>
      </c>
    </row>
    <row r="44" spans="1:20">
      <c r="A44">
        <v>-0.55</v>
      </c>
      <c r="B44">
        <v>25.209224</v>
      </c>
      <c r="C44">
        <v>-0.72</v>
      </c>
      <c r="D44">
        <v>30.53633</v>
      </c>
      <c r="E44">
        <v>-0.7</v>
      </c>
      <c r="F44">
        <v>34.739724</v>
      </c>
      <c r="G44">
        <v>-0.68</v>
      </c>
      <c r="H44">
        <v>33.94488800000001</v>
      </c>
      <c r="I44">
        <v>-0.67</v>
      </c>
      <c r="J44">
        <v>35.745714</v>
      </c>
      <c r="K44">
        <v>-0.65</v>
      </c>
      <c r="L44">
        <v>35.445016</v>
      </c>
      <c r="M44">
        <v>-0.63</v>
      </c>
      <c r="N44">
        <v>36.53165</v>
      </c>
      <c r="O44">
        <v>-0.61</v>
      </c>
      <c r="P44">
        <v>38.236202</v>
      </c>
      <c r="Q44">
        <v>-0.59</v>
      </c>
      <c r="R44">
        <v>38.610802</v>
      </c>
      <c r="S44">
        <v>-0.57</v>
      </c>
      <c r="T44">
        <v>38.870568</v>
      </c>
    </row>
    <row r="45" spans="1:20">
      <c r="A45">
        <v>-0.54</v>
      </c>
      <c r="B45">
        <v>25.497858</v>
      </c>
      <c r="C45">
        <v>-0.71</v>
      </c>
      <c r="D45">
        <v>31.92038</v>
      </c>
      <c r="E45">
        <v>-0.6899999999999999</v>
      </c>
      <c r="F45">
        <v>35.09220000000001</v>
      </c>
      <c r="G45">
        <v>-0.67</v>
      </c>
      <c r="H45">
        <v>35.976862</v>
      </c>
      <c r="I45">
        <v>-0.66</v>
      </c>
      <c r="J45">
        <v>35.912606</v>
      </c>
      <c r="K45">
        <v>-0.64</v>
      </c>
      <c r="L45">
        <v>37.653828</v>
      </c>
      <c r="M45">
        <v>-0.62</v>
      </c>
      <c r="N45">
        <v>36.27723200000001</v>
      </c>
      <c r="O45">
        <v>-0.6</v>
      </c>
      <c r="P45">
        <v>37.46301</v>
      </c>
      <c r="Q45">
        <v>-0.58</v>
      </c>
      <c r="R45">
        <v>40.686732</v>
      </c>
      <c r="S45">
        <v>-0.5600000000000001</v>
      </c>
      <c r="T45">
        <v>38.524548</v>
      </c>
    </row>
    <row r="46" spans="1:20">
      <c r="A46">
        <v>-0.53</v>
      </c>
      <c r="B46">
        <v>25.686738</v>
      </c>
      <c r="C46">
        <v>-0.7</v>
      </c>
      <c r="D46">
        <v>33.501554</v>
      </c>
      <c r="E46">
        <v>-0.68</v>
      </c>
      <c r="F46">
        <v>35.128864</v>
      </c>
      <c r="G46">
        <v>-0.66</v>
      </c>
      <c r="H46">
        <v>36.409776</v>
      </c>
      <c r="I46">
        <v>-0.65</v>
      </c>
      <c r="J46">
        <v>35.323044</v>
      </c>
      <c r="K46">
        <v>-0.63</v>
      </c>
      <c r="L46">
        <v>37.44491</v>
      </c>
      <c r="M46">
        <v>-0.61</v>
      </c>
      <c r="N46">
        <v>38.38773</v>
      </c>
      <c r="O46">
        <v>-0.59</v>
      </c>
      <c r="P46">
        <v>37.59896</v>
      </c>
      <c r="Q46">
        <v>-0.57</v>
      </c>
      <c r="R46">
        <v>40.62572</v>
      </c>
      <c r="S46">
        <v>-0.55</v>
      </c>
      <c r="T46">
        <v>41.037322</v>
      </c>
    </row>
    <row r="47" spans="1:20">
      <c r="A47">
        <v>-0.52</v>
      </c>
      <c r="B47">
        <v>28.741122</v>
      </c>
      <c r="C47">
        <v>-0.6899999999999999</v>
      </c>
      <c r="D47">
        <v>35.910316</v>
      </c>
      <c r="E47">
        <v>-0.67</v>
      </c>
      <c r="F47">
        <v>35.514486</v>
      </c>
      <c r="G47">
        <v>-0.65</v>
      </c>
      <c r="H47">
        <v>36.503368</v>
      </c>
      <c r="I47">
        <v>-0.64</v>
      </c>
      <c r="J47">
        <v>37.094452</v>
      </c>
      <c r="K47">
        <v>-0.62</v>
      </c>
      <c r="L47">
        <v>36.517622</v>
      </c>
      <c r="M47">
        <v>-0.6</v>
      </c>
      <c r="N47">
        <v>39.100166</v>
      </c>
      <c r="O47">
        <v>-0.58</v>
      </c>
      <c r="P47">
        <v>39.054174</v>
      </c>
      <c r="Q47">
        <v>-0.5600000000000001</v>
      </c>
      <c r="R47">
        <v>39.17194600000001</v>
      </c>
      <c r="S47">
        <v>-0.54</v>
      </c>
      <c r="T47">
        <v>42.055984</v>
      </c>
    </row>
    <row r="48" spans="1:20">
      <c r="A48">
        <v>-0.51</v>
      </c>
      <c r="B48">
        <v>29.431182</v>
      </c>
      <c r="C48">
        <v>-0.68</v>
      </c>
      <c r="D48">
        <v>34.996622</v>
      </c>
      <c r="E48">
        <v>-0.66</v>
      </c>
      <c r="F48">
        <v>37.227718</v>
      </c>
      <c r="G48">
        <v>-0.64</v>
      </c>
      <c r="H48">
        <v>37.034296</v>
      </c>
      <c r="I48">
        <v>-0.63</v>
      </c>
      <c r="J48">
        <v>38.781922</v>
      </c>
      <c r="K48">
        <v>-0.61</v>
      </c>
      <c r="L48">
        <v>36.642666</v>
      </c>
      <c r="M48">
        <v>-0.59</v>
      </c>
      <c r="N48">
        <v>38.28004199999999</v>
      </c>
      <c r="O48">
        <v>-0.57</v>
      </c>
      <c r="P48">
        <v>40.34809</v>
      </c>
      <c r="Q48">
        <v>-0.55</v>
      </c>
      <c r="R48">
        <v>39.594392</v>
      </c>
      <c r="S48">
        <v>-0.53</v>
      </c>
      <c r="T48">
        <v>42.08090199999999</v>
      </c>
    </row>
    <row r="49" spans="1:20">
      <c r="A49">
        <v>-0.5</v>
      </c>
      <c r="B49">
        <v>27.522602</v>
      </c>
      <c r="C49">
        <v>-0.67</v>
      </c>
      <c r="D49">
        <v>34.625906</v>
      </c>
      <c r="E49">
        <v>-0.65</v>
      </c>
      <c r="F49">
        <v>37.25168</v>
      </c>
      <c r="G49">
        <v>-0.63</v>
      </c>
      <c r="H49">
        <v>38.31631</v>
      </c>
      <c r="I49">
        <v>-0.62</v>
      </c>
      <c r="J49">
        <v>37.988594</v>
      </c>
      <c r="K49">
        <v>-0.6</v>
      </c>
      <c r="L49">
        <v>38.800496</v>
      </c>
      <c r="M49">
        <v>-0.58</v>
      </c>
      <c r="N49">
        <v>38.439378</v>
      </c>
      <c r="O49">
        <v>-0.5600000000000001</v>
      </c>
      <c r="P49">
        <v>40.119112</v>
      </c>
      <c r="Q49">
        <v>-0.54</v>
      </c>
      <c r="R49">
        <v>42.680762</v>
      </c>
      <c r="S49">
        <v>-0.52</v>
      </c>
      <c r="T49">
        <v>42.13547</v>
      </c>
    </row>
    <row r="50" spans="1:20">
      <c r="A50">
        <v>-0.51</v>
      </c>
      <c r="B50">
        <v>21.915404</v>
      </c>
      <c r="C50">
        <v>-0.66</v>
      </c>
      <c r="D50">
        <v>36.239398</v>
      </c>
      <c r="E50">
        <v>-0.64</v>
      </c>
      <c r="F50">
        <v>37.28131</v>
      </c>
      <c r="G50">
        <v>-0.62</v>
      </c>
      <c r="H50">
        <v>39.277456</v>
      </c>
      <c r="I50">
        <v>-0.61</v>
      </c>
      <c r="J50">
        <v>37.471846</v>
      </c>
      <c r="K50">
        <v>-0.59</v>
      </c>
      <c r="L50">
        <v>39.48295</v>
      </c>
      <c r="M50">
        <v>-0.57</v>
      </c>
      <c r="N50">
        <v>40.12494</v>
      </c>
      <c r="O50">
        <v>-0.55</v>
      </c>
      <c r="P50">
        <v>40.144264</v>
      </c>
      <c r="Q50">
        <v>-0.53</v>
      </c>
      <c r="R50">
        <v>43.037384</v>
      </c>
      <c r="S50">
        <v>-0.51</v>
      </c>
      <c r="T50">
        <v>45.01702</v>
      </c>
    </row>
    <row r="51" spans="1:20">
      <c r="A51">
        <v>-0.52</v>
      </c>
      <c r="B51">
        <v>20.947838</v>
      </c>
      <c r="C51">
        <v>-0.65</v>
      </c>
      <c r="D51">
        <v>37.72733</v>
      </c>
      <c r="E51">
        <v>-0.63</v>
      </c>
      <c r="F51">
        <v>37.123032</v>
      </c>
      <c r="G51">
        <v>-0.61</v>
      </c>
      <c r="H51">
        <v>38.344794</v>
      </c>
      <c r="I51">
        <v>-0.6</v>
      </c>
      <c r="J51">
        <v>38.128184</v>
      </c>
      <c r="K51">
        <v>-0.58</v>
      </c>
      <c r="L51">
        <v>39.262598</v>
      </c>
      <c r="M51">
        <v>-0.5600000000000001</v>
      </c>
      <c r="N51">
        <v>40.872364</v>
      </c>
      <c r="O51">
        <v>-0.54</v>
      </c>
      <c r="P51">
        <v>41.510708</v>
      </c>
      <c r="Q51">
        <v>-0.52</v>
      </c>
      <c r="R51">
        <v>42.178728</v>
      </c>
      <c r="S51">
        <v>-0.5</v>
      </c>
      <c r="T51">
        <v>43.498868</v>
      </c>
    </row>
    <row r="52" spans="1:20">
      <c r="A52">
        <v>-0.53</v>
      </c>
      <c r="B52">
        <v>17.309246</v>
      </c>
      <c r="C52">
        <v>-0.64</v>
      </c>
      <c r="D52">
        <v>37.549628</v>
      </c>
      <c r="E52">
        <v>-0.62</v>
      </c>
      <c r="F52">
        <v>39.43673800000001</v>
      </c>
      <c r="G52">
        <v>-0.6</v>
      </c>
      <c r="H52">
        <v>37.897516</v>
      </c>
      <c r="I52">
        <v>-0.59</v>
      </c>
      <c r="J52">
        <v>40.75785399999999</v>
      </c>
      <c r="K52">
        <v>-0.57</v>
      </c>
      <c r="L52">
        <v>38.639126</v>
      </c>
      <c r="M52">
        <v>-0.55</v>
      </c>
      <c r="N52">
        <v>40.796258</v>
      </c>
      <c r="O52">
        <v>-0.53</v>
      </c>
      <c r="P52">
        <v>43.460708</v>
      </c>
      <c r="Q52">
        <v>-0.51</v>
      </c>
      <c r="R52">
        <v>43.107988</v>
      </c>
      <c r="S52">
        <v>-0.51</v>
      </c>
      <c r="T52">
        <v>35.973838</v>
      </c>
    </row>
    <row r="53" spans="1:20">
      <c r="A53">
        <v>-0.54</v>
      </c>
      <c r="B53">
        <v>14.476468</v>
      </c>
      <c r="C53">
        <v>-0.63</v>
      </c>
      <c r="D53">
        <v>37.522904</v>
      </c>
      <c r="E53">
        <v>-0.61</v>
      </c>
      <c r="F53">
        <v>39.821296</v>
      </c>
      <c r="G53">
        <v>-0.59</v>
      </c>
      <c r="H53">
        <v>39.295724</v>
      </c>
      <c r="I53">
        <v>-0.58</v>
      </c>
      <c r="J53">
        <v>40.4443</v>
      </c>
      <c r="K53">
        <v>-0.5600000000000001</v>
      </c>
      <c r="L53">
        <v>41.482016</v>
      </c>
      <c r="M53">
        <v>-0.54</v>
      </c>
      <c r="N53">
        <v>40.772566</v>
      </c>
      <c r="O53">
        <v>-0.52</v>
      </c>
      <c r="P53">
        <v>43.349462</v>
      </c>
      <c r="Q53">
        <v>-0.5</v>
      </c>
      <c r="R53">
        <v>44.55090800000001</v>
      </c>
      <c r="S53">
        <v>-0.52</v>
      </c>
      <c r="T53">
        <v>33.356412</v>
      </c>
    </row>
    <row r="54" spans="1:20">
      <c r="A54">
        <v>-0.55</v>
      </c>
      <c r="B54">
        <v>14.11136</v>
      </c>
      <c r="C54">
        <v>-0.62</v>
      </c>
      <c r="D54">
        <v>37.298908</v>
      </c>
      <c r="E54">
        <v>-0.6</v>
      </c>
      <c r="F54">
        <v>38.66334</v>
      </c>
      <c r="G54">
        <v>-0.58</v>
      </c>
      <c r="H54">
        <v>40.989492</v>
      </c>
      <c r="I54">
        <v>-0.57</v>
      </c>
      <c r="J54">
        <v>39.594676</v>
      </c>
      <c r="K54">
        <v>-0.55</v>
      </c>
      <c r="L54">
        <v>42.068558</v>
      </c>
      <c r="M54">
        <v>-0.53</v>
      </c>
      <c r="N54">
        <v>42.678224</v>
      </c>
      <c r="O54">
        <v>-0.51</v>
      </c>
      <c r="P54">
        <v>43.690652</v>
      </c>
      <c r="Q54">
        <v>-0.51</v>
      </c>
      <c r="R54">
        <v>36.037572</v>
      </c>
      <c r="S54">
        <v>-0.53</v>
      </c>
      <c r="T54">
        <v>30.026792</v>
      </c>
    </row>
    <row r="55" spans="1:20">
      <c r="A55">
        <v>-0.5600000000000001</v>
      </c>
      <c r="B55">
        <v>13.128842</v>
      </c>
      <c r="C55">
        <v>-0.61</v>
      </c>
      <c r="D55">
        <v>39.402404</v>
      </c>
      <c r="E55">
        <v>-0.59</v>
      </c>
      <c r="F55">
        <v>38.446718</v>
      </c>
      <c r="G55">
        <v>-0.57</v>
      </c>
      <c r="H55">
        <v>40.351164</v>
      </c>
      <c r="I55">
        <v>-0.5600000000000001</v>
      </c>
      <c r="J55">
        <v>39.173744</v>
      </c>
      <c r="K55">
        <v>-0.54</v>
      </c>
      <c r="L55">
        <v>41.3531</v>
      </c>
      <c r="M55">
        <v>-0.52</v>
      </c>
      <c r="N55">
        <v>44.290546</v>
      </c>
      <c r="O55">
        <v>-0.5</v>
      </c>
      <c r="P55">
        <v>43.393416</v>
      </c>
      <c r="Q55">
        <v>-0.52</v>
      </c>
      <c r="R55">
        <v>32.91506800000001</v>
      </c>
      <c r="S55">
        <v>-0.54</v>
      </c>
      <c r="T55">
        <v>26.905606</v>
      </c>
    </row>
    <row r="56" spans="1:20">
      <c r="A56">
        <v>-0.57</v>
      </c>
      <c r="B56">
        <v>12.192366</v>
      </c>
      <c r="C56">
        <v>-0.6</v>
      </c>
      <c r="D56">
        <v>39.771266</v>
      </c>
      <c r="E56">
        <v>-0.58</v>
      </c>
      <c r="F56">
        <v>40.049776</v>
      </c>
      <c r="G56">
        <v>-0.5600000000000001</v>
      </c>
      <c r="H56">
        <v>40.295776</v>
      </c>
      <c r="I56">
        <v>-0.55</v>
      </c>
      <c r="J56">
        <v>42.905816</v>
      </c>
      <c r="K56">
        <v>-0.53</v>
      </c>
      <c r="L56">
        <v>41.51751</v>
      </c>
      <c r="M56">
        <v>-0.51</v>
      </c>
      <c r="N56">
        <v>44.291472</v>
      </c>
      <c r="O56">
        <v>-0.51</v>
      </c>
      <c r="P56">
        <v>37.589478</v>
      </c>
      <c r="Q56">
        <v>-0.53</v>
      </c>
      <c r="R56">
        <v>30.427956</v>
      </c>
      <c r="S56">
        <v>-0.55</v>
      </c>
      <c r="T56">
        <v>24.121602</v>
      </c>
    </row>
    <row r="57" spans="1:20">
      <c r="A57">
        <v>-0.58</v>
      </c>
      <c r="B57">
        <v>10.5351482</v>
      </c>
      <c r="C57">
        <v>-0.59</v>
      </c>
      <c r="D57">
        <v>38.920354</v>
      </c>
      <c r="E57">
        <v>-0.57</v>
      </c>
      <c r="F57">
        <v>42.034664</v>
      </c>
      <c r="G57">
        <v>-0.55</v>
      </c>
      <c r="H57">
        <v>40.909794</v>
      </c>
      <c r="I57">
        <v>-0.54</v>
      </c>
      <c r="J57">
        <v>42.90876400000001</v>
      </c>
      <c r="K57">
        <v>-0.52</v>
      </c>
      <c r="L57">
        <v>43.536646</v>
      </c>
      <c r="M57">
        <v>-0.5</v>
      </c>
      <c r="N57">
        <v>43.060606</v>
      </c>
      <c r="O57">
        <v>-0.52</v>
      </c>
      <c r="P57">
        <v>32.476094</v>
      </c>
      <c r="Q57">
        <v>-0.54</v>
      </c>
      <c r="R57">
        <v>28.757614</v>
      </c>
      <c r="S57">
        <v>-0.5600000000000001</v>
      </c>
      <c r="T57">
        <v>22.908966</v>
      </c>
    </row>
    <row r="58" spans="1:20">
      <c r="A58">
        <v>-0.59</v>
      </c>
      <c r="B58">
        <v>9.4249464</v>
      </c>
      <c r="C58">
        <v>-0.58</v>
      </c>
      <c r="D58">
        <v>38.90181800000001</v>
      </c>
      <c r="E58">
        <v>-0.5600000000000001</v>
      </c>
      <c r="F58">
        <v>40.35941</v>
      </c>
      <c r="G58">
        <v>-0.54</v>
      </c>
      <c r="H58">
        <v>43.57739400000001</v>
      </c>
      <c r="I58">
        <v>-0.53</v>
      </c>
      <c r="J58">
        <v>42.551376</v>
      </c>
      <c r="K58">
        <v>-0.51</v>
      </c>
      <c r="L58">
        <v>44.188302</v>
      </c>
      <c r="M58">
        <v>-0.51</v>
      </c>
      <c r="N58">
        <v>38.051184</v>
      </c>
      <c r="O58">
        <v>-0.53</v>
      </c>
      <c r="P58">
        <v>29.411892</v>
      </c>
      <c r="Q58">
        <v>-0.55</v>
      </c>
      <c r="R58">
        <v>24.304778</v>
      </c>
      <c r="S58">
        <v>-0.57</v>
      </c>
      <c r="T58">
        <v>22.215014</v>
      </c>
    </row>
    <row r="59" spans="1:20">
      <c r="A59">
        <v>-0.6</v>
      </c>
      <c r="B59">
        <v>8.9822252</v>
      </c>
      <c r="C59">
        <v>-0.57</v>
      </c>
      <c r="D59">
        <v>40.32751</v>
      </c>
      <c r="E59">
        <v>-0.55</v>
      </c>
      <c r="F59">
        <v>41.184954</v>
      </c>
      <c r="G59">
        <v>-0.53</v>
      </c>
      <c r="H59">
        <v>43.572622</v>
      </c>
      <c r="I59">
        <v>-0.52</v>
      </c>
      <c r="J59">
        <v>42.697126</v>
      </c>
      <c r="K59">
        <v>-0.5</v>
      </c>
      <c r="L59">
        <v>44.054882</v>
      </c>
      <c r="M59">
        <v>-0.52</v>
      </c>
      <c r="N59">
        <v>33.93036600000001</v>
      </c>
      <c r="O59">
        <v>-0.54</v>
      </c>
      <c r="P59">
        <v>28.45315</v>
      </c>
      <c r="Q59">
        <v>-0.5600000000000001</v>
      </c>
      <c r="R59">
        <v>22.033826</v>
      </c>
      <c r="S59">
        <v>-0.58</v>
      </c>
      <c r="T59">
        <v>19.625474</v>
      </c>
    </row>
    <row r="60" spans="1:20">
      <c r="A60">
        <v>-0.61</v>
      </c>
      <c r="B60">
        <v>7.454693600000001</v>
      </c>
      <c r="C60">
        <v>-0.5600000000000001</v>
      </c>
      <c r="D60">
        <v>41.01906</v>
      </c>
      <c r="E60">
        <v>-0.54</v>
      </c>
      <c r="F60">
        <v>42.91543</v>
      </c>
      <c r="G60">
        <v>-0.52</v>
      </c>
      <c r="H60">
        <v>43.355062</v>
      </c>
      <c r="I60">
        <v>-0.51</v>
      </c>
      <c r="J60">
        <v>46.395842</v>
      </c>
      <c r="K60">
        <v>-0.51</v>
      </c>
      <c r="L60">
        <v>37.643052</v>
      </c>
      <c r="M60">
        <v>-0.53</v>
      </c>
      <c r="N60">
        <v>29.63745</v>
      </c>
      <c r="O60">
        <v>-0.55</v>
      </c>
      <c r="P60">
        <v>26.587314</v>
      </c>
      <c r="Q60">
        <v>-0.57</v>
      </c>
      <c r="R60">
        <v>21.75665</v>
      </c>
      <c r="S60">
        <v>-0.59</v>
      </c>
      <c r="T60">
        <v>17.365208</v>
      </c>
    </row>
    <row r="61" spans="1:20">
      <c r="A61">
        <v>-0.62</v>
      </c>
      <c r="B61">
        <v>5.1927838</v>
      </c>
      <c r="C61">
        <v>-0.55</v>
      </c>
      <c r="D61">
        <v>40.441088</v>
      </c>
      <c r="E61">
        <v>-0.53</v>
      </c>
      <c r="F61">
        <v>44.12386600000001</v>
      </c>
      <c r="G61">
        <v>-0.51</v>
      </c>
      <c r="H61">
        <v>44.552734</v>
      </c>
      <c r="I61">
        <v>-0.5</v>
      </c>
      <c r="J61">
        <v>42.596004</v>
      </c>
      <c r="K61">
        <v>-0.52</v>
      </c>
      <c r="L61">
        <v>34.022788</v>
      </c>
      <c r="M61">
        <v>-0.54</v>
      </c>
      <c r="N61">
        <v>27.528622</v>
      </c>
      <c r="O61">
        <v>-0.5600000000000001</v>
      </c>
      <c r="P61">
        <v>22.394344</v>
      </c>
      <c r="Q61">
        <v>-0.58</v>
      </c>
      <c r="R61">
        <v>20.756272</v>
      </c>
      <c r="S61">
        <v>-0.6</v>
      </c>
      <c r="T61">
        <v>16.942282</v>
      </c>
    </row>
    <row r="62" spans="1:20">
      <c r="A62">
        <v>-0.63</v>
      </c>
      <c r="B62">
        <v>5.065169</v>
      </c>
      <c r="C62">
        <v>-0.54</v>
      </c>
      <c r="D62">
        <v>40.898406</v>
      </c>
      <c r="E62">
        <v>-0.52</v>
      </c>
      <c r="F62">
        <v>44.378474</v>
      </c>
      <c r="G62">
        <v>-0.5</v>
      </c>
      <c r="H62">
        <v>44.13681</v>
      </c>
      <c r="I62">
        <v>-0.51</v>
      </c>
      <c r="J62">
        <v>36.14979</v>
      </c>
      <c r="K62">
        <v>-0.53</v>
      </c>
      <c r="L62">
        <v>30.93039</v>
      </c>
      <c r="M62">
        <v>-0.55</v>
      </c>
      <c r="N62">
        <v>25.92133</v>
      </c>
      <c r="O62">
        <v>-0.57</v>
      </c>
      <c r="P62">
        <v>20.706078</v>
      </c>
      <c r="Q62">
        <v>-0.59</v>
      </c>
      <c r="R62">
        <v>18.00578</v>
      </c>
      <c r="S62">
        <v>-0.61</v>
      </c>
      <c r="T62">
        <v>16.047592</v>
      </c>
    </row>
    <row r="63" spans="1:20">
      <c r="A63">
        <v>-0.64</v>
      </c>
      <c r="B63">
        <v>4.7499702</v>
      </c>
      <c r="C63">
        <v>-0.53</v>
      </c>
      <c r="D63">
        <v>42.793274</v>
      </c>
      <c r="E63">
        <v>-0.51</v>
      </c>
      <c r="F63">
        <v>44.927146</v>
      </c>
      <c r="G63">
        <v>-0.51</v>
      </c>
      <c r="H63">
        <v>36.228194</v>
      </c>
      <c r="I63">
        <v>-0.52</v>
      </c>
      <c r="J63">
        <v>33.38986999999999</v>
      </c>
      <c r="K63">
        <v>-0.54</v>
      </c>
      <c r="L63">
        <v>26.87306</v>
      </c>
      <c r="M63">
        <v>-0.5600000000000001</v>
      </c>
      <c r="N63">
        <v>24.069776</v>
      </c>
      <c r="O63">
        <v>-0.58</v>
      </c>
      <c r="P63">
        <v>19.913576</v>
      </c>
      <c r="Q63">
        <v>-0.6</v>
      </c>
      <c r="R63">
        <v>16.291282</v>
      </c>
      <c r="S63">
        <v>-0.62</v>
      </c>
      <c r="T63">
        <v>13.801716</v>
      </c>
    </row>
    <row r="64" spans="1:20">
      <c r="A64">
        <v>-0.65</v>
      </c>
      <c r="B64">
        <v>4.8809646</v>
      </c>
      <c r="C64">
        <v>-0.52</v>
      </c>
      <c r="D64">
        <v>44.422758</v>
      </c>
      <c r="E64">
        <v>-0.5</v>
      </c>
      <c r="F64">
        <v>43.759514</v>
      </c>
      <c r="G64">
        <v>-0.52</v>
      </c>
      <c r="H64">
        <v>33.184798</v>
      </c>
      <c r="I64">
        <v>-0.53</v>
      </c>
      <c r="J64">
        <v>31.266082</v>
      </c>
      <c r="K64">
        <v>-0.55</v>
      </c>
      <c r="L64">
        <v>25.430112</v>
      </c>
      <c r="M64">
        <v>-0.57</v>
      </c>
      <c r="N64">
        <v>19.963302</v>
      </c>
      <c r="O64">
        <v>-0.59</v>
      </c>
      <c r="P64">
        <v>19.169996</v>
      </c>
      <c r="Q64">
        <v>-0.61</v>
      </c>
      <c r="R64">
        <v>15.201804</v>
      </c>
      <c r="S64">
        <v>-0.63</v>
      </c>
      <c r="T64">
        <v>11.887542</v>
      </c>
    </row>
    <row r="65" spans="1:20">
      <c r="A65">
        <v>-0.66</v>
      </c>
      <c r="B65">
        <v>2.2860414</v>
      </c>
      <c r="C65">
        <v>-0.51</v>
      </c>
      <c r="D65">
        <v>43.98364400000001</v>
      </c>
      <c r="E65">
        <v>-0.51</v>
      </c>
      <c r="F65">
        <v>38.097062</v>
      </c>
      <c r="G65">
        <v>-0.53</v>
      </c>
      <c r="H65">
        <v>30.485364</v>
      </c>
      <c r="I65">
        <v>-0.54</v>
      </c>
      <c r="J65">
        <v>26.735912</v>
      </c>
      <c r="K65">
        <v>-0.5600000000000001</v>
      </c>
      <c r="L65">
        <v>24.652742</v>
      </c>
      <c r="M65">
        <v>-0.58</v>
      </c>
      <c r="N65">
        <v>19.800312</v>
      </c>
      <c r="O65">
        <v>-0.6</v>
      </c>
      <c r="P65">
        <v>16.946894</v>
      </c>
      <c r="Q65">
        <v>-0.62</v>
      </c>
      <c r="R65">
        <v>15.098196</v>
      </c>
      <c r="S65">
        <v>-0.64</v>
      </c>
      <c r="T65">
        <v>11.33201</v>
      </c>
    </row>
    <row r="66" spans="1:20">
      <c r="A66">
        <v>-0.67</v>
      </c>
      <c r="B66">
        <v>1.2470772</v>
      </c>
      <c r="C66">
        <v>-0.5</v>
      </c>
      <c r="D66">
        <v>43.876524</v>
      </c>
      <c r="E66">
        <v>-0.52</v>
      </c>
      <c r="F66">
        <v>32.45791</v>
      </c>
      <c r="G66">
        <v>-0.54</v>
      </c>
      <c r="H66">
        <v>28.608544</v>
      </c>
      <c r="I66">
        <v>-0.55</v>
      </c>
      <c r="J66">
        <v>25.113528</v>
      </c>
      <c r="K66">
        <v>-0.57</v>
      </c>
      <c r="L66">
        <v>22.37796</v>
      </c>
      <c r="M66">
        <v>-0.59</v>
      </c>
      <c r="N66">
        <v>18.424278</v>
      </c>
      <c r="O66">
        <v>-0.61</v>
      </c>
      <c r="P66">
        <v>15.097444</v>
      </c>
      <c r="Q66">
        <v>-0.63</v>
      </c>
      <c r="R66">
        <v>13.148282</v>
      </c>
      <c r="S66">
        <v>-0.65</v>
      </c>
      <c r="T66">
        <v>11.13892</v>
      </c>
    </row>
    <row r="67" spans="1:20">
      <c r="A67">
        <v>-0.68</v>
      </c>
      <c r="B67">
        <v>1.72226</v>
      </c>
      <c r="C67">
        <v>-0.51</v>
      </c>
      <c r="D67">
        <v>37.504044</v>
      </c>
      <c r="E67">
        <v>-0.53</v>
      </c>
      <c r="F67">
        <v>29.987484</v>
      </c>
      <c r="G67">
        <v>-0.55</v>
      </c>
      <c r="H67">
        <v>24.231488</v>
      </c>
      <c r="I67">
        <v>-0.5600000000000001</v>
      </c>
      <c r="J67">
        <v>23.918976</v>
      </c>
      <c r="K67">
        <v>-0.58</v>
      </c>
      <c r="L67">
        <v>18.566184</v>
      </c>
      <c r="M67">
        <v>-0.6</v>
      </c>
      <c r="N67">
        <v>18.129984</v>
      </c>
      <c r="O67">
        <v>-0.62</v>
      </c>
      <c r="P67">
        <v>14.511978</v>
      </c>
      <c r="Q67">
        <v>-0.64</v>
      </c>
      <c r="R67">
        <v>10.845324</v>
      </c>
      <c r="S67">
        <v>-0.66</v>
      </c>
      <c r="T67">
        <v>10.5458954</v>
      </c>
    </row>
    <row r="68" spans="1:20">
      <c r="A68">
        <v>-0.6899999999999999</v>
      </c>
      <c r="B68">
        <v>1.3715186</v>
      </c>
      <c r="C68">
        <v>-0.52</v>
      </c>
      <c r="D68">
        <v>32.828996</v>
      </c>
      <c r="E68">
        <v>-0.54</v>
      </c>
      <c r="F68">
        <v>27.888024</v>
      </c>
      <c r="G68">
        <v>-0.5600000000000001</v>
      </c>
      <c r="H68">
        <v>22.59302</v>
      </c>
      <c r="I68">
        <v>-0.57</v>
      </c>
      <c r="J68">
        <v>22.136824</v>
      </c>
      <c r="K68">
        <v>-0.59</v>
      </c>
      <c r="L68">
        <v>18.099444</v>
      </c>
      <c r="M68">
        <v>-0.61</v>
      </c>
      <c r="N68">
        <v>15.146332</v>
      </c>
      <c r="O68">
        <v>-0.63</v>
      </c>
      <c r="P68">
        <v>14.001652</v>
      </c>
      <c r="Q68">
        <v>-0.65</v>
      </c>
      <c r="R68">
        <v>11.0455518</v>
      </c>
      <c r="S68">
        <v>-0.67</v>
      </c>
      <c r="T68">
        <v>7.600821399999999</v>
      </c>
    </row>
    <row r="69" spans="1:20">
      <c r="A69">
        <v>-0.7</v>
      </c>
      <c r="B69">
        <v>-1.3870054</v>
      </c>
      <c r="C69">
        <v>-0.53</v>
      </c>
      <c r="D69">
        <v>27.445652</v>
      </c>
      <c r="E69">
        <v>-0.55</v>
      </c>
      <c r="F69">
        <v>26.202424</v>
      </c>
      <c r="G69">
        <v>-0.57</v>
      </c>
      <c r="H69">
        <v>22.033656</v>
      </c>
      <c r="I69">
        <v>-0.58</v>
      </c>
      <c r="J69">
        <v>19.787196</v>
      </c>
      <c r="K69">
        <v>-0.6</v>
      </c>
      <c r="L69">
        <v>17.528606</v>
      </c>
      <c r="M69">
        <v>-0.62</v>
      </c>
      <c r="N69">
        <v>13.88042</v>
      </c>
      <c r="O69">
        <v>-0.64</v>
      </c>
      <c r="P69">
        <v>11.5846372</v>
      </c>
      <c r="Q69">
        <v>-0.66</v>
      </c>
      <c r="R69">
        <v>10.669694</v>
      </c>
      <c r="S69">
        <v>-0.68</v>
      </c>
      <c r="T69">
        <v>7.9058394</v>
      </c>
    </row>
    <row r="70" spans="1:20">
      <c r="A70">
        <v>-0.71</v>
      </c>
      <c r="B70">
        <v>-3.434879</v>
      </c>
      <c r="C70">
        <v>-0.54</v>
      </c>
      <c r="D70">
        <v>26.195104</v>
      </c>
      <c r="E70">
        <v>-0.5600000000000001</v>
      </c>
      <c r="F70">
        <v>22.363004</v>
      </c>
      <c r="G70">
        <v>-0.58</v>
      </c>
      <c r="H70">
        <v>20.456274</v>
      </c>
      <c r="I70">
        <v>-0.59</v>
      </c>
      <c r="J70">
        <v>17.324076</v>
      </c>
      <c r="K70">
        <v>-0.61</v>
      </c>
      <c r="L70">
        <v>15.808114</v>
      </c>
      <c r="M70">
        <v>-0.63</v>
      </c>
      <c r="N70">
        <v>14.218986</v>
      </c>
      <c r="O70">
        <v>-0.65</v>
      </c>
      <c r="P70">
        <v>9.9777556</v>
      </c>
      <c r="Q70">
        <v>-0.67</v>
      </c>
      <c r="R70">
        <v>9.5713244</v>
      </c>
      <c r="S70">
        <v>-0.6899999999999999</v>
      </c>
      <c r="T70">
        <v>8.0963016</v>
      </c>
    </row>
    <row r="71" spans="1:20">
      <c r="A71">
        <v>-0.72</v>
      </c>
      <c r="B71">
        <v>-2.4479948</v>
      </c>
      <c r="C71">
        <v>-0.55</v>
      </c>
      <c r="D71">
        <v>24.348412</v>
      </c>
      <c r="E71">
        <v>-0.57</v>
      </c>
      <c r="F71">
        <v>20.719038</v>
      </c>
      <c r="G71">
        <v>-0.59</v>
      </c>
      <c r="H71">
        <v>17.294004</v>
      </c>
      <c r="I71">
        <v>-0.6</v>
      </c>
      <c r="J71">
        <v>16.713348</v>
      </c>
      <c r="K71">
        <v>-0.62</v>
      </c>
      <c r="L71">
        <v>13.518638</v>
      </c>
      <c r="M71">
        <v>-0.64</v>
      </c>
      <c r="N71">
        <v>13.150346</v>
      </c>
      <c r="O71">
        <v>-0.66</v>
      </c>
      <c r="P71">
        <v>10.5413386</v>
      </c>
      <c r="Q71">
        <v>-0.68</v>
      </c>
      <c r="R71">
        <v>6.780650199999999</v>
      </c>
      <c r="S71">
        <v>-0.7</v>
      </c>
      <c r="T71">
        <v>7.49905</v>
      </c>
    </row>
    <row r="72" spans="1:20">
      <c r="A72">
        <v>-0.73</v>
      </c>
      <c r="B72">
        <v>-2.4358444</v>
      </c>
      <c r="C72">
        <v>-0.5600000000000001</v>
      </c>
      <c r="D72">
        <v>22.327166</v>
      </c>
      <c r="E72">
        <v>-0.58</v>
      </c>
      <c r="F72">
        <v>20.336162</v>
      </c>
      <c r="G72">
        <v>-0.6</v>
      </c>
      <c r="H72">
        <v>16.27448</v>
      </c>
      <c r="I72">
        <v>-0.61</v>
      </c>
      <c r="J72">
        <v>16.268374</v>
      </c>
      <c r="K72">
        <v>-0.63</v>
      </c>
      <c r="L72">
        <v>12.843312</v>
      </c>
      <c r="M72">
        <v>-0.65</v>
      </c>
      <c r="N72">
        <v>9.8131738</v>
      </c>
      <c r="O72">
        <v>-0.67</v>
      </c>
      <c r="P72">
        <v>9.4571478</v>
      </c>
      <c r="Q72">
        <v>-0.6899999999999999</v>
      </c>
      <c r="R72">
        <v>7.031465799999999</v>
      </c>
      <c r="S72">
        <v>-0.71</v>
      </c>
      <c r="T72">
        <v>4.4920252</v>
      </c>
    </row>
    <row r="73" spans="1:20">
      <c r="A73">
        <v>-0.74</v>
      </c>
      <c r="B73">
        <v>-4.4222494</v>
      </c>
      <c r="C73">
        <v>-0.57</v>
      </c>
      <c r="D73">
        <v>19.387868</v>
      </c>
      <c r="E73">
        <v>-0.59</v>
      </c>
      <c r="F73">
        <v>18.893132</v>
      </c>
      <c r="G73">
        <v>-0.61</v>
      </c>
      <c r="H73">
        <v>15.915294</v>
      </c>
      <c r="I73">
        <v>-0.62</v>
      </c>
      <c r="J73">
        <v>14.838036</v>
      </c>
      <c r="K73">
        <v>-0.64</v>
      </c>
      <c r="L73">
        <v>12.120786</v>
      </c>
      <c r="M73">
        <v>-0.66</v>
      </c>
      <c r="N73">
        <v>8.712046000000001</v>
      </c>
      <c r="O73">
        <v>-0.68</v>
      </c>
      <c r="P73">
        <v>8.014972199999999</v>
      </c>
      <c r="Q73">
        <v>-0.7</v>
      </c>
      <c r="R73">
        <v>6.4635926</v>
      </c>
      <c r="S73">
        <v>-0.72</v>
      </c>
      <c r="T73">
        <v>3.388587</v>
      </c>
    </row>
    <row r="74" spans="1:20">
      <c r="A74">
        <v>-0.75</v>
      </c>
      <c r="B74">
        <v>-4.6399482</v>
      </c>
      <c r="C74">
        <v>-0.58</v>
      </c>
      <c r="D74">
        <v>18.955238</v>
      </c>
      <c r="E74">
        <v>-0.6</v>
      </c>
      <c r="F74">
        <v>15.592354</v>
      </c>
      <c r="G74">
        <v>-0.62</v>
      </c>
      <c r="H74">
        <v>14.792462</v>
      </c>
      <c r="I74">
        <v>-0.63</v>
      </c>
      <c r="J74">
        <v>11.904624</v>
      </c>
      <c r="K74">
        <v>-0.65</v>
      </c>
      <c r="L74">
        <v>11.235336</v>
      </c>
      <c r="M74">
        <v>-0.67</v>
      </c>
      <c r="N74">
        <v>8.733372200000002</v>
      </c>
      <c r="O74">
        <v>-0.6899999999999999</v>
      </c>
      <c r="P74">
        <v>6.499959799999999</v>
      </c>
      <c r="Q74">
        <v>-0.71</v>
      </c>
      <c r="R74">
        <v>5.7576058</v>
      </c>
      <c r="S74">
        <v>-0.73</v>
      </c>
      <c r="T74">
        <v>3.5455846</v>
      </c>
    </row>
    <row r="75" spans="1:20">
      <c r="A75">
        <v>-0.76</v>
      </c>
      <c r="B75">
        <v>-6.717560399999999</v>
      </c>
      <c r="C75">
        <v>-0.59</v>
      </c>
      <c r="D75">
        <v>17.779864</v>
      </c>
      <c r="E75">
        <v>-0.61</v>
      </c>
      <c r="F75">
        <v>14.29189</v>
      </c>
      <c r="G75">
        <v>-0.63</v>
      </c>
      <c r="H75">
        <v>12.956678</v>
      </c>
      <c r="I75">
        <v>-0.64</v>
      </c>
      <c r="J75">
        <v>12.216574</v>
      </c>
      <c r="K75">
        <v>-0.66</v>
      </c>
      <c r="L75">
        <v>8.761044799999999</v>
      </c>
      <c r="M75">
        <v>-0.68</v>
      </c>
      <c r="N75">
        <v>8.396342799999999</v>
      </c>
      <c r="O75">
        <v>-0.7</v>
      </c>
      <c r="P75">
        <v>6.2406684</v>
      </c>
      <c r="Q75">
        <v>-0.72</v>
      </c>
      <c r="R75">
        <v>2.6361318</v>
      </c>
      <c r="S75">
        <v>-0.74</v>
      </c>
      <c r="T75">
        <v>2.9817154</v>
      </c>
    </row>
    <row r="76" spans="1:20">
      <c r="A76">
        <v>-0.77</v>
      </c>
      <c r="B76">
        <v>-8.414310199999999</v>
      </c>
      <c r="C76">
        <v>-0.6</v>
      </c>
      <c r="D76">
        <v>16.428324</v>
      </c>
      <c r="E76">
        <v>-0.62</v>
      </c>
      <c r="F76">
        <v>14.03218</v>
      </c>
      <c r="G76">
        <v>-0.64</v>
      </c>
      <c r="H76">
        <v>11.1799174</v>
      </c>
      <c r="I76">
        <v>-0.65</v>
      </c>
      <c r="J76">
        <v>11.026207</v>
      </c>
      <c r="K76">
        <v>-0.67</v>
      </c>
      <c r="L76">
        <v>8.013861800000001</v>
      </c>
      <c r="M76">
        <v>-0.6899999999999999</v>
      </c>
      <c r="N76">
        <v>7.234756</v>
      </c>
      <c r="O76">
        <v>-0.71</v>
      </c>
      <c r="P76">
        <v>5.683201</v>
      </c>
      <c r="Q76">
        <v>-0.73</v>
      </c>
      <c r="R76">
        <v>2.6200024</v>
      </c>
      <c r="S76">
        <v>-0.75</v>
      </c>
      <c r="T76">
        <v>1.5436148</v>
      </c>
    </row>
    <row r="77" spans="1:20">
      <c r="A77">
        <v>-0.78</v>
      </c>
      <c r="B77">
        <v>-10.2072534</v>
      </c>
      <c r="C77">
        <v>-0.61</v>
      </c>
      <c r="D77">
        <v>13.219922</v>
      </c>
      <c r="E77">
        <v>-0.63</v>
      </c>
      <c r="F77">
        <v>13.489782</v>
      </c>
      <c r="G77">
        <v>-0.65</v>
      </c>
      <c r="H77">
        <v>10.3644372</v>
      </c>
      <c r="I77">
        <v>-0.66</v>
      </c>
      <c r="J77">
        <v>9.917657199999999</v>
      </c>
      <c r="K77">
        <v>-0.68</v>
      </c>
      <c r="L77">
        <v>8.390262</v>
      </c>
      <c r="M77">
        <v>-0.7</v>
      </c>
      <c r="N77">
        <v>4.9675988</v>
      </c>
      <c r="O77">
        <v>-0.72</v>
      </c>
      <c r="P77">
        <v>5.1573296</v>
      </c>
      <c r="Q77">
        <v>-0.74</v>
      </c>
      <c r="R77">
        <v>2.8827008</v>
      </c>
      <c r="S77">
        <v>-0.76</v>
      </c>
      <c r="T77">
        <v>-3.0747198</v>
      </c>
    </row>
    <row r="78" spans="1:20">
      <c r="A78">
        <v>-0.79</v>
      </c>
      <c r="B78">
        <v>-11.88775</v>
      </c>
      <c r="C78">
        <v>-0.62</v>
      </c>
      <c r="D78">
        <v>12.355744</v>
      </c>
      <c r="E78">
        <v>-0.64</v>
      </c>
      <c r="F78">
        <v>11.2975874</v>
      </c>
      <c r="G78">
        <v>-0.66</v>
      </c>
      <c r="H78">
        <v>10.753616</v>
      </c>
      <c r="I78">
        <v>-0.67</v>
      </c>
      <c r="J78">
        <v>6.829951400000001</v>
      </c>
      <c r="K78">
        <v>-0.6899999999999999</v>
      </c>
      <c r="L78">
        <v>7.6278956</v>
      </c>
      <c r="M78">
        <v>-0.71</v>
      </c>
      <c r="N78">
        <v>4.8044416</v>
      </c>
      <c r="O78">
        <v>-0.73</v>
      </c>
      <c r="P78">
        <v>1.1945338</v>
      </c>
      <c r="Q78">
        <v>-0.75</v>
      </c>
      <c r="R78">
        <v>2.4993914</v>
      </c>
      <c r="S78">
        <v>-0.77</v>
      </c>
      <c r="T78">
        <v>-5.7261904</v>
      </c>
    </row>
    <row r="79" spans="1:20">
      <c r="A79">
        <v>-0.8</v>
      </c>
      <c r="B79">
        <v>-11.55694</v>
      </c>
      <c r="C79">
        <v>-0.63</v>
      </c>
      <c r="D79">
        <v>11.877484</v>
      </c>
      <c r="E79">
        <v>-0.65</v>
      </c>
      <c r="F79">
        <v>8.903957199999999</v>
      </c>
      <c r="G79">
        <v>-0.67</v>
      </c>
      <c r="H79">
        <v>8.0748894</v>
      </c>
      <c r="I79">
        <v>-0.68</v>
      </c>
      <c r="J79">
        <v>6.756646000000001</v>
      </c>
      <c r="K79">
        <v>-0.7</v>
      </c>
      <c r="L79">
        <v>5.8990498</v>
      </c>
      <c r="M79">
        <v>-0.72</v>
      </c>
      <c r="N79">
        <v>4.8525662</v>
      </c>
      <c r="O79">
        <v>-0.74</v>
      </c>
      <c r="P79">
        <v>1.4637964</v>
      </c>
      <c r="Q79">
        <v>-0.76</v>
      </c>
      <c r="R79">
        <v>-3.1886782</v>
      </c>
      <c r="S79">
        <v>-0.78</v>
      </c>
      <c r="T79">
        <v>-7.717899</v>
      </c>
    </row>
    <row r="80" spans="1:20">
      <c r="A80">
        <v>-0.8100000000000001</v>
      </c>
      <c r="B80">
        <v>-11.056026</v>
      </c>
      <c r="C80">
        <v>-0.64</v>
      </c>
      <c r="D80">
        <v>11.67461</v>
      </c>
      <c r="E80">
        <v>-0.66</v>
      </c>
      <c r="F80">
        <v>9.1906488</v>
      </c>
      <c r="G80">
        <v>-0.68</v>
      </c>
      <c r="H80">
        <v>6.0267624</v>
      </c>
      <c r="I80">
        <v>-0.6899999999999999</v>
      </c>
      <c r="J80">
        <v>7.439717400000001</v>
      </c>
      <c r="K80">
        <v>-0.71</v>
      </c>
      <c r="L80">
        <v>4.175278400000001</v>
      </c>
      <c r="M80">
        <v>-0.73</v>
      </c>
      <c r="N80">
        <v>3.584618</v>
      </c>
      <c r="O80">
        <v>-0.75</v>
      </c>
      <c r="P80">
        <v>0.9832335999999999</v>
      </c>
      <c r="Q80">
        <v>-0.77</v>
      </c>
      <c r="R80">
        <v>-7.037188</v>
      </c>
      <c r="S80">
        <v>-0.79</v>
      </c>
      <c r="T80">
        <v>-10.3412414</v>
      </c>
    </row>
    <row r="81" spans="1:20">
      <c r="A81">
        <v>-0.82</v>
      </c>
      <c r="B81">
        <v>-11.646832</v>
      </c>
      <c r="C81">
        <v>-0.65</v>
      </c>
      <c r="D81">
        <v>8.1819954</v>
      </c>
      <c r="E81">
        <v>-0.67</v>
      </c>
      <c r="F81">
        <v>9.171707000000001</v>
      </c>
      <c r="G81">
        <v>-0.6899999999999999</v>
      </c>
      <c r="H81">
        <v>6.4426366</v>
      </c>
      <c r="I81">
        <v>-0.7</v>
      </c>
      <c r="J81">
        <v>7.3229934</v>
      </c>
      <c r="K81">
        <v>-0.72</v>
      </c>
      <c r="L81">
        <v>4.337642199999999</v>
      </c>
      <c r="M81">
        <v>-0.74</v>
      </c>
      <c r="N81">
        <v>0.3752712</v>
      </c>
      <c r="O81">
        <v>-0.76</v>
      </c>
      <c r="P81">
        <v>-0.8145219999999999</v>
      </c>
      <c r="Q81">
        <v>-0.78</v>
      </c>
      <c r="R81">
        <v>-9.3822198</v>
      </c>
      <c r="S81">
        <v>-0.8</v>
      </c>
      <c r="T81">
        <v>-12.174884</v>
      </c>
    </row>
    <row r="82" spans="1:20">
      <c r="A82">
        <v>-0.83</v>
      </c>
      <c r="B82">
        <v>-14.216022</v>
      </c>
      <c r="C82">
        <v>-0.66</v>
      </c>
      <c r="D82">
        <v>8.250367799999999</v>
      </c>
      <c r="E82">
        <v>-0.68</v>
      </c>
      <c r="F82">
        <v>6.9203874</v>
      </c>
      <c r="G82">
        <v>-0.7</v>
      </c>
      <c r="H82">
        <v>6.1595266</v>
      </c>
      <c r="I82">
        <v>-0.71</v>
      </c>
      <c r="J82">
        <v>3.9811178</v>
      </c>
      <c r="K82">
        <v>-0.73</v>
      </c>
      <c r="L82">
        <v>3.7170008</v>
      </c>
      <c r="M82">
        <v>-0.75</v>
      </c>
      <c r="N82">
        <v>0.909247</v>
      </c>
      <c r="O82">
        <v>-0.77</v>
      </c>
      <c r="P82">
        <v>-7.3350064</v>
      </c>
      <c r="Q82">
        <v>-0.79</v>
      </c>
      <c r="R82">
        <v>-9.1297496</v>
      </c>
      <c r="S82">
        <v>-0.8100000000000001</v>
      </c>
      <c r="T82">
        <v>-10.9117196</v>
      </c>
    </row>
    <row r="83" spans="1:20">
      <c r="A83">
        <v>-0.84</v>
      </c>
      <c r="B83">
        <v>-13.954342</v>
      </c>
      <c r="C83">
        <v>-0.67</v>
      </c>
      <c r="D83">
        <v>7.8662014</v>
      </c>
      <c r="E83">
        <v>-0.6899999999999999</v>
      </c>
      <c r="F83">
        <v>5.030216</v>
      </c>
      <c r="G83">
        <v>-0.71</v>
      </c>
      <c r="H83">
        <v>5.4057178</v>
      </c>
      <c r="I83">
        <v>-0.72</v>
      </c>
      <c r="J83">
        <v>3.3331048</v>
      </c>
      <c r="K83">
        <v>-0.74</v>
      </c>
      <c r="L83">
        <v>1.1623976</v>
      </c>
      <c r="M83">
        <v>-0.76</v>
      </c>
      <c r="N83">
        <v>-1.7349692</v>
      </c>
      <c r="O83">
        <v>-0.78</v>
      </c>
      <c r="P83">
        <v>-9.9766166</v>
      </c>
      <c r="Q83">
        <v>-0.8</v>
      </c>
      <c r="R83">
        <v>-11.3319612</v>
      </c>
      <c r="S83">
        <v>-0.82</v>
      </c>
      <c r="T83">
        <v>-10.1506638</v>
      </c>
    </row>
    <row r="84" spans="1:20">
      <c r="A84">
        <v>-0.85</v>
      </c>
      <c r="B84">
        <v>-14.15827</v>
      </c>
      <c r="C84">
        <v>-0.68</v>
      </c>
      <c r="D84">
        <v>7.5572678</v>
      </c>
      <c r="E84">
        <v>-0.7</v>
      </c>
      <c r="F84">
        <v>5.542889600000001</v>
      </c>
      <c r="G84">
        <v>-0.72</v>
      </c>
      <c r="H84">
        <v>2.3869654</v>
      </c>
      <c r="I84">
        <v>-0.73</v>
      </c>
      <c r="J84">
        <v>3.5615236</v>
      </c>
      <c r="K84">
        <v>-0.75</v>
      </c>
      <c r="L84">
        <v>-1.064379</v>
      </c>
      <c r="M84">
        <v>-0.77</v>
      </c>
      <c r="N84">
        <v>-6.3011104</v>
      </c>
      <c r="O84">
        <v>-0.79</v>
      </c>
      <c r="P84">
        <v>-9.8600884</v>
      </c>
      <c r="Q84">
        <v>-0.8100000000000001</v>
      </c>
      <c r="R84">
        <v>-11.905148</v>
      </c>
      <c r="S84">
        <v>-0.83</v>
      </c>
      <c r="T84">
        <v>-11.454428</v>
      </c>
    </row>
    <row r="85" spans="1:20">
      <c r="A85">
        <v>-0.86</v>
      </c>
      <c r="B85">
        <v>-14.950984</v>
      </c>
      <c r="C85">
        <v>-0.6899999999999999</v>
      </c>
      <c r="D85">
        <v>4.8194618</v>
      </c>
      <c r="E85">
        <v>-0.71</v>
      </c>
      <c r="F85">
        <v>5.0788722</v>
      </c>
      <c r="G85">
        <v>-0.73</v>
      </c>
      <c r="H85">
        <v>1.347774</v>
      </c>
      <c r="I85">
        <v>-0.74</v>
      </c>
      <c r="J85">
        <v>3.3722262</v>
      </c>
      <c r="K85">
        <v>-0.76</v>
      </c>
      <c r="L85">
        <v>-2.5917652</v>
      </c>
      <c r="M85">
        <v>-0.78</v>
      </c>
      <c r="N85">
        <v>-10.4617022</v>
      </c>
      <c r="O85">
        <v>-0.8</v>
      </c>
      <c r="P85">
        <v>-9.4958168</v>
      </c>
      <c r="Q85">
        <v>-0.82</v>
      </c>
      <c r="R85">
        <v>-10.6880646</v>
      </c>
      <c r="S85">
        <v>-0.84</v>
      </c>
      <c r="T85">
        <v>-13.07992</v>
      </c>
    </row>
    <row r="86" spans="1:20">
      <c r="A86">
        <v>-0.87</v>
      </c>
      <c r="B86">
        <v>-17.408224</v>
      </c>
      <c r="C86">
        <v>-0.7</v>
      </c>
      <c r="D86">
        <v>2.774351</v>
      </c>
      <c r="E86">
        <v>-0.72</v>
      </c>
      <c r="F86">
        <v>3.915906</v>
      </c>
      <c r="G86">
        <v>-0.74</v>
      </c>
      <c r="H86">
        <v>1.6247164</v>
      </c>
      <c r="I86">
        <v>-0.75</v>
      </c>
      <c r="J86">
        <v>0.04246140000000005</v>
      </c>
      <c r="K86">
        <v>-0.77</v>
      </c>
      <c r="L86">
        <v>-6.6840858</v>
      </c>
      <c r="M86">
        <v>-0.79</v>
      </c>
      <c r="N86">
        <v>-10.295951</v>
      </c>
      <c r="O86">
        <v>-0.8100000000000001</v>
      </c>
      <c r="P86">
        <v>-11.6329958</v>
      </c>
      <c r="Q86">
        <v>-0.83</v>
      </c>
      <c r="R86">
        <v>-10.86429</v>
      </c>
      <c r="S86">
        <v>-0.85</v>
      </c>
      <c r="T86">
        <v>-13.058374</v>
      </c>
    </row>
    <row r="87" spans="1:20">
      <c r="A87">
        <v>-0.88</v>
      </c>
      <c r="B87">
        <v>-18.296674</v>
      </c>
      <c r="C87">
        <v>-0.71</v>
      </c>
      <c r="D87">
        <v>3.896622</v>
      </c>
      <c r="E87">
        <v>-0.73</v>
      </c>
      <c r="F87">
        <v>0.1171884</v>
      </c>
      <c r="G87">
        <v>-0.75</v>
      </c>
      <c r="H87">
        <v>0.519196</v>
      </c>
      <c r="I87">
        <v>-0.76</v>
      </c>
      <c r="J87">
        <v>-5.1455582</v>
      </c>
      <c r="K87">
        <v>-0.78</v>
      </c>
      <c r="L87">
        <v>-9.956317</v>
      </c>
      <c r="M87">
        <v>-0.8</v>
      </c>
      <c r="N87">
        <v>-9.6917486</v>
      </c>
      <c r="O87">
        <v>-0.82</v>
      </c>
      <c r="P87">
        <v>-12.294356</v>
      </c>
      <c r="Q87">
        <v>-0.84</v>
      </c>
      <c r="R87">
        <v>-12.291556</v>
      </c>
      <c r="S87">
        <v>-0.86</v>
      </c>
      <c r="T87">
        <v>-12.64032</v>
      </c>
    </row>
    <row r="88" spans="1:20">
      <c r="A88">
        <v>-0.89</v>
      </c>
      <c r="B88">
        <v>-17.663932</v>
      </c>
      <c r="C88">
        <v>-0.72</v>
      </c>
      <c r="D88">
        <v>4.044864</v>
      </c>
      <c r="E88">
        <v>-0.74</v>
      </c>
      <c r="F88">
        <v>0.5611128</v>
      </c>
      <c r="G88">
        <v>-0.76</v>
      </c>
      <c r="H88">
        <v>-5.439040400000001</v>
      </c>
      <c r="I88">
        <v>-0.77</v>
      </c>
      <c r="J88">
        <v>-7.9363946</v>
      </c>
      <c r="K88">
        <v>-0.79</v>
      </c>
      <c r="L88">
        <v>-11.129031</v>
      </c>
      <c r="M88">
        <v>-0.8100000000000001</v>
      </c>
      <c r="N88">
        <v>-9.954148200000001</v>
      </c>
      <c r="O88">
        <v>-0.83</v>
      </c>
      <c r="P88">
        <v>-11.203036</v>
      </c>
      <c r="Q88">
        <v>-0.85</v>
      </c>
      <c r="R88">
        <v>-13.454344</v>
      </c>
      <c r="S88">
        <v>-0.87</v>
      </c>
      <c r="T88">
        <v>-13.41771</v>
      </c>
    </row>
    <row r="89" spans="1:20">
      <c r="A89">
        <v>-0.9</v>
      </c>
      <c r="B89">
        <v>-17.955224</v>
      </c>
      <c r="C89">
        <v>-0.73</v>
      </c>
      <c r="D89">
        <v>1.9279702</v>
      </c>
      <c r="E89">
        <v>-0.75</v>
      </c>
      <c r="F89">
        <v>0.165221</v>
      </c>
      <c r="G89">
        <v>-0.77</v>
      </c>
      <c r="H89">
        <v>-9.267310999999999</v>
      </c>
      <c r="I89">
        <v>-0.78</v>
      </c>
      <c r="J89">
        <v>-9.2121054</v>
      </c>
      <c r="K89">
        <v>-0.8</v>
      </c>
      <c r="L89">
        <v>-10.941292</v>
      </c>
      <c r="M89">
        <v>-0.82</v>
      </c>
      <c r="N89">
        <v>-11.957774</v>
      </c>
      <c r="O89">
        <v>-0.84</v>
      </c>
      <c r="P89">
        <v>-11.575768</v>
      </c>
      <c r="Q89">
        <v>-0.86</v>
      </c>
      <c r="R89">
        <v>-12.934624</v>
      </c>
      <c r="S89">
        <v>-0.88</v>
      </c>
      <c r="T89">
        <v>-15.159906</v>
      </c>
    </row>
    <row r="90" spans="1:20">
      <c r="A90">
        <v>-0.91</v>
      </c>
      <c r="B90">
        <v>-20.074524</v>
      </c>
      <c r="C90">
        <v>-0.74</v>
      </c>
      <c r="D90">
        <v>-1.3665856</v>
      </c>
      <c r="E90">
        <v>-0.76</v>
      </c>
      <c r="F90">
        <v>-3.4407976</v>
      </c>
      <c r="G90">
        <v>-0.78</v>
      </c>
      <c r="H90">
        <v>-9.951102199999999</v>
      </c>
      <c r="I90">
        <v>-0.79</v>
      </c>
      <c r="J90">
        <v>-10.7796508</v>
      </c>
      <c r="K90">
        <v>-0.8100000000000001</v>
      </c>
      <c r="L90">
        <v>-10.1025878</v>
      </c>
      <c r="M90">
        <v>-0.83</v>
      </c>
      <c r="N90">
        <v>-12.074506</v>
      </c>
      <c r="O90">
        <v>-0.85</v>
      </c>
      <c r="P90">
        <v>-12.393838</v>
      </c>
      <c r="Q90">
        <v>-0.87</v>
      </c>
      <c r="R90">
        <v>-12.915418</v>
      </c>
      <c r="S90">
        <v>-0.89</v>
      </c>
      <c r="T90">
        <v>-15.705306</v>
      </c>
    </row>
    <row r="91" spans="1:20">
      <c r="A91">
        <v>-0.92</v>
      </c>
      <c r="B91">
        <v>-20.682456</v>
      </c>
      <c r="C91">
        <v>-0.75</v>
      </c>
      <c r="D91">
        <v>-0.6705843999999999</v>
      </c>
      <c r="E91">
        <v>-0.77</v>
      </c>
      <c r="F91">
        <v>-10.1928226</v>
      </c>
      <c r="G91">
        <v>-0.79</v>
      </c>
      <c r="H91">
        <v>-9.8969308</v>
      </c>
      <c r="I91">
        <v>-0.8</v>
      </c>
      <c r="J91">
        <v>-11.4033958</v>
      </c>
      <c r="K91">
        <v>-0.82</v>
      </c>
      <c r="L91">
        <v>-10.4259054</v>
      </c>
      <c r="M91">
        <v>-0.84</v>
      </c>
      <c r="N91">
        <v>-11.621672</v>
      </c>
      <c r="O91">
        <v>-0.86</v>
      </c>
      <c r="P91">
        <v>-13.559442</v>
      </c>
      <c r="Q91">
        <v>-0.88</v>
      </c>
      <c r="R91">
        <v>-13.662978</v>
      </c>
      <c r="S91">
        <v>-0.9</v>
      </c>
      <c r="T91">
        <v>-15.385698</v>
      </c>
    </row>
    <row r="92" spans="1:20">
      <c r="A92">
        <v>-0.93</v>
      </c>
      <c r="B92">
        <v>-21.415752</v>
      </c>
      <c r="C92">
        <v>-0.76</v>
      </c>
      <c r="D92">
        <v>-4.0291624</v>
      </c>
      <c r="E92">
        <v>-0.78</v>
      </c>
      <c r="F92">
        <v>-11.0434422</v>
      </c>
      <c r="G92">
        <v>-0.8</v>
      </c>
      <c r="H92">
        <v>-11.164457</v>
      </c>
      <c r="I92">
        <v>-0.8100000000000001</v>
      </c>
      <c r="J92">
        <v>-11.288162</v>
      </c>
      <c r="K92">
        <v>-0.83</v>
      </c>
      <c r="L92">
        <v>-12.804758</v>
      </c>
      <c r="M92">
        <v>-0.85</v>
      </c>
      <c r="N92">
        <v>-11.811252</v>
      </c>
      <c r="O92">
        <v>-0.87</v>
      </c>
      <c r="P92">
        <v>-13.783118</v>
      </c>
      <c r="Q92">
        <v>-0.89</v>
      </c>
      <c r="R92">
        <v>-16.367832</v>
      </c>
      <c r="S92">
        <v>-0.91</v>
      </c>
      <c r="T92">
        <v>-15.30496</v>
      </c>
    </row>
    <row r="93" spans="1:20">
      <c r="A93">
        <v>-0.9399999999999999</v>
      </c>
      <c r="B93">
        <v>-20.802804</v>
      </c>
      <c r="C93">
        <v>-0.77</v>
      </c>
      <c r="D93">
        <v>-7.405106600000001</v>
      </c>
      <c r="E93">
        <v>-0.79</v>
      </c>
      <c r="F93">
        <v>-10.270017</v>
      </c>
      <c r="G93">
        <v>-0.8100000000000001</v>
      </c>
      <c r="H93">
        <v>-11.9650316</v>
      </c>
      <c r="I93">
        <v>-0.82</v>
      </c>
      <c r="J93">
        <v>-10.782994</v>
      </c>
      <c r="K93">
        <v>-0.84</v>
      </c>
      <c r="L93">
        <v>-13.4066</v>
      </c>
      <c r="M93">
        <v>-0.86</v>
      </c>
      <c r="N93">
        <v>-13.312646</v>
      </c>
      <c r="O93">
        <v>-0.88</v>
      </c>
      <c r="P93">
        <v>-13.51319</v>
      </c>
      <c r="Q93">
        <v>-0.9</v>
      </c>
      <c r="R93">
        <v>-15.697924</v>
      </c>
      <c r="S93">
        <v>-0.92</v>
      </c>
      <c r="T93">
        <v>-17.043792</v>
      </c>
    </row>
    <row r="94" spans="1:20">
      <c r="A94">
        <v>-0.95</v>
      </c>
      <c r="B94">
        <v>-22.880368</v>
      </c>
      <c r="C94">
        <v>-0.78</v>
      </c>
      <c r="D94">
        <v>-10.807374</v>
      </c>
      <c r="E94">
        <v>-0.8</v>
      </c>
      <c r="F94">
        <v>-10.72102</v>
      </c>
      <c r="G94">
        <v>-0.82</v>
      </c>
      <c r="H94">
        <v>-11.381304</v>
      </c>
      <c r="I94">
        <v>-0.83</v>
      </c>
      <c r="J94">
        <v>-11.874918</v>
      </c>
      <c r="K94">
        <v>-0.85</v>
      </c>
      <c r="L94">
        <v>-12.439906</v>
      </c>
      <c r="M94">
        <v>-0.87</v>
      </c>
      <c r="N94">
        <v>-14.754264</v>
      </c>
      <c r="O94">
        <v>-0.89</v>
      </c>
      <c r="P94">
        <v>-14.20837</v>
      </c>
      <c r="Q94">
        <v>-0.91</v>
      </c>
      <c r="R94">
        <v>-15.323438</v>
      </c>
      <c r="S94">
        <v>-0.93</v>
      </c>
      <c r="T94">
        <v>-17.612756</v>
      </c>
    </row>
    <row r="95" spans="1:20">
      <c r="A95">
        <v>-0.96</v>
      </c>
      <c r="B95">
        <v>-24.74653</v>
      </c>
      <c r="C95">
        <v>-0.79</v>
      </c>
      <c r="D95">
        <v>-10.7958496</v>
      </c>
      <c r="E95">
        <v>-0.8100000000000001</v>
      </c>
      <c r="F95">
        <v>-12.135462</v>
      </c>
      <c r="G95">
        <v>-0.83</v>
      </c>
      <c r="H95">
        <v>-11.33134</v>
      </c>
      <c r="I95">
        <v>-0.84</v>
      </c>
      <c r="J95">
        <v>-13.51392</v>
      </c>
      <c r="K95">
        <v>-0.86</v>
      </c>
      <c r="L95">
        <v>-12.63277</v>
      </c>
      <c r="M95">
        <v>-0.88</v>
      </c>
      <c r="N95">
        <v>-13.354436</v>
      </c>
      <c r="O95">
        <v>-0.9</v>
      </c>
      <c r="P95">
        <v>-16.48914</v>
      </c>
      <c r="Q95">
        <v>-0.92</v>
      </c>
      <c r="R95">
        <v>-15.81207</v>
      </c>
      <c r="S95">
        <v>-0.9399999999999999</v>
      </c>
      <c r="T95">
        <v>-16.495206</v>
      </c>
    </row>
    <row r="96" spans="1:20">
      <c r="A96">
        <v>-0.97</v>
      </c>
      <c r="B96">
        <v>-24.78596</v>
      </c>
      <c r="C96">
        <v>-0.8</v>
      </c>
      <c r="D96">
        <v>-10.6033838</v>
      </c>
      <c r="E96">
        <v>-0.82</v>
      </c>
      <c r="F96">
        <v>-12.55436</v>
      </c>
      <c r="G96">
        <v>-0.84</v>
      </c>
      <c r="H96">
        <v>-12.87194</v>
      </c>
      <c r="I96">
        <v>-0.85</v>
      </c>
      <c r="J96">
        <v>-13.074466</v>
      </c>
      <c r="K96">
        <v>-0.87</v>
      </c>
      <c r="L96">
        <v>-14.879006</v>
      </c>
      <c r="M96">
        <v>-0.89</v>
      </c>
      <c r="N96">
        <v>-13.973416</v>
      </c>
      <c r="O96">
        <v>-0.91</v>
      </c>
      <c r="P96">
        <v>-15.834134</v>
      </c>
      <c r="Q96">
        <v>-0.93</v>
      </c>
      <c r="R96">
        <v>-18.545978</v>
      </c>
      <c r="S96">
        <v>-0.95</v>
      </c>
      <c r="T96">
        <v>-16.713244</v>
      </c>
    </row>
    <row r="97" spans="1:20">
      <c r="A97">
        <v>-0.98</v>
      </c>
      <c r="B97">
        <v>-24.839084</v>
      </c>
      <c r="C97">
        <v>-0.8100000000000001</v>
      </c>
      <c r="D97">
        <v>-11.4589</v>
      </c>
      <c r="E97">
        <v>-0.83</v>
      </c>
      <c r="F97">
        <v>-12.564964</v>
      </c>
      <c r="G97">
        <v>-0.85</v>
      </c>
      <c r="H97">
        <v>-14.471938</v>
      </c>
      <c r="I97">
        <v>-0.86</v>
      </c>
      <c r="J97">
        <v>-13.635228</v>
      </c>
      <c r="K97">
        <v>-0.88</v>
      </c>
      <c r="L97">
        <v>-15.1008</v>
      </c>
      <c r="M97">
        <v>-0.9</v>
      </c>
      <c r="N97">
        <v>-15.838132</v>
      </c>
      <c r="O97">
        <v>-0.92</v>
      </c>
      <c r="P97">
        <v>-15.594536</v>
      </c>
      <c r="Q97">
        <v>-0.9399999999999999</v>
      </c>
      <c r="R97">
        <v>-17.316044</v>
      </c>
      <c r="S97">
        <v>-0.96</v>
      </c>
      <c r="T97">
        <v>-19.52958</v>
      </c>
    </row>
    <row r="98" spans="1:20">
      <c r="A98">
        <v>-0.99</v>
      </c>
      <c r="B98">
        <v>-26.418484</v>
      </c>
      <c r="C98">
        <v>-0.82</v>
      </c>
      <c r="D98">
        <v>-13.382902</v>
      </c>
      <c r="E98">
        <v>-0.84</v>
      </c>
      <c r="F98">
        <v>-12.340204</v>
      </c>
      <c r="G98">
        <v>-0.86</v>
      </c>
      <c r="H98">
        <v>-13.865604</v>
      </c>
      <c r="I98">
        <v>-0.87</v>
      </c>
      <c r="J98">
        <v>-13.087206</v>
      </c>
      <c r="K98">
        <v>-0.89</v>
      </c>
      <c r="L98">
        <v>-14.247474</v>
      </c>
      <c r="M98">
        <v>-0.91</v>
      </c>
      <c r="N98">
        <v>-17.141276</v>
      </c>
      <c r="O98">
        <v>-0.93</v>
      </c>
      <c r="P98">
        <v>-16.569446</v>
      </c>
      <c r="Q98">
        <v>-0.95</v>
      </c>
      <c r="R98">
        <v>-17.710866</v>
      </c>
      <c r="S98">
        <v>-0.97</v>
      </c>
      <c r="T98">
        <v>-19.910066</v>
      </c>
    </row>
    <row r="99" spans="1:20">
      <c r="A99">
        <v>-1</v>
      </c>
      <c r="B99">
        <v>-24.082996</v>
      </c>
      <c r="C99">
        <v>-0.83</v>
      </c>
      <c r="D99">
        <v>-13.067966</v>
      </c>
      <c r="E99">
        <v>-0.85</v>
      </c>
      <c r="F99">
        <v>-14.624386</v>
      </c>
      <c r="G99">
        <v>-0.87</v>
      </c>
      <c r="H99">
        <v>-13.742966</v>
      </c>
      <c r="I99">
        <v>-0.88</v>
      </c>
      <c r="J99">
        <v>-16.282796</v>
      </c>
      <c r="K99">
        <v>-0.9</v>
      </c>
      <c r="L99">
        <v>-14.454172</v>
      </c>
      <c r="M99">
        <v>-0.92</v>
      </c>
      <c r="N99">
        <v>-16.860958</v>
      </c>
      <c r="O99">
        <v>-0.9399999999999999</v>
      </c>
      <c r="P99">
        <v>-18.054952</v>
      </c>
      <c r="Q99">
        <v>-0.96</v>
      </c>
      <c r="R99">
        <v>-17.966408</v>
      </c>
      <c r="S99">
        <v>-0.98</v>
      </c>
      <c r="T99">
        <v>-19.404452</v>
      </c>
    </row>
    <row r="100" spans="1:20">
      <c r="A100">
        <v>-1.01</v>
      </c>
      <c r="B100">
        <v>-26.847494</v>
      </c>
      <c r="C100">
        <v>-0.84</v>
      </c>
      <c r="D100">
        <v>-13.1895</v>
      </c>
      <c r="E100">
        <v>-0.86</v>
      </c>
      <c r="F100">
        <v>-15.481584</v>
      </c>
      <c r="G100">
        <v>-0.88</v>
      </c>
      <c r="H100">
        <v>-14.453002</v>
      </c>
      <c r="I100">
        <v>-0.89</v>
      </c>
      <c r="J100">
        <v>-15.686816</v>
      </c>
      <c r="K100">
        <v>-0.91</v>
      </c>
      <c r="L100">
        <v>-16.936802</v>
      </c>
      <c r="M100">
        <v>-0.93</v>
      </c>
      <c r="N100">
        <v>-16.70118</v>
      </c>
      <c r="O100">
        <v>-0.95</v>
      </c>
      <c r="P100">
        <v>-18.12002</v>
      </c>
      <c r="Q100">
        <v>-0.97</v>
      </c>
      <c r="R100">
        <v>-19.917714</v>
      </c>
      <c r="S100">
        <v>-0.99</v>
      </c>
      <c r="T100">
        <v>-18.864594</v>
      </c>
    </row>
    <row r="101" spans="1:20">
      <c r="A101">
        <v>-1.02</v>
      </c>
      <c r="B101">
        <v>-27.115842</v>
      </c>
      <c r="C101">
        <v>-0.85</v>
      </c>
      <c r="D101">
        <v>-12.978772</v>
      </c>
      <c r="E101">
        <v>-0.87</v>
      </c>
      <c r="F101">
        <v>-14.930074</v>
      </c>
      <c r="G101">
        <v>-0.89</v>
      </c>
      <c r="H101">
        <v>-16.102234</v>
      </c>
      <c r="I101">
        <v>-0.9</v>
      </c>
      <c r="J101">
        <v>-15.63772</v>
      </c>
      <c r="K101">
        <v>-0.92</v>
      </c>
      <c r="L101">
        <v>-17.43288</v>
      </c>
      <c r="M101">
        <v>-0.9399999999999999</v>
      </c>
      <c r="N101">
        <v>-17.559798</v>
      </c>
      <c r="O101">
        <v>-0.96</v>
      </c>
      <c r="P101">
        <v>-18.077982</v>
      </c>
      <c r="Q101">
        <v>-0.98</v>
      </c>
      <c r="R101">
        <v>-20.634064</v>
      </c>
      <c r="S101">
        <v>-1</v>
      </c>
      <c r="T101">
        <v>-18.040786</v>
      </c>
    </row>
    <row r="102" spans="1:20">
      <c r="A102">
        <v>-1.03</v>
      </c>
      <c r="B102">
        <v>-27.714482</v>
      </c>
      <c r="C102">
        <v>-0.86</v>
      </c>
      <c r="D102">
        <v>-15.398092</v>
      </c>
      <c r="E102">
        <v>-0.88</v>
      </c>
      <c r="F102">
        <v>-14.582052</v>
      </c>
      <c r="G102">
        <v>-0.9</v>
      </c>
      <c r="H102">
        <v>-16.287124</v>
      </c>
      <c r="I102">
        <v>-0.91</v>
      </c>
      <c r="J102">
        <v>-15.920816</v>
      </c>
      <c r="K102">
        <v>-0.93</v>
      </c>
      <c r="L102">
        <v>-17.233848</v>
      </c>
      <c r="M102">
        <v>-0.95</v>
      </c>
      <c r="N102">
        <v>-19.359216</v>
      </c>
      <c r="O102">
        <v>-0.97</v>
      </c>
      <c r="P102">
        <v>-18.177286</v>
      </c>
      <c r="Q102">
        <v>-0.99</v>
      </c>
      <c r="R102">
        <v>-19.877742</v>
      </c>
      <c r="S102">
        <v>-1.01</v>
      </c>
      <c r="T102">
        <v>-20.233846</v>
      </c>
    </row>
    <row r="103" spans="1:20">
      <c r="A103">
        <v>-1.04</v>
      </c>
      <c r="B103">
        <v>-30.176692</v>
      </c>
      <c r="C103">
        <v>-0.87</v>
      </c>
      <c r="D103">
        <v>-16.734296</v>
      </c>
      <c r="E103">
        <v>-0.89</v>
      </c>
      <c r="F103">
        <v>-15.736458</v>
      </c>
      <c r="G103">
        <v>-0.91</v>
      </c>
      <c r="H103">
        <v>-16.000532</v>
      </c>
      <c r="I103">
        <v>-0.92</v>
      </c>
      <c r="J103">
        <v>-18.438764</v>
      </c>
      <c r="K103">
        <v>-0.9399999999999999</v>
      </c>
      <c r="L103">
        <v>-17.28345</v>
      </c>
      <c r="M103">
        <v>-0.96</v>
      </c>
      <c r="N103">
        <v>-18.70518</v>
      </c>
      <c r="O103">
        <v>-0.98</v>
      </c>
      <c r="P103">
        <v>-21.516834</v>
      </c>
      <c r="Q103">
        <v>-1</v>
      </c>
      <c r="R103">
        <v>-18.966732</v>
      </c>
      <c r="S103">
        <v>-1.02</v>
      </c>
      <c r="T103">
        <v>-19.888384</v>
      </c>
    </row>
    <row r="104" spans="1:20">
      <c r="A104">
        <v>-1.05</v>
      </c>
      <c r="B104">
        <v>-29.521768</v>
      </c>
      <c r="C104">
        <v>-0.88</v>
      </c>
      <c r="D104">
        <v>-16.06309</v>
      </c>
      <c r="E104">
        <v>-0.9</v>
      </c>
      <c r="F104">
        <v>-17.999308</v>
      </c>
      <c r="G104">
        <v>-0.92</v>
      </c>
      <c r="H104">
        <v>-16.342516</v>
      </c>
      <c r="I104">
        <v>-0.93</v>
      </c>
      <c r="J104">
        <v>-18.227338</v>
      </c>
      <c r="K104">
        <v>-0.95</v>
      </c>
      <c r="L104">
        <v>-18.051262</v>
      </c>
      <c r="M104">
        <v>-0.97</v>
      </c>
      <c r="N104">
        <v>-18.826392</v>
      </c>
      <c r="O104">
        <v>-0.99</v>
      </c>
      <c r="P104">
        <v>-20.525914</v>
      </c>
      <c r="Q104">
        <v>-1.01</v>
      </c>
      <c r="R104">
        <v>-20.265902</v>
      </c>
      <c r="S104">
        <v>-1.03</v>
      </c>
      <c r="T104">
        <v>-19.359124</v>
      </c>
    </row>
    <row r="105" spans="1:20">
      <c r="A105">
        <v>-1.06</v>
      </c>
      <c r="B105">
        <v>-28.601008</v>
      </c>
      <c r="C105">
        <v>-0.89</v>
      </c>
      <c r="D105">
        <v>-15.920282</v>
      </c>
      <c r="E105">
        <v>-0.91</v>
      </c>
      <c r="F105">
        <v>-17.04588</v>
      </c>
      <c r="G105">
        <v>-0.93</v>
      </c>
      <c r="H105">
        <v>-18.951876</v>
      </c>
      <c r="I105">
        <v>-0.9399999999999999</v>
      </c>
      <c r="J105">
        <v>-17.717092</v>
      </c>
      <c r="K105">
        <v>-0.96</v>
      </c>
      <c r="L105">
        <v>-19.82691</v>
      </c>
      <c r="M105">
        <v>-0.98</v>
      </c>
      <c r="N105">
        <v>-19.465326</v>
      </c>
      <c r="O105">
        <v>-1</v>
      </c>
      <c r="P105">
        <v>-19.006166</v>
      </c>
      <c r="Q105">
        <v>-1.02</v>
      </c>
      <c r="R105">
        <v>-20.489466</v>
      </c>
      <c r="S105">
        <v>-1.04</v>
      </c>
      <c r="T105">
        <v>-20.69798</v>
      </c>
    </row>
    <row r="106" spans="1:20">
      <c r="A106">
        <v>-1.07</v>
      </c>
      <c r="B106">
        <v>-29.220058</v>
      </c>
      <c r="C106">
        <v>-0.9</v>
      </c>
      <c r="D106">
        <v>-17.657696</v>
      </c>
      <c r="E106">
        <v>-0.92</v>
      </c>
      <c r="F106">
        <v>-17.274436</v>
      </c>
      <c r="G106">
        <v>-0.9399999999999999</v>
      </c>
      <c r="H106">
        <v>-18.739706</v>
      </c>
      <c r="I106">
        <v>-0.95</v>
      </c>
      <c r="J106">
        <v>-18.29794</v>
      </c>
      <c r="K106">
        <v>-0.97</v>
      </c>
      <c r="L106">
        <v>-19.684146</v>
      </c>
      <c r="M106">
        <v>-0.99</v>
      </c>
      <c r="N106">
        <v>-21.600206</v>
      </c>
      <c r="O106">
        <v>-1.01</v>
      </c>
      <c r="P106">
        <v>-19.18497</v>
      </c>
      <c r="Q106">
        <v>-1.03</v>
      </c>
      <c r="R106">
        <v>-20.219674</v>
      </c>
      <c r="S106">
        <v>-1.05</v>
      </c>
      <c r="T106">
        <v>-22.569202</v>
      </c>
    </row>
    <row r="107" spans="1:20">
      <c r="A107">
        <v>-1.08</v>
      </c>
      <c r="B107">
        <v>-31.478034</v>
      </c>
      <c r="C107">
        <v>-0.91</v>
      </c>
      <c r="D107">
        <v>-19.179662</v>
      </c>
      <c r="E107">
        <v>-0.93</v>
      </c>
      <c r="F107">
        <v>-18.0312</v>
      </c>
      <c r="G107">
        <v>-0.95</v>
      </c>
      <c r="H107">
        <v>-17.849882</v>
      </c>
      <c r="I107">
        <v>-0.96</v>
      </c>
      <c r="J107">
        <v>-19.926494</v>
      </c>
      <c r="K107">
        <v>-0.98</v>
      </c>
      <c r="L107">
        <v>-19.111676</v>
      </c>
      <c r="M107">
        <v>-1</v>
      </c>
      <c r="N107">
        <v>-20.32031</v>
      </c>
      <c r="O107">
        <v>-1.02</v>
      </c>
      <c r="P107">
        <v>-20.60371</v>
      </c>
      <c r="Q107">
        <v>-1.04</v>
      </c>
      <c r="R107">
        <v>-19.789094</v>
      </c>
      <c r="S107">
        <v>-1.06</v>
      </c>
      <c r="T107">
        <v>-21.705596</v>
      </c>
    </row>
    <row r="108" spans="1:20">
      <c r="A108">
        <v>-1.09</v>
      </c>
      <c r="B108">
        <v>-31.389792</v>
      </c>
      <c r="C108">
        <v>-0.92</v>
      </c>
      <c r="D108">
        <v>-18.499602</v>
      </c>
      <c r="E108">
        <v>-0.9399999999999999</v>
      </c>
      <c r="F108">
        <v>-19.470114</v>
      </c>
      <c r="G108">
        <v>-0.96</v>
      </c>
      <c r="H108">
        <v>-18.68302</v>
      </c>
      <c r="I108">
        <v>-0.97</v>
      </c>
      <c r="J108">
        <v>-20.61757</v>
      </c>
      <c r="K108">
        <v>-0.99</v>
      </c>
      <c r="L108">
        <v>-19.67846</v>
      </c>
      <c r="M108">
        <v>-1.01</v>
      </c>
      <c r="N108">
        <v>-18.692858</v>
      </c>
      <c r="O108">
        <v>-1.03</v>
      </c>
      <c r="P108">
        <v>-21.166884</v>
      </c>
      <c r="Q108">
        <v>-1.05</v>
      </c>
      <c r="R108">
        <v>-21.154184</v>
      </c>
      <c r="S108">
        <v>-1.07</v>
      </c>
      <c r="T108">
        <v>-20.758786</v>
      </c>
    </row>
    <row r="109" spans="1:20">
      <c r="A109">
        <v>-1.1</v>
      </c>
      <c r="B109">
        <v>-31.379036</v>
      </c>
      <c r="C109">
        <v>-0.93</v>
      </c>
      <c r="D109">
        <v>-18.38807</v>
      </c>
      <c r="E109">
        <v>-0.95</v>
      </c>
      <c r="F109">
        <v>-20.028426</v>
      </c>
      <c r="G109">
        <v>-0.97</v>
      </c>
      <c r="H109">
        <v>-21.23817</v>
      </c>
      <c r="I109">
        <v>-0.98</v>
      </c>
      <c r="J109">
        <v>-20.034442</v>
      </c>
      <c r="K109">
        <v>-1</v>
      </c>
      <c r="L109">
        <v>-20.903212</v>
      </c>
      <c r="M109">
        <v>-1.02</v>
      </c>
      <c r="N109">
        <v>-19.199622</v>
      </c>
      <c r="O109">
        <v>-1.04</v>
      </c>
      <c r="P109">
        <v>-20.424086</v>
      </c>
      <c r="Q109">
        <v>-1.06</v>
      </c>
      <c r="R109">
        <v>-22.561978</v>
      </c>
      <c r="S109">
        <v>-1.08</v>
      </c>
      <c r="T109">
        <v>-20.911768</v>
      </c>
    </row>
    <row r="110" spans="1:20">
      <c r="A110">
        <v>-1.11</v>
      </c>
      <c r="B110">
        <v>-30.271892</v>
      </c>
      <c r="C110">
        <v>-0.9399999999999999</v>
      </c>
      <c r="D110">
        <v>-19.708436</v>
      </c>
      <c r="E110">
        <v>-0.96</v>
      </c>
      <c r="F110">
        <v>-19.290438</v>
      </c>
      <c r="G110">
        <v>-0.98</v>
      </c>
      <c r="H110">
        <v>-20.739044</v>
      </c>
      <c r="I110">
        <v>-0.99</v>
      </c>
      <c r="J110">
        <v>-19.655782</v>
      </c>
      <c r="K110">
        <v>-1.01</v>
      </c>
      <c r="L110">
        <v>-20.118868</v>
      </c>
      <c r="M110">
        <v>-1.03</v>
      </c>
      <c r="N110">
        <v>-20.871008</v>
      </c>
      <c r="O110">
        <v>-1.05</v>
      </c>
      <c r="P110">
        <v>-19.9055</v>
      </c>
      <c r="Q110">
        <v>-1.07</v>
      </c>
      <c r="R110">
        <v>-21.582966</v>
      </c>
      <c r="S110">
        <v>-1.09</v>
      </c>
      <c r="T110">
        <v>-23.08249</v>
      </c>
    </row>
    <row r="111" spans="1:20">
      <c r="A111">
        <v>-1.12</v>
      </c>
      <c r="B111">
        <v>-33.11426</v>
      </c>
      <c r="C111">
        <v>-0.95</v>
      </c>
      <c r="D111">
        <v>-21.607158</v>
      </c>
      <c r="E111">
        <v>-0.97</v>
      </c>
      <c r="F111">
        <v>-20.241934</v>
      </c>
      <c r="G111">
        <v>-0.99</v>
      </c>
      <c r="H111">
        <v>-20.453554</v>
      </c>
      <c r="I111">
        <v>-1</v>
      </c>
      <c r="J111">
        <v>-20.23595</v>
      </c>
      <c r="K111">
        <v>-1.02</v>
      </c>
      <c r="L111">
        <v>-19.374478</v>
      </c>
      <c r="M111">
        <v>-1.04</v>
      </c>
      <c r="N111">
        <v>-21.646178</v>
      </c>
      <c r="O111">
        <v>-1.06</v>
      </c>
      <c r="P111">
        <v>-21.86608</v>
      </c>
      <c r="Q111">
        <v>-1.08</v>
      </c>
      <c r="R111">
        <v>-20.71555</v>
      </c>
      <c r="S111">
        <v>-1.1</v>
      </c>
      <c r="T111">
        <v>-22.40541</v>
      </c>
    </row>
    <row r="112" spans="1:20">
      <c r="A112">
        <v>-1.13</v>
      </c>
      <c r="B112">
        <v>-32.574738</v>
      </c>
      <c r="C112">
        <v>-0.96</v>
      </c>
      <c r="D112">
        <v>-21.18611</v>
      </c>
      <c r="E112">
        <v>-0.98</v>
      </c>
      <c r="F112">
        <v>-21.526972</v>
      </c>
      <c r="G112">
        <v>-1</v>
      </c>
      <c r="H112">
        <v>-18.3551</v>
      </c>
      <c r="I112">
        <v>-1.01</v>
      </c>
      <c r="J112">
        <v>-20.726014</v>
      </c>
      <c r="K112">
        <v>-1.03</v>
      </c>
      <c r="L112">
        <v>-19.987832</v>
      </c>
      <c r="M112">
        <v>-1.05</v>
      </c>
      <c r="N112">
        <v>-20.935458</v>
      </c>
      <c r="O112">
        <v>-1.07</v>
      </c>
      <c r="P112">
        <v>-22.554332</v>
      </c>
      <c r="Q112">
        <v>-1.09</v>
      </c>
      <c r="R112">
        <v>-21.459712</v>
      </c>
      <c r="S112">
        <v>-1.11</v>
      </c>
      <c r="T112">
        <v>-21.523904</v>
      </c>
    </row>
    <row r="113" spans="1:20">
      <c r="A113">
        <v>-1.14</v>
      </c>
      <c r="B113">
        <v>-31.87252</v>
      </c>
      <c r="C113">
        <v>-0.97</v>
      </c>
      <c r="D113">
        <v>-20.77278</v>
      </c>
      <c r="E113">
        <v>-0.99</v>
      </c>
      <c r="F113">
        <v>-21.905038</v>
      </c>
      <c r="G113">
        <v>-1.01</v>
      </c>
      <c r="H113">
        <v>-21.106866</v>
      </c>
      <c r="I113">
        <v>-1.02</v>
      </c>
      <c r="J113">
        <v>-19.873058</v>
      </c>
      <c r="K113">
        <v>-1.04</v>
      </c>
      <c r="L113">
        <v>-21.647558</v>
      </c>
      <c r="M113">
        <v>-1.06</v>
      </c>
      <c r="N113">
        <v>-20.727464</v>
      </c>
      <c r="O113">
        <v>-1.08</v>
      </c>
      <c r="P113">
        <v>-21.66333</v>
      </c>
      <c r="Q113">
        <v>-1.1</v>
      </c>
      <c r="R113">
        <v>-22.832248</v>
      </c>
      <c r="S113">
        <v>-1.12</v>
      </c>
      <c r="T113">
        <v>-21.394968</v>
      </c>
    </row>
    <row r="114" spans="1:20">
      <c r="A114">
        <v>-1.15</v>
      </c>
      <c r="B114">
        <v>-31.215654</v>
      </c>
      <c r="C114">
        <v>-0.98</v>
      </c>
      <c r="D114">
        <v>-21.60565</v>
      </c>
      <c r="E114">
        <v>-1</v>
      </c>
      <c r="F114">
        <v>-18.886632</v>
      </c>
      <c r="G114">
        <v>-1.02</v>
      </c>
      <c r="H114">
        <v>-22.160862</v>
      </c>
      <c r="I114">
        <v>-1.03</v>
      </c>
      <c r="J114">
        <v>-20.357064</v>
      </c>
      <c r="K114">
        <v>-1.05</v>
      </c>
      <c r="L114">
        <v>-21.229538</v>
      </c>
      <c r="M114">
        <v>-1.07</v>
      </c>
      <c r="N114">
        <v>-22.637128</v>
      </c>
      <c r="O114">
        <v>-1.09</v>
      </c>
      <c r="P114">
        <v>-20.932598</v>
      </c>
      <c r="Q114">
        <v>-1.11</v>
      </c>
      <c r="R114">
        <v>-21.858834</v>
      </c>
      <c r="S114">
        <v>-1.13</v>
      </c>
      <c r="T114">
        <v>-22.88883</v>
      </c>
    </row>
    <row r="115" spans="1:20">
      <c r="A115">
        <v>-1.16</v>
      </c>
      <c r="B115">
        <v>-32.855032</v>
      </c>
      <c r="C115">
        <v>-0.99</v>
      </c>
      <c r="D115">
        <v>-23.25948</v>
      </c>
      <c r="E115">
        <v>-1.01</v>
      </c>
      <c r="F115">
        <v>-20.402922</v>
      </c>
      <c r="G115">
        <v>-1.03</v>
      </c>
      <c r="H115">
        <v>-21.367702</v>
      </c>
      <c r="I115">
        <v>-1.04</v>
      </c>
      <c r="J115">
        <v>-21.158236</v>
      </c>
      <c r="K115">
        <v>-1.06</v>
      </c>
      <c r="L115">
        <v>-20.606996</v>
      </c>
      <c r="M115">
        <v>-1.08</v>
      </c>
      <c r="N115">
        <v>-23.106456</v>
      </c>
      <c r="O115">
        <v>-1.1</v>
      </c>
      <c r="P115">
        <v>-21.575884</v>
      </c>
      <c r="Q115">
        <v>-1.12</v>
      </c>
      <c r="R115">
        <v>-21.719218</v>
      </c>
      <c r="S115">
        <v>-1.14</v>
      </c>
      <c r="T115">
        <v>-22.760794</v>
      </c>
    </row>
    <row r="116" spans="1:20">
      <c r="A116">
        <v>-1.17</v>
      </c>
      <c r="B116">
        <v>-32.697928</v>
      </c>
      <c r="C116">
        <v>-1</v>
      </c>
      <c r="D116">
        <v>-20.353986</v>
      </c>
      <c r="E116">
        <v>-1.02</v>
      </c>
      <c r="F116">
        <v>-22.34854</v>
      </c>
      <c r="G116">
        <v>-1.04</v>
      </c>
      <c r="H116">
        <v>-20.75019</v>
      </c>
      <c r="I116">
        <v>-1.05</v>
      </c>
      <c r="J116">
        <v>-22.299414</v>
      </c>
      <c r="K116">
        <v>-1.07</v>
      </c>
      <c r="L116">
        <v>-21.121552</v>
      </c>
      <c r="M116">
        <v>-1.09</v>
      </c>
      <c r="N116">
        <v>-21.689258</v>
      </c>
      <c r="O116">
        <v>-1.11</v>
      </c>
      <c r="P116">
        <v>-22.664156</v>
      </c>
      <c r="Q116">
        <v>-1.13</v>
      </c>
      <c r="R116">
        <v>-21.200028</v>
      </c>
      <c r="S116">
        <v>-1.15</v>
      </c>
      <c r="T116">
        <v>-21.33681</v>
      </c>
    </row>
    <row r="117" spans="1:20">
      <c r="A117">
        <v>-1.18</v>
      </c>
      <c r="B117">
        <v>-32.073052</v>
      </c>
      <c r="C117">
        <v>-1.01</v>
      </c>
      <c r="D117">
        <v>-21.372456</v>
      </c>
      <c r="E117">
        <v>-1.03</v>
      </c>
      <c r="F117">
        <v>-22.572154</v>
      </c>
      <c r="G117">
        <v>-1.05</v>
      </c>
      <c r="H117">
        <v>-22.341472</v>
      </c>
      <c r="I117">
        <v>-1.06</v>
      </c>
      <c r="J117">
        <v>-22.05144</v>
      </c>
      <c r="K117">
        <v>-1.08</v>
      </c>
      <c r="L117">
        <v>-22.752216</v>
      </c>
      <c r="M117">
        <v>-1.1</v>
      </c>
      <c r="N117">
        <v>-21.511942</v>
      </c>
      <c r="O117">
        <v>-1.12</v>
      </c>
      <c r="P117">
        <v>-22.496826</v>
      </c>
      <c r="Q117">
        <v>-1.14</v>
      </c>
      <c r="R117">
        <v>-23.687836</v>
      </c>
      <c r="S117">
        <v>-1.16</v>
      </c>
      <c r="T117">
        <v>-21.229912</v>
      </c>
    </row>
    <row r="118" spans="1:20">
      <c r="A118">
        <v>-1.19</v>
      </c>
      <c r="B118">
        <v>-30.884138</v>
      </c>
      <c r="C118">
        <v>-1.02</v>
      </c>
      <c r="D118">
        <v>-21.55317</v>
      </c>
      <c r="E118">
        <v>-1.04</v>
      </c>
      <c r="F118">
        <v>-21.902916</v>
      </c>
      <c r="G118">
        <v>-1.06</v>
      </c>
      <c r="H118">
        <v>-23.095492</v>
      </c>
      <c r="I118">
        <v>-1.07</v>
      </c>
      <c r="J118">
        <v>-21.146826</v>
      </c>
      <c r="K118">
        <v>-1.09</v>
      </c>
      <c r="L118">
        <v>-23.178568</v>
      </c>
      <c r="M118">
        <v>-1.11</v>
      </c>
      <c r="N118">
        <v>-21.840988</v>
      </c>
      <c r="O118">
        <v>-1.13</v>
      </c>
      <c r="P118">
        <v>-21.128016</v>
      </c>
      <c r="Q118">
        <v>-1.15</v>
      </c>
      <c r="R118">
        <v>-22.946266</v>
      </c>
      <c r="S118">
        <v>-1.17</v>
      </c>
      <c r="T118">
        <v>-23.305974</v>
      </c>
    </row>
    <row r="119" spans="1:20">
      <c r="A119">
        <v>-1.2</v>
      </c>
      <c r="B119">
        <v>-32.646312</v>
      </c>
      <c r="C119">
        <v>-1.03</v>
      </c>
      <c r="D119">
        <v>-24.45823</v>
      </c>
      <c r="E119">
        <v>-1.05</v>
      </c>
      <c r="F119">
        <v>-21.825726</v>
      </c>
      <c r="G119">
        <v>-1.07</v>
      </c>
      <c r="H119">
        <v>-22.054396</v>
      </c>
      <c r="I119">
        <v>-1.08</v>
      </c>
      <c r="J119">
        <v>-21.891494</v>
      </c>
      <c r="K119">
        <v>-1.1</v>
      </c>
      <c r="L119">
        <v>-21.82347</v>
      </c>
      <c r="M119">
        <v>-1.12</v>
      </c>
      <c r="N119">
        <v>-23.127412</v>
      </c>
      <c r="O119">
        <v>-1.14</v>
      </c>
      <c r="P119">
        <v>-21.804812</v>
      </c>
      <c r="Q119">
        <v>-1.16</v>
      </c>
      <c r="R119">
        <v>-21.873916</v>
      </c>
      <c r="S119">
        <v>-1.18</v>
      </c>
      <c r="T119">
        <v>-23.600812</v>
      </c>
    </row>
    <row r="120" spans="1:20">
      <c r="A120">
        <v>-1.21</v>
      </c>
      <c r="B120">
        <v>-33.885796</v>
      </c>
      <c r="C120">
        <v>-1.04</v>
      </c>
      <c r="D120">
        <v>-23.72668</v>
      </c>
      <c r="E120">
        <v>-1.06</v>
      </c>
      <c r="F120">
        <v>-23.001314</v>
      </c>
      <c r="G120">
        <v>-1.08</v>
      </c>
      <c r="H120">
        <v>-22.260994</v>
      </c>
      <c r="I120">
        <v>-1.09</v>
      </c>
      <c r="J120">
        <v>-23.83428</v>
      </c>
      <c r="K120">
        <v>-1.11</v>
      </c>
      <c r="L120">
        <v>-21.771948</v>
      </c>
      <c r="M120">
        <v>-1.13</v>
      </c>
      <c r="N120">
        <v>-21.792114</v>
      </c>
      <c r="O120">
        <v>-1.15</v>
      </c>
      <c r="P120">
        <v>-23.255064</v>
      </c>
      <c r="Q120">
        <v>-1.17</v>
      </c>
      <c r="R120">
        <v>-21.540046</v>
      </c>
      <c r="S120">
        <v>-1.19</v>
      </c>
      <c r="T120">
        <v>-21.99087</v>
      </c>
    </row>
    <row r="121" spans="1:20">
      <c r="A121">
        <v>-1.22</v>
      </c>
      <c r="B121">
        <v>-32.523758</v>
      </c>
      <c r="C121">
        <v>-1.05</v>
      </c>
      <c r="D121">
        <v>-23.703808</v>
      </c>
      <c r="E121">
        <v>-1.07</v>
      </c>
      <c r="F121">
        <v>-23.46917</v>
      </c>
      <c r="G121">
        <v>-1.09</v>
      </c>
      <c r="H121">
        <v>-23.201506</v>
      </c>
      <c r="I121">
        <v>-1.1</v>
      </c>
      <c r="J121">
        <v>-22.95089</v>
      </c>
      <c r="K121">
        <v>-1.12</v>
      </c>
      <c r="L121">
        <v>-23.034804</v>
      </c>
      <c r="M121">
        <v>-1.14</v>
      </c>
      <c r="N121">
        <v>-21.12371</v>
      </c>
      <c r="O121">
        <v>-1.16</v>
      </c>
      <c r="P121">
        <v>-22.436578</v>
      </c>
      <c r="Q121">
        <v>-1.18</v>
      </c>
      <c r="R121">
        <v>-23.61732</v>
      </c>
      <c r="S121">
        <v>-1.2</v>
      </c>
      <c r="T121">
        <v>-21.504222</v>
      </c>
    </row>
    <row r="122" spans="1:20">
      <c r="A122">
        <v>-1.23</v>
      </c>
      <c r="B122">
        <v>-32.152072</v>
      </c>
      <c r="C122">
        <v>-1.06</v>
      </c>
      <c r="D122">
        <v>-22.89501</v>
      </c>
      <c r="E122">
        <v>-1.08</v>
      </c>
      <c r="F122">
        <v>-23.088016</v>
      </c>
      <c r="G122">
        <v>-1.1</v>
      </c>
      <c r="H122">
        <v>-24.144144</v>
      </c>
      <c r="I122">
        <v>-1.11</v>
      </c>
      <c r="J122">
        <v>-22.35474</v>
      </c>
      <c r="K122">
        <v>-1.13</v>
      </c>
      <c r="L122">
        <v>-22.97275</v>
      </c>
      <c r="M122">
        <v>-1.15</v>
      </c>
      <c r="N122">
        <v>-22.241354</v>
      </c>
      <c r="O122">
        <v>-1.17</v>
      </c>
      <c r="P122">
        <v>-22.425946</v>
      </c>
      <c r="Q122">
        <v>-1.19</v>
      </c>
      <c r="R122">
        <v>-22.839338</v>
      </c>
      <c r="S122">
        <v>-1.21</v>
      </c>
      <c r="T122">
        <v>-23.838694</v>
      </c>
    </row>
    <row r="123" spans="1:20">
      <c r="A123">
        <v>-1.24</v>
      </c>
      <c r="B123">
        <v>-32.64535</v>
      </c>
      <c r="C123">
        <v>-1.07</v>
      </c>
      <c r="D123">
        <v>-25.276608</v>
      </c>
      <c r="E123">
        <v>-1.09</v>
      </c>
      <c r="F123">
        <v>-22.099988</v>
      </c>
      <c r="G123">
        <v>-1.11</v>
      </c>
      <c r="H123">
        <v>-23.775884</v>
      </c>
      <c r="I123">
        <v>-1.12</v>
      </c>
      <c r="J123">
        <v>-21.33614</v>
      </c>
      <c r="K123">
        <v>-1.14</v>
      </c>
      <c r="L123">
        <v>-22.684656</v>
      </c>
      <c r="M123">
        <v>-1.16</v>
      </c>
      <c r="N123">
        <v>-23.853736</v>
      </c>
      <c r="O123">
        <v>-1.18</v>
      </c>
      <c r="P123">
        <v>-22.018502</v>
      </c>
      <c r="Q123">
        <v>-1.2</v>
      </c>
      <c r="R123">
        <v>-22.751872</v>
      </c>
      <c r="S123">
        <v>-1.22</v>
      </c>
      <c r="T123">
        <v>-24.823164</v>
      </c>
    </row>
    <row r="124" spans="1:20">
      <c r="A124">
        <v>-1.25</v>
      </c>
      <c r="B124">
        <v>-33.055034</v>
      </c>
      <c r="C124">
        <v>-1.08</v>
      </c>
      <c r="D124">
        <v>-25.221092</v>
      </c>
      <c r="E124">
        <v>-1.1</v>
      </c>
      <c r="F124">
        <v>-23.195464</v>
      </c>
      <c r="G124">
        <v>-1.12</v>
      </c>
      <c r="H124">
        <v>-22.250358</v>
      </c>
      <c r="I124">
        <v>-1.13</v>
      </c>
      <c r="J124">
        <v>-23.882252</v>
      </c>
      <c r="K124">
        <v>-1.15</v>
      </c>
      <c r="L124">
        <v>-21.299662</v>
      </c>
      <c r="M124">
        <v>-1.17</v>
      </c>
      <c r="N124">
        <v>-22.587306</v>
      </c>
      <c r="O124">
        <v>-1.19</v>
      </c>
      <c r="P124">
        <v>-23.662894</v>
      </c>
      <c r="Q124">
        <v>-1.21</v>
      </c>
      <c r="R124">
        <v>-23.014364</v>
      </c>
      <c r="S124">
        <v>-1.23</v>
      </c>
      <c r="T124">
        <v>-23.845556</v>
      </c>
    </row>
    <row r="125" spans="1:20">
      <c r="A125">
        <v>-1.26</v>
      </c>
      <c r="B125">
        <v>-33.19159</v>
      </c>
      <c r="C125">
        <v>-1.09</v>
      </c>
      <c r="D125">
        <v>-23.95033</v>
      </c>
      <c r="E125">
        <v>-1.11</v>
      </c>
      <c r="F125">
        <v>-24.727686</v>
      </c>
      <c r="G125">
        <v>-1.13</v>
      </c>
      <c r="H125">
        <v>-22.182394</v>
      </c>
      <c r="I125">
        <v>-1.14</v>
      </c>
      <c r="J125">
        <v>-22.84291</v>
      </c>
      <c r="K125">
        <v>-1.16</v>
      </c>
      <c r="L125">
        <v>-23.639952</v>
      </c>
      <c r="M125">
        <v>-1.18</v>
      </c>
      <c r="N125">
        <v>-22.097024</v>
      </c>
      <c r="O125">
        <v>-1.2</v>
      </c>
      <c r="P125">
        <v>-23.674762</v>
      </c>
      <c r="Q125">
        <v>-1.22</v>
      </c>
      <c r="R125">
        <v>-24.379858</v>
      </c>
      <c r="S125">
        <v>-1.24</v>
      </c>
      <c r="T125">
        <v>-23.094442</v>
      </c>
    </row>
    <row r="126" spans="1:20">
      <c r="A126">
        <v>-1.27</v>
      </c>
      <c r="B126">
        <v>-32.527428</v>
      </c>
      <c r="C126">
        <v>-1.1</v>
      </c>
      <c r="D126">
        <v>-23.45484</v>
      </c>
      <c r="E126">
        <v>-1.12</v>
      </c>
      <c r="F126">
        <v>-23.52866</v>
      </c>
      <c r="G126">
        <v>-1.14</v>
      </c>
      <c r="H126">
        <v>-24.019674</v>
      </c>
      <c r="I126">
        <v>-1.15</v>
      </c>
      <c r="J126">
        <v>-22.33149</v>
      </c>
      <c r="K126">
        <v>-1.17</v>
      </c>
      <c r="L126">
        <v>-24.308186</v>
      </c>
      <c r="M126">
        <v>-1.19</v>
      </c>
      <c r="N126">
        <v>-22.822998</v>
      </c>
      <c r="O126">
        <v>-1.21</v>
      </c>
      <c r="P126">
        <v>-22.902336</v>
      </c>
      <c r="Q126">
        <v>-1.23</v>
      </c>
      <c r="R126">
        <v>-25.239842</v>
      </c>
      <c r="S126">
        <v>-1.25</v>
      </c>
      <c r="T126">
        <v>-24.045666</v>
      </c>
    </row>
    <row r="127" spans="1:20">
      <c r="A127">
        <v>-1.28</v>
      </c>
      <c r="B127">
        <v>-33.179974</v>
      </c>
      <c r="C127">
        <v>-1.11</v>
      </c>
      <c r="D127">
        <v>-24.87767</v>
      </c>
      <c r="E127">
        <v>-1.13</v>
      </c>
      <c r="F127">
        <v>-22.36221</v>
      </c>
      <c r="G127">
        <v>-1.15</v>
      </c>
      <c r="H127">
        <v>-23.356862</v>
      </c>
      <c r="I127">
        <v>-1.16</v>
      </c>
      <c r="J127">
        <v>-21.86792</v>
      </c>
      <c r="K127">
        <v>-1.18</v>
      </c>
      <c r="L127">
        <v>-23.435624</v>
      </c>
      <c r="M127">
        <v>-1.2</v>
      </c>
      <c r="N127">
        <v>-24.323864</v>
      </c>
      <c r="O127">
        <v>-1.22</v>
      </c>
      <c r="P127">
        <v>-22.906836</v>
      </c>
      <c r="Q127">
        <v>-1.24</v>
      </c>
      <c r="R127">
        <v>-24.317166</v>
      </c>
      <c r="S127">
        <v>-1.26</v>
      </c>
      <c r="T127">
        <v>-25.946692</v>
      </c>
    </row>
    <row r="128" spans="1:20">
      <c r="A128">
        <v>-1.29</v>
      </c>
      <c r="B128">
        <v>-36.128618</v>
      </c>
      <c r="C128">
        <v>-1.12</v>
      </c>
      <c r="D128">
        <v>-25.214554</v>
      </c>
      <c r="E128">
        <v>-1.14</v>
      </c>
      <c r="F128">
        <v>-23.531274</v>
      </c>
      <c r="G128">
        <v>-1.16</v>
      </c>
      <c r="H128">
        <v>-22.221458</v>
      </c>
      <c r="I128">
        <v>-1.17</v>
      </c>
      <c r="J128">
        <v>-24.169518</v>
      </c>
      <c r="K128">
        <v>-1.19</v>
      </c>
      <c r="L128">
        <v>-22.200392</v>
      </c>
      <c r="M128">
        <v>-1.21</v>
      </c>
      <c r="N128">
        <v>-24.255348</v>
      </c>
      <c r="O128">
        <v>-1.23</v>
      </c>
      <c r="P128">
        <v>-25.450242</v>
      </c>
      <c r="Q128">
        <v>-1.25</v>
      </c>
      <c r="R128">
        <v>-23.549492</v>
      </c>
      <c r="S128">
        <v>-1.27</v>
      </c>
      <c r="T128">
        <v>-24.797396</v>
      </c>
    </row>
    <row r="129" spans="1:20">
      <c r="A129">
        <v>-1.3</v>
      </c>
      <c r="B129">
        <v>-35.75538</v>
      </c>
      <c r="C129">
        <v>-1.13</v>
      </c>
      <c r="D129">
        <v>-24.105378</v>
      </c>
      <c r="E129">
        <v>-1.15</v>
      </c>
      <c r="F129">
        <v>-24.783972</v>
      </c>
      <c r="G129">
        <v>-1.17</v>
      </c>
      <c r="H129">
        <v>-22.769868</v>
      </c>
      <c r="I129">
        <v>-1.18</v>
      </c>
      <c r="J129">
        <v>-23.674774</v>
      </c>
      <c r="K129">
        <v>-1.2</v>
      </c>
      <c r="L129">
        <v>-22.67423</v>
      </c>
      <c r="M129">
        <v>-1.22</v>
      </c>
      <c r="N129">
        <v>-22.57355</v>
      </c>
      <c r="O129">
        <v>-1.24</v>
      </c>
      <c r="P129">
        <v>-24.502774</v>
      </c>
      <c r="Q129">
        <v>-1.26</v>
      </c>
      <c r="R129">
        <v>-24.741868</v>
      </c>
      <c r="S129">
        <v>-1.28</v>
      </c>
      <c r="T129">
        <v>-24.570828</v>
      </c>
    </row>
    <row r="130" spans="1:20">
      <c r="A130">
        <v>-1.31</v>
      </c>
      <c r="B130">
        <v>-35.38543</v>
      </c>
      <c r="C130">
        <v>-1.14</v>
      </c>
      <c r="D130">
        <v>-24.327366</v>
      </c>
      <c r="E130">
        <v>-1.16</v>
      </c>
      <c r="F130">
        <v>-23.794672</v>
      </c>
      <c r="G130">
        <v>-1.18</v>
      </c>
      <c r="H130">
        <v>-25.483472</v>
      </c>
      <c r="I130">
        <v>-1.19</v>
      </c>
      <c r="J130">
        <v>-22.94804</v>
      </c>
      <c r="K130">
        <v>-1.21</v>
      </c>
      <c r="L130">
        <v>-25.068894</v>
      </c>
      <c r="M130">
        <v>-1.23</v>
      </c>
      <c r="N130">
        <v>-23.16414</v>
      </c>
      <c r="O130">
        <v>-1.25</v>
      </c>
      <c r="P130">
        <v>-24.680422</v>
      </c>
      <c r="Q130">
        <v>-1.27</v>
      </c>
      <c r="R130">
        <v>-26.057494</v>
      </c>
      <c r="S130">
        <v>-1.29</v>
      </c>
      <c r="T130">
        <v>-25.119976</v>
      </c>
    </row>
    <row r="131" spans="1:20">
      <c r="A131">
        <v>-1.32</v>
      </c>
      <c r="B131">
        <v>-35.661984</v>
      </c>
      <c r="C131">
        <v>-1.15</v>
      </c>
      <c r="D131">
        <v>-24.753634</v>
      </c>
      <c r="E131">
        <v>-1.17</v>
      </c>
      <c r="F131">
        <v>-22.914414</v>
      </c>
      <c r="G131">
        <v>-1.19</v>
      </c>
      <c r="H131">
        <v>-24.12207</v>
      </c>
      <c r="I131">
        <v>-1.2</v>
      </c>
      <c r="J131">
        <v>-22.66532</v>
      </c>
      <c r="K131">
        <v>-1.22</v>
      </c>
      <c r="L131">
        <v>-23.764042</v>
      </c>
      <c r="M131">
        <v>-1.24</v>
      </c>
      <c r="N131">
        <v>-25.829424</v>
      </c>
      <c r="O131">
        <v>-1.26</v>
      </c>
      <c r="P131">
        <v>-23.532688</v>
      </c>
      <c r="Q131">
        <v>-1.28</v>
      </c>
      <c r="R131">
        <v>-25.916132</v>
      </c>
      <c r="S131">
        <v>-1.3</v>
      </c>
      <c r="T131">
        <v>-28.358446</v>
      </c>
    </row>
    <row r="132" spans="1:20">
      <c r="A132">
        <v>-1.33</v>
      </c>
      <c r="B132">
        <v>-38.254222</v>
      </c>
      <c r="C132">
        <v>-1.16</v>
      </c>
      <c r="D132">
        <v>-25.501816</v>
      </c>
      <c r="E132">
        <v>-1.18</v>
      </c>
      <c r="F132">
        <v>-23.341276</v>
      </c>
      <c r="G132">
        <v>-1.2</v>
      </c>
      <c r="H132">
        <v>-23.50604</v>
      </c>
      <c r="I132">
        <v>-1.21</v>
      </c>
      <c r="J132">
        <v>-24.183296</v>
      </c>
      <c r="K132">
        <v>-1.23</v>
      </c>
      <c r="L132">
        <v>-22.864744</v>
      </c>
      <c r="M132">
        <v>-1.25</v>
      </c>
      <c r="N132">
        <v>-25.14179</v>
      </c>
      <c r="O132">
        <v>-1.27</v>
      </c>
      <c r="P132">
        <v>-25.477912</v>
      </c>
      <c r="Q132">
        <v>-1.29</v>
      </c>
      <c r="R132">
        <v>-24.826252</v>
      </c>
      <c r="S132">
        <v>-1.31</v>
      </c>
      <c r="T132">
        <v>-28.031552</v>
      </c>
    </row>
    <row r="133" spans="1:20">
      <c r="A133">
        <v>-1.34</v>
      </c>
      <c r="B133">
        <v>-39.256192</v>
      </c>
      <c r="C133">
        <v>-1.17</v>
      </c>
      <c r="D133">
        <v>-25.187104</v>
      </c>
      <c r="E133">
        <v>-1.19</v>
      </c>
      <c r="F133">
        <v>-25.544682</v>
      </c>
      <c r="G133">
        <v>-1.21</v>
      </c>
      <c r="H133">
        <v>-23.428522</v>
      </c>
      <c r="I133">
        <v>-1.22</v>
      </c>
      <c r="J133">
        <v>-25.205574</v>
      </c>
      <c r="K133">
        <v>-1.24</v>
      </c>
      <c r="L133">
        <v>-24.092286</v>
      </c>
      <c r="M133">
        <v>-1.26</v>
      </c>
      <c r="N133">
        <v>-24.352778</v>
      </c>
      <c r="O133">
        <v>-1.28</v>
      </c>
      <c r="P133">
        <v>-26.392704</v>
      </c>
      <c r="Q133">
        <v>-1.3</v>
      </c>
      <c r="R133">
        <v>-26.483836</v>
      </c>
      <c r="S133">
        <v>-1.32</v>
      </c>
      <c r="T133">
        <v>-27.772756</v>
      </c>
    </row>
    <row r="134" spans="1:20">
      <c r="A134">
        <v>-1.35</v>
      </c>
      <c r="B134">
        <v>-39.376634</v>
      </c>
      <c r="C134">
        <v>-1.18</v>
      </c>
      <c r="D134">
        <v>-24.996502</v>
      </c>
      <c r="E134">
        <v>-1.2</v>
      </c>
      <c r="F134">
        <v>-24.98288</v>
      </c>
      <c r="G134">
        <v>-1.22</v>
      </c>
      <c r="H134">
        <v>-25.109964</v>
      </c>
      <c r="I134">
        <v>-1.23</v>
      </c>
      <c r="J134">
        <v>-24.659552</v>
      </c>
      <c r="K134">
        <v>-1.25</v>
      </c>
      <c r="L134">
        <v>-25.658682</v>
      </c>
      <c r="M134">
        <v>-1.27</v>
      </c>
      <c r="N134">
        <v>-24.22792</v>
      </c>
      <c r="O134">
        <v>-1.29</v>
      </c>
      <c r="P134">
        <v>-25.839396</v>
      </c>
      <c r="Q134">
        <v>-1.31</v>
      </c>
      <c r="R134">
        <v>-28.872192</v>
      </c>
      <c r="S134">
        <v>-1.33</v>
      </c>
      <c r="T134">
        <v>-27.572346</v>
      </c>
    </row>
    <row r="135" spans="1:20">
      <c r="A135">
        <v>-1.36</v>
      </c>
      <c r="B135">
        <v>-39.122772</v>
      </c>
      <c r="C135">
        <v>-1.19</v>
      </c>
      <c r="D135">
        <v>-25.235752</v>
      </c>
      <c r="E135">
        <v>-1.21</v>
      </c>
      <c r="F135">
        <v>-24.07165</v>
      </c>
      <c r="G135">
        <v>-1.23</v>
      </c>
      <c r="H135">
        <v>-25.415328</v>
      </c>
      <c r="I135">
        <v>-1.24</v>
      </c>
      <c r="J135">
        <v>-24.345662</v>
      </c>
      <c r="K135">
        <v>-1.26</v>
      </c>
      <c r="L135">
        <v>-25.715906</v>
      </c>
      <c r="M135">
        <v>-1.28</v>
      </c>
      <c r="N135">
        <v>-26.804508</v>
      </c>
      <c r="O135">
        <v>-1.3</v>
      </c>
      <c r="P135">
        <v>-25.160786</v>
      </c>
      <c r="Q135">
        <v>-1.32</v>
      </c>
      <c r="R135">
        <v>-28.111352</v>
      </c>
      <c r="S135">
        <v>-1.34</v>
      </c>
      <c r="T135">
        <v>-30.482912</v>
      </c>
    </row>
    <row r="136" spans="1:20">
      <c r="A136">
        <v>-1.37</v>
      </c>
      <c r="B136">
        <v>-42.767788</v>
      </c>
      <c r="C136">
        <v>-1.2</v>
      </c>
      <c r="D136">
        <v>-26.871762</v>
      </c>
      <c r="E136">
        <v>-1.22</v>
      </c>
      <c r="F136">
        <v>-23.974164</v>
      </c>
      <c r="G136">
        <v>-1.24</v>
      </c>
      <c r="H136">
        <v>-24.829976</v>
      </c>
      <c r="I136">
        <v>-1.25</v>
      </c>
      <c r="J136">
        <v>-24.371244</v>
      </c>
      <c r="K136">
        <v>-1.27</v>
      </c>
      <c r="L136">
        <v>-25.320158</v>
      </c>
      <c r="M136">
        <v>-1.29</v>
      </c>
      <c r="N136">
        <v>-27.662718</v>
      </c>
      <c r="O136">
        <v>-1.31</v>
      </c>
      <c r="P136">
        <v>-27.61038</v>
      </c>
      <c r="Q136">
        <v>-1.33</v>
      </c>
      <c r="R136">
        <v>-27.964662</v>
      </c>
      <c r="S136">
        <v>-1.35</v>
      </c>
      <c r="T136">
        <v>-31.868494</v>
      </c>
    </row>
    <row r="137" spans="1:20">
      <c r="A137">
        <v>-1.38</v>
      </c>
      <c r="B137">
        <v>-44.454336</v>
      </c>
      <c r="C137">
        <v>-1.21</v>
      </c>
      <c r="D137">
        <v>-25.771794</v>
      </c>
      <c r="E137">
        <v>-1.23</v>
      </c>
      <c r="F137">
        <v>-25.909194</v>
      </c>
      <c r="G137">
        <v>-1.25</v>
      </c>
      <c r="H137">
        <v>-23.239994</v>
      </c>
      <c r="I137">
        <v>-1.26</v>
      </c>
      <c r="J137">
        <v>-26.630548</v>
      </c>
      <c r="K137">
        <v>-1.28</v>
      </c>
      <c r="L137">
        <v>-24.536494</v>
      </c>
      <c r="M137">
        <v>-1.3</v>
      </c>
      <c r="N137">
        <v>-26.492324</v>
      </c>
      <c r="O137">
        <v>-1.32</v>
      </c>
      <c r="P137">
        <v>-29.814874</v>
      </c>
      <c r="Q137">
        <v>-1.34</v>
      </c>
      <c r="R137">
        <v>-28.70795</v>
      </c>
      <c r="S137">
        <v>-1.36</v>
      </c>
      <c r="T137">
        <v>-31.110154</v>
      </c>
    </row>
    <row r="138" spans="1:20">
      <c r="A138">
        <v>-1.39</v>
      </c>
      <c r="B138">
        <v>-45.023174</v>
      </c>
      <c r="C138">
        <v>-1.22</v>
      </c>
      <c r="D138">
        <v>-25.089154</v>
      </c>
      <c r="E138">
        <v>-1.24</v>
      </c>
      <c r="F138">
        <v>-26.30768</v>
      </c>
      <c r="G138">
        <v>-1.26</v>
      </c>
      <c r="H138">
        <v>-26.760256</v>
      </c>
      <c r="I138">
        <v>-1.27</v>
      </c>
      <c r="J138">
        <v>-25.951624</v>
      </c>
      <c r="K138">
        <v>-1.29</v>
      </c>
      <c r="L138">
        <v>-27.20211</v>
      </c>
      <c r="M138">
        <v>-1.31</v>
      </c>
      <c r="N138">
        <v>-25.937266</v>
      </c>
      <c r="O138">
        <v>-1.33</v>
      </c>
      <c r="P138">
        <v>-29.042948</v>
      </c>
      <c r="Q138">
        <v>-1.35</v>
      </c>
      <c r="R138">
        <v>-32.383266</v>
      </c>
      <c r="S138">
        <v>-1.37</v>
      </c>
      <c r="T138">
        <v>-31.907628</v>
      </c>
    </row>
    <row r="139" spans="1:20">
      <c r="A139">
        <v>-1.4</v>
      </c>
      <c r="B139">
        <v>-42.509304</v>
      </c>
      <c r="C139">
        <v>-1.23</v>
      </c>
      <c r="D139">
        <v>-25.646724</v>
      </c>
      <c r="E139">
        <v>-1.25</v>
      </c>
      <c r="F139">
        <v>-24.630318</v>
      </c>
      <c r="G139">
        <v>-1.27</v>
      </c>
      <c r="H139">
        <v>-26.955344</v>
      </c>
      <c r="I139">
        <v>-1.28</v>
      </c>
      <c r="J139">
        <v>-25.46621</v>
      </c>
      <c r="K139">
        <v>-1.3</v>
      </c>
      <c r="L139">
        <v>-27.999</v>
      </c>
      <c r="M139">
        <v>-1.32</v>
      </c>
      <c r="N139">
        <v>-28.607128</v>
      </c>
      <c r="O139">
        <v>-1.34</v>
      </c>
      <c r="P139">
        <v>-28.300704</v>
      </c>
      <c r="Q139">
        <v>-1.36</v>
      </c>
      <c r="R139">
        <v>-31.709716</v>
      </c>
      <c r="S139">
        <v>-1.38</v>
      </c>
      <c r="T139">
        <v>-35.346328</v>
      </c>
    </row>
    <row r="140" spans="1:20">
      <c r="A140">
        <v>-1.39</v>
      </c>
      <c r="B140">
        <v>-35.126064</v>
      </c>
      <c r="C140">
        <v>-1.24</v>
      </c>
      <c r="D140">
        <v>-27.972982</v>
      </c>
      <c r="E140">
        <v>-1.26</v>
      </c>
      <c r="F140">
        <v>-24.877594</v>
      </c>
      <c r="G140">
        <v>-1.28</v>
      </c>
      <c r="H140">
        <v>-26.676326</v>
      </c>
      <c r="I140">
        <v>-1.29</v>
      </c>
      <c r="J140">
        <v>-26.678156</v>
      </c>
      <c r="K140">
        <v>-1.31</v>
      </c>
      <c r="L140">
        <v>-26.835766</v>
      </c>
      <c r="M140">
        <v>-1.33</v>
      </c>
      <c r="N140">
        <v>-29.984296</v>
      </c>
      <c r="O140">
        <v>-1.35</v>
      </c>
      <c r="P140">
        <v>-29.657166</v>
      </c>
      <c r="Q140">
        <v>-1.37</v>
      </c>
      <c r="R140">
        <v>-32.546222</v>
      </c>
      <c r="S140">
        <v>-1.39</v>
      </c>
      <c r="T140">
        <v>-37.637436</v>
      </c>
    </row>
    <row r="141" spans="1:20">
      <c r="A141">
        <v>-1.38</v>
      </c>
      <c r="B141">
        <v>-31.637296</v>
      </c>
      <c r="C141">
        <v>-1.25</v>
      </c>
      <c r="D141">
        <v>-26.179552</v>
      </c>
      <c r="E141">
        <v>-1.27</v>
      </c>
      <c r="F141">
        <v>-27.840246</v>
      </c>
      <c r="G141">
        <v>-1.29</v>
      </c>
      <c r="H141">
        <v>-26.19902</v>
      </c>
      <c r="I141">
        <v>-1.3</v>
      </c>
      <c r="J141">
        <v>-28.338736</v>
      </c>
      <c r="K141">
        <v>-1.32</v>
      </c>
      <c r="L141">
        <v>-27.031018</v>
      </c>
      <c r="M141">
        <v>-1.34</v>
      </c>
      <c r="N141">
        <v>-29.731318</v>
      </c>
      <c r="O141">
        <v>-1.36</v>
      </c>
      <c r="P141">
        <v>-32.97174800000001</v>
      </c>
      <c r="Q141">
        <v>-1.38</v>
      </c>
      <c r="R141">
        <v>-33.156862</v>
      </c>
      <c r="S141">
        <v>-1.4</v>
      </c>
      <c r="T141">
        <v>-34.310622</v>
      </c>
    </row>
    <row r="142" spans="1:20">
      <c r="A142">
        <v>-1.37</v>
      </c>
      <c r="B142">
        <v>-28.041512</v>
      </c>
      <c r="C142">
        <v>-1.26</v>
      </c>
      <c r="D142">
        <v>-26.456302</v>
      </c>
      <c r="E142">
        <v>-1.28</v>
      </c>
      <c r="F142">
        <v>-28.1886</v>
      </c>
      <c r="G142">
        <v>-1.3</v>
      </c>
      <c r="H142">
        <v>-27.644534</v>
      </c>
      <c r="I142">
        <v>-1.31</v>
      </c>
      <c r="J142">
        <v>-27.97471</v>
      </c>
      <c r="K142">
        <v>-1.33</v>
      </c>
      <c r="L142">
        <v>-30.30881</v>
      </c>
      <c r="M142">
        <v>-1.35</v>
      </c>
      <c r="N142">
        <v>-29.881874</v>
      </c>
      <c r="O142">
        <v>-1.37</v>
      </c>
      <c r="P142">
        <v>-33.53349</v>
      </c>
      <c r="Q142">
        <v>-1.39</v>
      </c>
      <c r="R142">
        <v>-37.499016</v>
      </c>
      <c r="S142">
        <v>-1.39</v>
      </c>
      <c r="T142">
        <v>-26.593916</v>
      </c>
    </row>
    <row r="143" spans="1:20">
      <c r="A143">
        <v>-1.36</v>
      </c>
      <c r="B143">
        <v>-23.27787</v>
      </c>
      <c r="C143">
        <v>-1.27</v>
      </c>
      <c r="D143">
        <v>-26.477646</v>
      </c>
      <c r="E143">
        <v>-1.29</v>
      </c>
      <c r="F143">
        <v>-27.547098</v>
      </c>
      <c r="G143">
        <v>-1.31</v>
      </c>
      <c r="H143">
        <v>-28.827724</v>
      </c>
      <c r="I143">
        <v>-1.32</v>
      </c>
      <c r="J143">
        <v>-27.7731</v>
      </c>
      <c r="K143">
        <v>-1.34</v>
      </c>
      <c r="L143">
        <v>-32.176572</v>
      </c>
      <c r="M143">
        <v>-1.36</v>
      </c>
      <c r="N143">
        <v>-31.47979400000001</v>
      </c>
      <c r="O143">
        <v>-1.38</v>
      </c>
      <c r="P143">
        <v>-32.905186</v>
      </c>
      <c r="Q143">
        <v>-1.4</v>
      </c>
      <c r="R143">
        <v>-36.644606</v>
      </c>
      <c r="S143">
        <v>-1.38</v>
      </c>
      <c r="T143">
        <v>-23.764772</v>
      </c>
    </row>
    <row r="144" spans="1:20">
      <c r="A144">
        <v>-1.35</v>
      </c>
      <c r="B144">
        <v>-22.026498</v>
      </c>
      <c r="C144">
        <v>-1.28</v>
      </c>
      <c r="D144">
        <v>-29.037388</v>
      </c>
      <c r="E144">
        <v>-1.3</v>
      </c>
      <c r="F144">
        <v>-27.30395</v>
      </c>
      <c r="G144">
        <v>-1.32</v>
      </c>
      <c r="H144">
        <v>-29.19003</v>
      </c>
      <c r="I144">
        <v>-1.33</v>
      </c>
      <c r="J144">
        <v>-28.826682</v>
      </c>
      <c r="K144">
        <v>-1.35</v>
      </c>
      <c r="L144">
        <v>-31.02052</v>
      </c>
      <c r="M144">
        <v>-1.37</v>
      </c>
      <c r="N144">
        <v>-34.858806</v>
      </c>
      <c r="O144">
        <v>-1.39</v>
      </c>
      <c r="P144">
        <v>-35.613648</v>
      </c>
      <c r="Q144">
        <v>-1.39</v>
      </c>
      <c r="R144">
        <v>-26.984362</v>
      </c>
      <c r="S144">
        <v>-1.37</v>
      </c>
      <c r="T144">
        <v>-22.329932</v>
      </c>
    </row>
    <row r="145" spans="1:20">
      <c r="A145">
        <v>-1.34</v>
      </c>
      <c r="B145">
        <v>-21.688514</v>
      </c>
      <c r="C145">
        <v>-1.29</v>
      </c>
      <c r="D145">
        <v>-30.168332</v>
      </c>
      <c r="E145">
        <v>-1.31</v>
      </c>
      <c r="F145">
        <v>-28.961974</v>
      </c>
      <c r="G145">
        <v>-1.33</v>
      </c>
      <c r="H145">
        <v>-29.057636</v>
      </c>
      <c r="I145">
        <v>-1.34</v>
      </c>
      <c r="J145">
        <v>-32.2524</v>
      </c>
      <c r="K145">
        <v>-1.36</v>
      </c>
      <c r="L145">
        <v>-31.011146</v>
      </c>
      <c r="M145">
        <v>-1.38</v>
      </c>
      <c r="N145">
        <v>-34.417018</v>
      </c>
      <c r="O145">
        <v>-1.4</v>
      </c>
      <c r="P145">
        <v>-36.449014</v>
      </c>
      <c r="Q145">
        <v>-1.38</v>
      </c>
      <c r="R145">
        <v>-22.883998</v>
      </c>
      <c r="S145">
        <v>-1.36</v>
      </c>
      <c r="T145">
        <v>-18.502816</v>
      </c>
    </row>
    <row r="146" spans="1:20">
      <c r="A146">
        <v>-1.33</v>
      </c>
      <c r="B146">
        <v>-19.949672</v>
      </c>
      <c r="C146">
        <v>-1.3</v>
      </c>
      <c r="D146">
        <v>-28.744456</v>
      </c>
      <c r="E146">
        <v>-1.32</v>
      </c>
      <c r="F146">
        <v>-31.053786</v>
      </c>
      <c r="G146">
        <v>-1.34</v>
      </c>
      <c r="H146">
        <v>-30.23944</v>
      </c>
      <c r="I146">
        <v>-1.35</v>
      </c>
      <c r="J146">
        <v>-32.297884</v>
      </c>
      <c r="K146">
        <v>-1.37</v>
      </c>
      <c r="L146">
        <v>-33.928764</v>
      </c>
      <c r="M146">
        <v>-1.39</v>
      </c>
      <c r="N146">
        <v>-35.27452</v>
      </c>
      <c r="O146">
        <v>-1.39</v>
      </c>
      <c r="P146">
        <v>-28.327556</v>
      </c>
      <c r="Q146">
        <v>-1.37</v>
      </c>
      <c r="R146">
        <v>-21.798046</v>
      </c>
      <c r="S146">
        <v>-1.35</v>
      </c>
      <c r="T146">
        <v>-15.093476</v>
      </c>
    </row>
    <row r="147" spans="1:20">
      <c r="A147">
        <v>-1.32</v>
      </c>
      <c r="B147">
        <v>-16.610818</v>
      </c>
      <c r="C147">
        <v>-1.31</v>
      </c>
      <c r="D147">
        <v>-29.006614</v>
      </c>
      <c r="E147">
        <v>-1.33</v>
      </c>
      <c r="F147">
        <v>-30.434856</v>
      </c>
      <c r="G147">
        <v>-1.35</v>
      </c>
      <c r="H147">
        <v>-33.454894</v>
      </c>
      <c r="I147">
        <v>-1.36</v>
      </c>
      <c r="J147">
        <v>-32.175034</v>
      </c>
      <c r="K147">
        <v>-1.38</v>
      </c>
      <c r="L147">
        <v>-35.01771</v>
      </c>
      <c r="M147">
        <v>-1.4</v>
      </c>
      <c r="N147">
        <v>-34.665058</v>
      </c>
      <c r="O147">
        <v>-1.38</v>
      </c>
      <c r="P147">
        <v>-22.40521</v>
      </c>
      <c r="Q147">
        <v>-1.36</v>
      </c>
      <c r="R147">
        <v>-20.156244</v>
      </c>
      <c r="S147">
        <v>-1.34</v>
      </c>
      <c r="T147">
        <v>-15.010562</v>
      </c>
    </row>
    <row r="148" spans="1:20">
      <c r="A148">
        <v>-1.31</v>
      </c>
      <c r="B148">
        <v>-16.88031</v>
      </c>
      <c r="C148">
        <v>-1.32</v>
      </c>
      <c r="D148">
        <v>-31.520402</v>
      </c>
      <c r="E148">
        <v>-1.34</v>
      </c>
      <c r="F148">
        <v>-30.399316</v>
      </c>
      <c r="G148">
        <v>-1.36</v>
      </c>
      <c r="H148">
        <v>-33.697622</v>
      </c>
      <c r="I148">
        <v>-1.37</v>
      </c>
      <c r="J148">
        <v>-33.13464</v>
      </c>
      <c r="K148">
        <v>-1.39</v>
      </c>
      <c r="L148">
        <v>-35.859894</v>
      </c>
      <c r="M148">
        <v>-1.39</v>
      </c>
      <c r="N148">
        <v>-28.406252</v>
      </c>
      <c r="O148">
        <v>-1.37</v>
      </c>
      <c r="P148">
        <v>-21.368862</v>
      </c>
      <c r="Q148">
        <v>-1.35</v>
      </c>
      <c r="R148">
        <v>-16.539426</v>
      </c>
      <c r="S148">
        <v>-1.33</v>
      </c>
      <c r="T148">
        <v>-14.967176</v>
      </c>
    </row>
    <row r="149" spans="1:20">
      <c r="A149">
        <v>-1.3</v>
      </c>
      <c r="B149">
        <v>-16.9731</v>
      </c>
      <c r="C149">
        <v>-1.33</v>
      </c>
      <c r="D149">
        <v>-32.54391</v>
      </c>
      <c r="E149">
        <v>-1.35</v>
      </c>
      <c r="F149">
        <v>-32.622398</v>
      </c>
      <c r="G149">
        <v>-1.37</v>
      </c>
      <c r="H149">
        <v>-33.740158</v>
      </c>
      <c r="I149">
        <v>-1.38</v>
      </c>
      <c r="J149">
        <v>-36.341816</v>
      </c>
      <c r="K149">
        <v>-1.4</v>
      </c>
      <c r="L149">
        <v>-34.458134</v>
      </c>
      <c r="M149">
        <v>-1.38</v>
      </c>
      <c r="N149">
        <v>-25.125626</v>
      </c>
      <c r="O149">
        <v>-1.36</v>
      </c>
      <c r="P149">
        <v>-19.695714</v>
      </c>
      <c r="Q149">
        <v>-1.34</v>
      </c>
      <c r="R149">
        <v>-14.065202</v>
      </c>
      <c r="S149">
        <v>-1.32</v>
      </c>
      <c r="T149">
        <v>-13.177776</v>
      </c>
    </row>
    <row r="150" spans="1:20">
      <c r="A150">
        <v>-1.29</v>
      </c>
      <c r="B150">
        <v>-15.987144</v>
      </c>
      <c r="C150">
        <v>-1.34</v>
      </c>
      <c r="D150">
        <v>-32.518542</v>
      </c>
      <c r="E150">
        <v>-1.36</v>
      </c>
      <c r="F150">
        <v>-34.777498</v>
      </c>
      <c r="G150">
        <v>-1.38</v>
      </c>
      <c r="H150">
        <v>-34.834382</v>
      </c>
      <c r="I150">
        <v>-1.39</v>
      </c>
      <c r="J150">
        <v>-37.811956</v>
      </c>
      <c r="K150">
        <v>-1.39</v>
      </c>
      <c r="L150">
        <v>-27.866948</v>
      </c>
      <c r="M150">
        <v>-1.37</v>
      </c>
      <c r="N150">
        <v>-20.162876</v>
      </c>
      <c r="O150">
        <v>-1.35</v>
      </c>
      <c r="P150">
        <v>-18.666054</v>
      </c>
      <c r="Q150">
        <v>-1.33</v>
      </c>
      <c r="R150">
        <v>-13.734016</v>
      </c>
      <c r="S150">
        <v>-1.31</v>
      </c>
      <c r="T150">
        <v>-10.7583198</v>
      </c>
    </row>
    <row r="151" spans="1:20">
      <c r="A151">
        <v>-1.28</v>
      </c>
      <c r="B151">
        <v>-13.075226</v>
      </c>
      <c r="C151">
        <v>-1.35</v>
      </c>
      <c r="D151">
        <v>-32.423562</v>
      </c>
      <c r="E151">
        <v>-1.37</v>
      </c>
      <c r="F151">
        <v>-35.60486</v>
      </c>
      <c r="G151">
        <v>-1.39</v>
      </c>
      <c r="H151">
        <v>-38.449418</v>
      </c>
      <c r="I151">
        <v>-1.4</v>
      </c>
      <c r="J151">
        <v>-34.551748</v>
      </c>
      <c r="K151">
        <v>-1.38</v>
      </c>
      <c r="L151">
        <v>-25.035778</v>
      </c>
      <c r="M151">
        <v>-1.36</v>
      </c>
      <c r="N151">
        <v>-18.886154</v>
      </c>
      <c r="O151">
        <v>-1.34</v>
      </c>
      <c r="P151">
        <v>-14.439556</v>
      </c>
      <c r="Q151">
        <v>-1.32</v>
      </c>
      <c r="R151">
        <v>-13.823286</v>
      </c>
      <c r="S151">
        <v>-1.3</v>
      </c>
      <c r="T151">
        <v>-11.435236</v>
      </c>
    </row>
    <row r="152" spans="1:20">
      <c r="A152">
        <v>-1.27</v>
      </c>
      <c r="B152">
        <v>-12.42651</v>
      </c>
      <c r="C152">
        <v>-1.36</v>
      </c>
      <c r="D152">
        <v>-34.916138</v>
      </c>
      <c r="E152">
        <v>-1.38</v>
      </c>
      <c r="F152">
        <v>-35.682514</v>
      </c>
      <c r="G152">
        <v>-1.4</v>
      </c>
      <c r="H152">
        <v>-36.68107</v>
      </c>
      <c r="I152">
        <v>-1.39</v>
      </c>
      <c r="J152">
        <v>-26.16279</v>
      </c>
      <c r="K152">
        <v>-1.37</v>
      </c>
      <c r="L152">
        <v>-22.211976</v>
      </c>
      <c r="M152">
        <v>-1.35</v>
      </c>
      <c r="N152">
        <v>-18.261854</v>
      </c>
      <c r="O152">
        <v>-1.33</v>
      </c>
      <c r="P152">
        <v>-12.746062</v>
      </c>
      <c r="Q152">
        <v>-1.31</v>
      </c>
      <c r="R152">
        <v>-11.890532</v>
      </c>
      <c r="S152">
        <v>-1.29</v>
      </c>
      <c r="T152">
        <v>-10.828836</v>
      </c>
    </row>
    <row r="153" spans="1:20">
      <c r="A153">
        <v>-1.26</v>
      </c>
      <c r="B153">
        <v>-12.469722</v>
      </c>
      <c r="C153">
        <v>-1.37</v>
      </c>
      <c r="D153">
        <v>-38.05112</v>
      </c>
      <c r="E153">
        <v>-1.39</v>
      </c>
      <c r="F153">
        <v>-37.49416</v>
      </c>
      <c r="G153">
        <v>-1.39</v>
      </c>
      <c r="H153">
        <v>-26.833294</v>
      </c>
      <c r="I153">
        <v>-1.38</v>
      </c>
      <c r="J153">
        <v>-24.17583</v>
      </c>
      <c r="K153">
        <v>-1.36</v>
      </c>
      <c r="L153">
        <v>-17.944868</v>
      </c>
      <c r="M153">
        <v>-1.34</v>
      </c>
      <c r="N153">
        <v>-16.699102</v>
      </c>
      <c r="O153">
        <v>-1.32</v>
      </c>
      <c r="P153">
        <v>-13.242172</v>
      </c>
      <c r="Q153">
        <v>-1.3</v>
      </c>
      <c r="R153">
        <v>-10.5668706</v>
      </c>
      <c r="S153">
        <v>-1.28</v>
      </c>
      <c r="T153">
        <v>-10.2145576</v>
      </c>
    </row>
    <row r="154" spans="1:20">
      <c r="A154">
        <v>-1.25</v>
      </c>
      <c r="B154">
        <v>-12.959086</v>
      </c>
      <c r="C154">
        <v>-1.38</v>
      </c>
      <c r="D154">
        <v>-38.36385</v>
      </c>
      <c r="E154">
        <v>-1.4</v>
      </c>
      <c r="F154">
        <v>-37.956756</v>
      </c>
      <c r="G154">
        <v>-1.38</v>
      </c>
      <c r="H154">
        <v>-23.190496</v>
      </c>
      <c r="I154">
        <v>-1.37</v>
      </c>
      <c r="J154">
        <v>-22.293672</v>
      </c>
      <c r="K154">
        <v>-1.35</v>
      </c>
      <c r="L154">
        <v>-16.765986</v>
      </c>
      <c r="M154">
        <v>-1.33</v>
      </c>
      <c r="N154">
        <v>-13.065722</v>
      </c>
      <c r="O154">
        <v>-1.31</v>
      </c>
      <c r="P154">
        <v>-13.175534</v>
      </c>
      <c r="Q154">
        <v>-1.29</v>
      </c>
      <c r="R154">
        <v>-10.1849624</v>
      </c>
      <c r="S154">
        <v>-1.27</v>
      </c>
      <c r="T154">
        <v>-6.754763199999999</v>
      </c>
    </row>
    <row r="155" spans="1:20">
      <c r="A155">
        <v>-1.24</v>
      </c>
      <c r="B155">
        <v>-10.524312</v>
      </c>
      <c r="C155">
        <v>-1.39</v>
      </c>
      <c r="D155">
        <v>-38.96204</v>
      </c>
      <c r="E155">
        <v>-1.39</v>
      </c>
      <c r="F155">
        <v>-30.538956</v>
      </c>
      <c r="G155">
        <v>-1.37</v>
      </c>
      <c r="H155">
        <v>-22.299172</v>
      </c>
      <c r="I155">
        <v>-1.36</v>
      </c>
      <c r="J155">
        <v>-19.109026</v>
      </c>
      <c r="K155">
        <v>-1.34</v>
      </c>
      <c r="L155">
        <v>-16.490194</v>
      </c>
      <c r="M155">
        <v>-1.32</v>
      </c>
      <c r="N155">
        <v>-12.058192</v>
      </c>
      <c r="O155">
        <v>-1.3</v>
      </c>
      <c r="P155">
        <v>-11.3283078</v>
      </c>
      <c r="Q155">
        <v>-1.28</v>
      </c>
      <c r="R155">
        <v>-10.5071976</v>
      </c>
      <c r="S155">
        <v>-1.26</v>
      </c>
      <c r="T155">
        <v>-7.343755400000001</v>
      </c>
    </row>
    <row r="156" spans="1:20">
      <c r="A156">
        <v>-1.23</v>
      </c>
      <c r="B156">
        <v>-10.5294084</v>
      </c>
      <c r="C156">
        <v>-1.4</v>
      </c>
      <c r="D156">
        <v>-38.026886</v>
      </c>
      <c r="E156">
        <v>-1.38</v>
      </c>
      <c r="F156">
        <v>-24.077922</v>
      </c>
      <c r="G156">
        <v>-1.36</v>
      </c>
      <c r="H156">
        <v>-20.58079</v>
      </c>
      <c r="I156">
        <v>-1.35</v>
      </c>
      <c r="J156">
        <v>-16.832744</v>
      </c>
      <c r="K156">
        <v>-1.33</v>
      </c>
      <c r="L156">
        <v>-15.403208</v>
      </c>
      <c r="M156">
        <v>-1.31</v>
      </c>
      <c r="N156">
        <v>-12.816464</v>
      </c>
      <c r="O156">
        <v>-1.29</v>
      </c>
      <c r="P156">
        <v>-9.3449016</v>
      </c>
      <c r="Q156">
        <v>-1.27</v>
      </c>
      <c r="R156">
        <v>-8.8163432</v>
      </c>
      <c r="S156">
        <v>-1.25</v>
      </c>
      <c r="T156">
        <v>-8.4752188</v>
      </c>
    </row>
    <row r="157" spans="1:20">
      <c r="A157">
        <v>-1.22</v>
      </c>
      <c r="B157">
        <v>-10.51507</v>
      </c>
      <c r="C157">
        <v>-1.39</v>
      </c>
      <c r="D157">
        <v>-31.406814</v>
      </c>
      <c r="E157">
        <v>-1.37</v>
      </c>
      <c r="F157">
        <v>-21.541294</v>
      </c>
      <c r="G157">
        <v>-1.35</v>
      </c>
      <c r="H157">
        <v>-17.252938</v>
      </c>
      <c r="I157">
        <v>-1.34</v>
      </c>
      <c r="J157">
        <v>-16.041218</v>
      </c>
      <c r="K157">
        <v>-1.32</v>
      </c>
      <c r="L157">
        <v>-11.47743</v>
      </c>
      <c r="M157">
        <v>-1.3</v>
      </c>
      <c r="N157">
        <v>-12.258172</v>
      </c>
      <c r="O157">
        <v>-1.28</v>
      </c>
      <c r="P157">
        <v>-9.5788072</v>
      </c>
      <c r="Q157">
        <v>-1.26</v>
      </c>
      <c r="R157">
        <v>-6.687571200000001</v>
      </c>
      <c r="S157">
        <v>-1.24</v>
      </c>
      <c r="T157">
        <v>-7.6285422</v>
      </c>
    </row>
    <row r="158" spans="1:20">
      <c r="A158">
        <v>-1.21</v>
      </c>
      <c r="B158">
        <v>-10.72977</v>
      </c>
      <c r="C158">
        <v>-1.38</v>
      </c>
      <c r="D158">
        <v>-26.722728</v>
      </c>
      <c r="E158">
        <v>-1.36</v>
      </c>
      <c r="F158">
        <v>-20.632434</v>
      </c>
      <c r="G158">
        <v>-1.34</v>
      </c>
      <c r="H158">
        <v>-15.662586</v>
      </c>
      <c r="I158">
        <v>-1.33</v>
      </c>
      <c r="J158">
        <v>-15.265398</v>
      </c>
      <c r="K158">
        <v>-1.31</v>
      </c>
      <c r="L158">
        <v>-11.392932</v>
      </c>
      <c r="M158">
        <v>-1.29</v>
      </c>
      <c r="N158">
        <v>-9.200960800000001</v>
      </c>
      <c r="O158">
        <v>-1.27</v>
      </c>
      <c r="P158">
        <v>-9.873250799999999</v>
      </c>
      <c r="Q158">
        <v>-1.25</v>
      </c>
      <c r="R158">
        <v>-6.828652</v>
      </c>
      <c r="S158">
        <v>-1.23</v>
      </c>
      <c r="T158">
        <v>-5.0197822</v>
      </c>
    </row>
    <row r="159" spans="1:20">
      <c r="A159">
        <v>-1.2</v>
      </c>
      <c r="B159">
        <v>-8.494316399999999</v>
      </c>
      <c r="C159">
        <v>-1.37</v>
      </c>
      <c r="D159">
        <v>-22.49588</v>
      </c>
      <c r="E159">
        <v>-1.35</v>
      </c>
      <c r="F159">
        <v>-19.236534</v>
      </c>
      <c r="G159">
        <v>-1.33</v>
      </c>
      <c r="H159">
        <v>-15.028654</v>
      </c>
      <c r="I159">
        <v>-1.32</v>
      </c>
      <c r="J159">
        <v>-13.274838</v>
      </c>
      <c r="K159">
        <v>-1.3</v>
      </c>
      <c r="L159">
        <v>-11.815584</v>
      </c>
      <c r="M159">
        <v>-1.28</v>
      </c>
      <c r="N159">
        <v>-8.9544064</v>
      </c>
      <c r="O159">
        <v>-1.26</v>
      </c>
      <c r="P159">
        <v>-7.770165</v>
      </c>
      <c r="Q159">
        <v>-1.24</v>
      </c>
      <c r="R159">
        <v>-7.586590800000001</v>
      </c>
      <c r="S159">
        <v>-1.22</v>
      </c>
      <c r="T159">
        <v>-4.5140452</v>
      </c>
    </row>
    <row r="160" spans="1:20">
      <c r="A160">
        <v>-1.19</v>
      </c>
      <c r="B160">
        <v>-7.8489968</v>
      </c>
      <c r="C160">
        <v>-1.36</v>
      </c>
      <c r="D160">
        <v>-20.638296</v>
      </c>
      <c r="E160">
        <v>-1.34</v>
      </c>
      <c r="F160">
        <v>-15.806194</v>
      </c>
      <c r="G160">
        <v>-1.32</v>
      </c>
      <c r="H160">
        <v>-14.838764</v>
      </c>
      <c r="I160">
        <v>-1.31</v>
      </c>
      <c r="J160">
        <v>-10.920716</v>
      </c>
      <c r="K160">
        <v>-1.29</v>
      </c>
      <c r="L160">
        <v>-11.647362</v>
      </c>
      <c r="M160">
        <v>-1.27</v>
      </c>
      <c r="N160">
        <v>-8.7634208</v>
      </c>
      <c r="O160">
        <v>-1.25</v>
      </c>
      <c r="P160">
        <v>-6.2758002</v>
      </c>
      <c r="Q160">
        <v>-1.23</v>
      </c>
      <c r="R160">
        <v>-7.5442074</v>
      </c>
      <c r="S160">
        <v>-1.21</v>
      </c>
      <c r="T160">
        <v>-5.7861434</v>
      </c>
    </row>
    <row r="161" spans="1:20">
      <c r="A161">
        <v>-1.18</v>
      </c>
      <c r="B161">
        <v>-7.9710354</v>
      </c>
      <c r="C161">
        <v>-1.35</v>
      </c>
      <c r="D161">
        <v>-20.201168</v>
      </c>
      <c r="E161">
        <v>-1.33</v>
      </c>
      <c r="F161">
        <v>-14.192962</v>
      </c>
      <c r="G161">
        <v>-1.31</v>
      </c>
      <c r="H161">
        <v>-12.06286</v>
      </c>
      <c r="I161">
        <v>-1.3</v>
      </c>
      <c r="J161">
        <v>-11.140916</v>
      </c>
      <c r="K161">
        <v>-1.28</v>
      </c>
      <c r="L161">
        <v>-9.4082858</v>
      </c>
      <c r="M161">
        <v>-1.26</v>
      </c>
      <c r="N161">
        <v>-9.377697600000001</v>
      </c>
      <c r="O161">
        <v>-1.24</v>
      </c>
      <c r="P161">
        <v>-6.748932999999999</v>
      </c>
      <c r="Q161">
        <v>-1.22</v>
      </c>
      <c r="R161">
        <v>-4.7425248</v>
      </c>
      <c r="S161">
        <v>-1.2</v>
      </c>
      <c r="T161">
        <v>-5.5873784</v>
      </c>
    </row>
    <row r="162" spans="1:20">
      <c r="A162">
        <v>-1.17</v>
      </c>
      <c r="B162">
        <v>-8.6698594</v>
      </c>
      <c r="C162">
        <v>-1.34</v>
      </c>
      <c r="D162">
        <v>-18.348276</v>
      </c>
      <c r="E162">
        <v>-1.32</v>
      </c>
      <c r="F162">
        <v>-14.802168</v>
      </c>
      <c r="G162">
        <v>-1.3</v>
      </c>
      <c r="H162">
        <v>-10.352594</v>
      </c>
      <c r="I162">
        <v>-1.29</v>
      </c>
      <c r="J162">
        <v>-11.376746</v>
      </c>
      <c r="K162">
        <v>-1.27</v>
      </c>
      <c r="L162">
        <v>-8.0286898</v>
      </c>
      <c r="M162">
        <v>-1.25</v>
      </c>
      <c r="N162">
        <v>-7.1960914</v>
      </c>
      <c r="O162">
        <v>-1.23</v>
      </c>
      <c r="P162">
        <v>-7.2521046</v>
      </c>
      <c r="Q162">
        <v>-1.21</v>
      </c>
      <c r="R162">
        <v>-4.7951198</v>
      </c>
      <c r="S162">
        <v>-1.19</v>
      </c>
      <c r="T162">
        <v>-3.4059458</v>
      </c>
    </row>
    <row r="163" spans="1:20">
      <c r="A163">
        <v>-1.16</v>
      </c>
      <c r="B163">
        <v>-7.1966752</v>
      </c>
      <c r="C163">
        <v>-1.33</v>
      </c>
      <c r="D163">
        <v>-15.003354</v>
      </c>
      <c r="E163">
        <v>-1.31</v>
      </c>
      <c r="F163">
        <v>-14.794202</v>
      </c>
      <c r="G163">
        <v>-1.29</v>
      </c>
      <c r="H163">
        <v>-10.95632</v>
      </c>
      <c r="I163">
        <v>-1.28</v>
      </c>
      <c r="J163">
        <v>-10.0086424</v>
      </c>
      <c r="K163">
        <v>-1.26</v>
      </c>
      <c r="L163">
        <v>-8.958622199999999</v>
      </c>
      <c r="M163">
        <v>-1.24</v>
      </c>
      <c r="N163">
        <v>-5.5884394</v>
      </c>
      <c r="O163">
        <v>-1.22</v>
      </c>
      <c r="P163">
        <v>-6.3589044</v>
      </c>
      <c r="Q163">
        <v>-1.2</v>
      </c>
      <c r="R163">
        <v>-6.2142156</v>
      </c>
      <c r="S163">
        <v>-1.18</v>
      </c>
      <c r="T163">
        <v>-2.5842728</v>
      </c>
    </row>
    <row r="164" spans="1:20">
      <c r="A164">
        <v>-1.15</v>
      </c>
      <c r="B164">
        <v>-5.4432316</v>
      </c>
      <c r="C164">
        <v>-1.32</v>
      </c>
      <c r="D164">
        <v>-14.710168</v>
      </c>
      <c r="E164">
        <v>-1.3</v>
      </c>
      <c r="F164">
        <v>-11.523654</v>
      </c>
      <c r="G164">
        <v>-1.28</v>
      </c>
      <c r="H164">
        <v>-10.886218</v>
      </c>
      <c r="I164">
        <v>-1.27</v>
      </c>
      <c r="J164">
        <v>-8.3886056</v>
      </c>
      <c r="K164">
        <v>-1.25</v>
      </c>
      <c r="L164">
        <v>-8.7620986</v>
      </c>
      <c r="M164">
        <v>-1.23</v>
      </c>
      <c r="N164">
        <v>-5.809049799999999</v>
      </c>
      <c r="O164">
        <v>-1.21</v>
      </c>
      <c r="P164">
        <v>-4.1266244</v>
      </c>
      <c r="Q164">
        <v>-1.19</v>
      </c>
      <c r="R164">
        <v>-5.9779676</v>
      </c>
      <c r="S164">
        <v>-1.17</v>
      </c>
      <c r="T164">
        <v>-3.186151</v>
      </c>
    </row>
    <row r="165" spans="1:20">
      <c r="A165">
        <v>-1.14</v>
      </c>
      <c r="B165">
        <v>-6.320478</v>
      </c>
      <c r="C165">
        <v>-1.31</v>
      </c>
      <c r="D165">
        <v>-14.602476</v>
      </c>
      <c r="E165">
        <v>-1.29</v>
      </c>
      <c r="F165">
        <v>-10.1127704</v>
      </c>
      <c r="G165">
        <v>-1.27</v>
      </c>
      <c r="H165">
        <v>-10.0255332</v>
      </c>
      <c r="I165">
        <v>-1.26</v>
      </c>
      <c r="J165">
        <v>-8.211172999999999</v>
      </c>
      <c r="K165">
        <v>-1.24</v>
      </c>
      <c r="L165">
        <v>-6.2002028</v>
      </c>
      <c r="M165">
        <v>-1.22</v>
      </c>
      <c r="N165">
        <v>-6.9728728</v>
      </c>
      <c r="O165">
        <v>-1.2</v>
      </c>
      <c r="P165">
        <v>-4.69103</v>
      </c>
      <c r="Q165">
        <v>-1.18</v>
      </c>
      <c r="R165">
        <v>-1.9459854</v>
      </c>
      <c r="S165">
        <v>-1.16</v>
      </c>
      <c r="T165">
        <v>-4.127084200000001</v>
      </c>
    </row>
    <row r="166" spans="1:20">
      <c r="A166">
        <v>-1.13</v>
      </c>
      <c r="B166">
        <v>-7.0598495</v>
      </c>
      <c r="C166">
        <v>-1.3</v>
      </c>
      <c r="D166">
        <v>-14.253176</v>
      </c>
      <c r="E166">
        <v>-1.28</v>
      </c>
      <c r="F166">
        <v>-11.11821</v>
      </c>
      <c r="G166">
        <v>-1.26</v>
      </c>
      <c r="H166">
        <v>-7.5888706</v>
      </c>
      <c r="I166">
        <v>-1.25</v>
      </c>
      <c r="J166">
        <v>-9.370909600000001</v>
      </c>
      <c r="K166">
        <v>-1.23</v>
      </c>
      <c r="L166">
        <v>-5.523571599999999</v>
      </c>
      <c r="M166">
        <v>-1.21</v>
      </c>
      <c r="N166">
        <v>-5.6854138</v>
      </c>
      <c r="O166">
        <v>-1.19</v>
      </c>
      <c r="P166">
        <v>-4.8818626</v>
      </c>
      <c r="Q166">
        <v>-1.17</v>
      </c>
      <c r="R166">
        <v>-2.4399362</v>
      </c>
      <c r="S166">
        <v>-1.15</v>
      </c>
      <c r="T166">
        <v>-1.1657246</v>
      </c>
    </row>
    <row r="167" spans="1:20">
      <c r="C167">
        <v>-1.29</v>
      </c>
      <c r="D167">
        <v>-11.19135</v>
      </c>
      <c r="E167">
        <v>-1.27</v>
      </c>
      <c r="F167">
        <v>-10.809826</v>
      </c>
      <c r="G167">
        <v>-1.25</v>
      </c>
      <c r="H167">
        <v>-8.8292904</v>
      </c>
      <c r="I167">
        <v>-1.24</v>
      </c>
      <c r="J167">
        <v>-7.7834052</v>
      </c>
      <c r="K167">
        <v>-1.22</v>
      </c>
      <c r="L167">
        <v>-5.9578248</v>
      </c>
      <c r="M167">
        <v>-1.2</v>
      </c>
      <c r="N167">
        <v>-3.484826599999999</v>
      </c>
      <c r="O167">
        <v>-1.18</v>
      </c>
      <c r="P167">
        <v>-4.296609399999999</v>
      </c>
      <c r="Q167">
        <v>-1.16</v>
      </c>
      <c r="R167">
        <v>-2.5944432</v>
      </c>
      <c r="S167">
        <v>-1.14</v>
      </c>
      <c r="T167">
        <v>-0.6645643999999999</v>
      </c>
    </row>
    <row r="168" spans="1:20">
      <c r="C168">
        <v>-1.28</v>
      </c>
      <c r="D168">
        <v>-10.4582246</v>
      </c>
      <c r="E168">
        <v>-1.26</v>
      </c>
      <c r="F168">
        <v>-8.720989599999999</v>
      </c>
      <c r="G168">
        <v>-1.24</v>
      </c>
      <c r="H168">
        <v>-8.9989492</v>
      </c>
      <c r="I168">
        <v>-1.23</v>
      </c>
      <c r="J168">
        <v>-5.4845392</v>
      </c>
      <c r="K168">
        <v>-1.21</v>
      </c>
      <c r="L168">
        <v>-6.9583684</v>
      </c>
      <c r="M168">
        <v>-1.19</v>
      </c>
      <c r="N168">
        <v>-4.478467</v>
      </c>
      <c r="O168">
        <v>-1.17</v>
      </c>
      <c r="P168">
        <v>-1.1148654</v>
      </c>
      <c r="Q168">
        <v>-1.15</v>
      </c>
      <c r="R168">
        <v>-3.393696400000001</v>
      </c>
      <c r="S168">
        <v>-1.13</v>
      </c>
      <c r="T168">
        <v>-1.4009014</v>
      </c>
    </row>
    <row r="169" spans="1:20">
      <c r="C169">
        <v>-1.27</v>
      </c>
      <c r="D169">
        <v>-10.4098786</v>
      </c>
      <c r="E169">
        <v>-1.25</v>
      </c>
      <c r="F169">
        <v>-8.465367000000001</v>
      </c>
      <c r="G169">
        <v>-1.23</v>
      </c>
      <c r="H169">
        <v>-7.6638418</v>
      </c>
      <c r="I169">
        <v>-1.22</v>
      </c>
      <c r="J169">
        <v>-5.2284888</v>
      </c>
      <c r="K169">
        <v>-1.2</v>
      </c>
      <c r="L169">
        <v>-4.9684342</v>
      </c>
      <c r="M169">
        <v>-1.18</v>
      </c>
      <c r="N169">
        <v>-4.408030800000001</v>
      </c>
      <c r="O169">
        <v>-1.16</v>
      </c>
      <c r="P169">
        <v>-2.0565208</v>
      </c>
      <c r="Q169">
        <v>-1.14</v>
      </c>
      <c r="R169">
        <v>-1.1148294</v>
      </c>
      <c r="S169">
        <v>-1.12</v>
      </c>
      <c r="T169">
        <v>-2.2663522</v>
      </c>
    </row>
    <row r="170" spans="1:20">
      <c r="C170">
        <v>-1.26</v>
      </c>
      <c r="D170">
        <v>-11.051054</v>
      </c>
      <c r="E170">
        <v>-1.24</v>
      </c>
      <c r="F170">
        <v>-7.902364999999999</v>
      </c>
      <c r="G170">
        <v>-1.22</v>
      </c>
      <c r="H170">
        <v>-5.436798</v>
      </c>
      <c r="I170">
        <v>-1.21</v>
      </c>
      <c r="J170">
        <v>-5.9272264</v>
      </c>
      <c r="K170">
        <v>-1.19</v>
      </c>
      <c r="L170">
        <v>-3.6802996</v>
      </c>
      <c r="M170">
        <v>-1.17</v>
      </c>
      <c r="N170">
        <v>-4.1867324</v>
      </c>
      <c r="O170">
        <v>-1.15</v>
      </c>
      <c r="P170">
        <v>-2.9110488</v>
      </c>
      <c r="Q170">
        <v>-1.13</v>
      </c>
      <c r="R170">
        <v>0.3579006</v>
      </c>
      <c r="S170">
        <v>-1.11</v>
      </c>
      <c r="T170">
        <v>-0.8148632000000001</v>
      </c>
    </row>
    <row r="171" spans="1:20">
      <c r="C171">
        <v>-1.25</v>
      </c>
      <c r="D171">
        <v>-9.896077</v>
      </c>
      <c r="E171">
        <v>-1.23</v>
      </c>
      <c r="F171">
        <v>-8.797749999999999</v>
      </c>
      <c r="G171">
        <v>-1.21</v>
      </c>
      <c r="H171">
        <v>-5.6206996</v>
      </c>
      <c r="I171">
        <v>-1.2</v>
      </c>
      <c r="J171">
        <v>-6.025430399999999</v>
      </c>
      <c r="K171">
        <v>-1.18</v>
      </c>
      <c r="L171">
        <v>-4.1724818</v>
      </c>
      <c r="M171">
        <v>-1.16</v>
      </c>
      <c r="N171">
        <v>-0.7897618000000001</v>
      </c>
      <c r="O171">
        <v>-1.14</v>
      </c>
      <c r="P171">
        <v>-2.8128644</v>
      </c>
      <c r="Q171">
        <v>-1.12</v>
      </c>
      <c r="R171">
        <v>-2.2255744</v>
      </c>
      <c r="S171">
        <v>-1.1</v>
      </c>
      <c r="T171">
        <v>2.3777654</v>
      </c>
    </row>
    <row r="172" spans="1:20">
      <c r="C172">
        <v>-1.24</v>
      </c>
      <c r="D172">
        <v>-7.892043200000001</v>
      </c>
      <c r="E172">
        <v>-1.22</v>
      </c>
      <c r="F172">
        <v>-7.300002399999999</v>
      </c>
      <c r="G172">
        <v>-1.2</v>
      </c>
      <c r="H172">
        <v>-6.071373599999999</v>
      </c>
      <c r="I172">
        <v>-1.19</v>
      </c>
      <c r="J172">
        <v>-4.403672</v>
      </c>
      <c r="K172">
        <v>-1.17</v>
      </c>
      <c r="L172">
        <v>-4.641464</v>
      </c>
      <c r="M172">
        <v>-1.15</v>
      </c>
      <c r="N172">
        <v>-1.6611644</v>
      </c>
      <c r="O172">
        <v>-1.13</v>
      </c>
      <c r="P172">
        <v>0.005829399999999985</v>
      </c>
      <c r="Q172">
        <v>-1.11</v>
      </c>
      <c r="R172">
        <v>-0.9249014000000001</v>
      </c>
      <c r="S172">
        <v>-1.09</v>
      </c>
      <c r="T172">
        <v>1.2095534</v>
      </c>
    </row>
    <row r="173" spans="1:20">
      <c r="C173">
        <v>-1.23</v>
      </c>
      <c r="D173">
        <v>-8.4319366</v>
      </c>
      <c r="E173">
        <v>-1.21</v>
      </c>
      <c r="F173">
        <v>-4.715968800000001</v>
      </c>
      <c r="G173">
        <v>-1.19</v>
      </c>
      <c r="H173">
        <v>-6.013934</v>
      </c>
      <c r="I173">
        <v>-1.18</v>
      </c>
      <c r="J173">
        <v>-3.2107224</v>
      </c>
      <c r="K173">
        <v>-1.16</v>
      </c>
      <c r="L173">
        <v>-2.6748798</v>
      </c>
      <c r="M173">
        <v>-1.14</v>
      </c>
      <c r="N173">
        <v>-2.7523494</v>
      </c>
      <c r="O173">
        <v>-1.12</v>
      </c>
      <c r="P173">
        <v>-0.5670216</v>
      </c>
      <c r="Q173">
        <v>-1.1</v>
      </c>
      <c r="R173">
        <v>-0.092706</v>
      </c>
      <c r="S173">
        <v>-1.08</v>
      </c>
      <c r="T173">
        <v>0.3362234</v>
      </c>
    </row>
    <row r="174" spans="1:20">
      <c r="C174">
        <v>-1.22</v>
      </c>
      <c r="D174">
        <v>-8.7925752</v>
      </c>
      <c r="E174">
        <v>-1.2</v>
      </c>
      <c r="F174">
        <v>-5.582589799999999</v>
      </c>
      <c r="G174">
        <v>-1.18</v>
      </c>
      <c r="H174">
        <v>-3.677489</v>
      </c>
      <c r="I174">
        <v>-1.17</v>
      </c>
      <c r="J174">
        <v>-3.981602</v>
      </c>
      <c r="K174">
        <v>-1.15</v>
      </c>
      <c r="L174">
        <v>-0.6829668</v>
      </c>
      <c r="M174">
        <v>-1.13</v>
      </c>
      <c r="N174">
        <v>-2.4924026</v>
      </c>
      <c r="O174">
        <v>-1.11</v>
      </c>
      <c r="P174">
        <v>-1.6816058</v>
      </c>
      <c r="Q174">
        <v>-1.09</v>
      </c>
      <c r="R174">
        <v>2.510394</v>
      </c>
      <c r="S174">
        <v>-1.07</v>
      </c>
      <c r="T174">
        <v>1.4015112</v>
      </c>
    </row>
    <row r="175" spans="1:20">
      <c r="C175">
        <v>-1.21</v>
      </c>
      <c r="D175">
        <v>-6.637392800000001</v>
      </c>
      <c r="E175">
        <v>-1.19</v>
      </c>
      <c r="F175">
        <v>-5.9565182</v>
      </c>
      <c r="G175">
        <v>-1.17</v>
      </c>
      <c r="H175">
        <v>-4.247825600000001</v>
      </c>
      <c r="I175">
        <v>-1.16</v>
      </c>
      <c r="J175">
        <v>-4.5190086</v>
      </c>
      <c r="K175">
        <v>-1.14</v>
      </c>
      <c r="L175">
        <v>-2.042518</v>
      </c>
      <c r="M175">
        <v>-1.12</v>
      </c>
      <c r="N175">
        <v>0.2037384</v>
      </c>
      <c r="O175">
        <v>-1.1</v>
      </c>
      <c r="P175">
        <v>-1.2254064</v>
      </c>
      <c r="Q175">
        <v>-1.08</v>
      </c>
      <c r="R175">
        <v>1.0201596</v>
      </c>
      <c r="S175">
        <v>-1.06</v>
      </c>
      <c r="T175">
        <v>3.0942956</v>
      </c>
    </row>
    <row r="176" spans="1:20">
      <c r="C176">
        <v>-1.2</v>
      </c>
      <c r="D176">
        <v>-5.2389044</v>
      </c>
      <c r="E176">
        <v>-1.18</v>
      </c>
      <c r="F176">
        <v>-5.6862992</v>
      </c>
      <c r="G176">
        <v>-1.16</v>
      </c>
      <c r="H176">
        <v>-4.020808199999999</v>
      </c>
      <c r="I176">
        <v>-1.15</v>
      </c>
      <c r="J176">
        <v>-2.0013774</v>
      </c>
      <c r="K176">
        <v>-1.13</v>
      </c>
      <c r="L176">
        <v>-2.0973974</v>
      </c>
      <c r="M176">
        <v>-1.11</v>
      </c>
      <c r="N176">
        <v>0.2167383999999999</v>
      </c>
      <c r="O176">
        <v>-1.09</v>
      </c>
      <c r="P176">
        <v>1.5687138</v>
      </c>
      <c r="Q176">
        <v>-1.07</v>
      </c>
      <c r="R176">
        <v>1.1175814</v>
      </c>
      <c r="S176">
        <v>-1.05</v>
      </c>
      <c r="T176">
        <v>2.693814</v>
      </c>
    </row>
    <row r="177" spans="3:20">
      <c r="C177">
        <v>-1.19</v>
      </c>
      <c r="D177">
        <v>-5.9162874</v>
      </c>
      <c r="E177">
        <v>-1.17</v>
      </c>
      <c r="F177">
        <v>-3.2160814</v>
      </c>
      <c r="G177">
        <v>-1.15</v>
      </c>
      <c r="H177">
        <v>-4.1722468</v>
      </c>
      <c r="I177">
        <v>-1.14</v>
      </c>
      <c r="J177">
        <v>-1.0614542</v>
      </c>
      <c r="K177">
        <v>-1.12</v>
      </c>
      <c r="L177">
        <v>-1.899277</v>
      </c>
      <c r="M177">
        <v>-1.1</v>
      </c>
      <c r="N177">
        <v>-0.7647584000000001</v>
      </c>
      <c r="O177">
        <v>-1.08</v>
      </c>
      <c r="P177">
        <v>2.3364686</v>
      </c>
      <c r="Q177">
        <v>-1.06</v>
      </c>
      <c r="R177">
        <v>1.5791366</v>
      </c>
      <c r="S177">
        <v>-1.04</v>
      </c>
      <c r="T177">
        <v>2.7241158</v>
      </c>
    </row>
    <row r="178" spans="3:20">
      <c r="C178">
        <v>-1.18</v>
      </c>
      <c r="D178">
        <v>-6.3219694</v>
      </c>
      <c r="E178">
        <v>-1.16</v>
      </c>
      <c r="F178">
        <v>-4.0265868</v>
      </c>
      <c r="G178">
        <v>-1.14</v>
      </c>
      <c r="H178">
        <v>-1.787576</v>
      </c>
      <c r="I178">
        <v>-1.13</v>
      </c>
      <c r="J178">
        <v>-2.0622046</v>
      </c>
      <c r="K178">
        <v>-1.11</v>
      </c>
      <c r="L178">
        <v>0.8490774</v>
      </c>
      <c r="M178">
        <v>-1.09</v>
      </c>
      <c r="N178">
        <v>-0.4606427999999999</v>
      </c>
      <c r="O178">
        <v>-1.07</v>
      </c>
      <c r="P178">
        <v>1.8199736</v>
      </c>
      <c r="Q178">
        <v>-1.05</v>
      </c>
      <c r="R178">
        <v>3.7687554</v>
      </c>
      <c r="S178">
        <v>-1.03</v>
      </c>
      <c r="T178">
        <v>2.6010896</v>
      </c>
    </row>
    <row r="179" spans="3:20">
      <c r="C179">
        <v>-1.17</v>
      </c>
      <c r="D179">
        <v>-5.5095686</v>
      </c>
      <c r="E179">
        <v>-1.15</v>
      </c>
      <c r="F179">
        <v>-4.1276684</v>
      </c>
      <c r="G179">
        <v>-1.13</v>
      </c>
      <c r="H179">
        <v>-0.8425036</v>
      </c>
      <c r="I179">
        <v>-1.12</v>
      </c>
      <c r="J179">
        <v>-2.2047124</v>
      </c>
      <c r="K179">
        <v>-1.1</v>
      </c>
      <c r="L179">
        <v>0.250246</v>
      </c>
      <c r="M179">
        <v>-1.08</v>
      </c>
      <c r="N179">
        <v>1.4957166</v>
      </c>
      <c r="O179">
        <v>-1.06</v>
      </c>
      <c r="P179">
        <v>1.448748</v>
      </c>
      <c r="Q179">
        <v>-1.04</v>
      </c>
      <c r="R179">
        <v>3.46309</v>
      </c>
      <c r="S179">
        <v>-1.02</v>
      </c>
      <c r="T179">
        <v>4.765626</v>
      </c>
    </row>
    <row r="180" spans="3:20">
      <c r="C180">
        <v>-1.16</v>
      </c>
      <c r="D180">
        <v>-3.739586</v>
      </c>
      <c r="E180">
        <v>-1.14</v>
      </c>
      <c r="F180">
        <v>-4.3238218</v>
      </c>
      <c r="G180">
        <v>-1.12</v>
      </c>
      <c r="H180">
        <v>-2.0984368</v>
      </c>
      <c r="I180">
        <v>-1.11</v>
      </c>
      <c r="J180">
        <v>-0.9358704</v>
      </c>
      <c r="K180">
        <v>-1.09</v>
      </c>
      <c r="L180">
        <v>-0.9307738000000001</v>
      </c>
      <c r="M180">
        <v>-1.07</v>
      </c>
      <c r="N180">
        <v>2.6491174</v>
      </c>
      <c r="O180">
        <v>-1.05</v>
      </c>
      <c r="P180">
        <v>2.1960314</v>
      </c>
      <c r="Q180">
        <v>-1.03</v>
      </c>
      <c r="R180">
        <v>2.7623654</v>
      </c>
      <c r="S180">
        <v>-1.01</v>
      </c>
      <c r="T180">
        <v>5.1970926</v>
      </c>
    </row>
    <row r="181" spans="3:20">
      <c r="C181">
        <v>-1.15</v>
      </c>
      <c r="D181">
        <v>-4.2603108</v>
      </c>
      <c r="E181">
        <v>-1.13</v>
      </c>
      <c r="F181">
        <v>-0.6625996</v>
      </c>
      <c r="G181">
        <v>-1.11</v>
      </c>
      <c r="H181">
        <v>-2.6515156</v>
      </c>
      <c r="I181">
        <v>-1.1</v>
      </c>
      <c r="J181">
        <v>1.3706766</v>
      </c>
      <c r="K181">
        <v>-1.08</v>
      </c>
      <c r="L181">
        <v>-0.1484414</v>
      </c>
      <c r="M181">
        <v>-1.06</v>
      </c>
      <c r="N181">
        <v>2.3706628</v>
      </c>
      <c r="O181">
        <v>-1.04</v>
      </c>
      <c r="P181">
        <v>4.348327</v>
      </c>
      <c r="Q181">
        <v>-1.02</v>
      </c>
      <c r="R181">
        <v>3.4748614</v>
      </c>
      <c r="S181">
        <v>-1</v>
      </c>
      <c r="T181">
        <v>3.6948718</v>
      </c>
    </row>
    <row r="182" spans="3:20">
      <c r="C182">
        <v>-1.14</v>
      </c>
      <c r="D182">
        <v>-4.624898</v>
      </c>
      <c r="E182">
        <v>-1.12</v>
      </c>
      <c r="F182">
        <v>-1.5240894</v>
      </c>
      <c r="G182">
        <v>-1.1</v>
      </c>
      <c r="H182">
        <v>0.1660706</v>
      </c>
      <c r="I182">
        <v>-1.09</v>
      </c>
      <c r="J182">
        <v>0.1030884</v>
      </c>
      <c r="K182">
        <v>-1.07</v>
      </c>
      <c r="L182">
        <v>2.8161884</v>
      </c>
      <c r="M182">
        <v>-1.05</v>
      </c>
      <c r="N182">
        <v>0.9691528</v>
      </c>
      <c r="O182">
        <v>-1.03</v>
      </c>
      <c r="P182">
        <v>3.2429046</v>
      </c>
      <c r="Q182">
        <v>-1.01</v>
      </c>
      <c r="R182">
        <v>5.789865799999999</v>
      </c>
      <c r="S182">
        <v>-0.99</v>
      </c>
      <c r="T182">
        <v>3.5701006</v>
      </c>
    </row>
    <row r="183" spans="3:20">
      <c r="C183">
        <v>-1.13</v>
      </c>
      <c r="D183">
        <v>-4.566634</v>
      </c>
      <c r="E183">
        <v>-1.11</v>
      </c>
      <c r="F183">
        <v>-1.6972176</v>
      </c>
      <c r="G183">
        <v>-1.09</v>
      </c>
      <c r="H183">
        <v>0.9445897999999999</v>
      </c>
      <c r="I183">
        <v>-1.08</v>
      </c>
      <c r="J183">
        <v>0.1217066</v>
      </c>
      <c r="K183">
        <v>-1.06</v>
      </c>
      <c r="L183">
        <v>2.2201644</v>
      </c>
      <c r="M183">
        <v>-1.04</v>
      </c>
      <c r="N183">
        <v>3.5337164</v>
      </c>
      <c r="O183">
        <v>-1.02</v>
      </c>
      <c r="P183">
        <v>3.1053214</v>
      </c>
      <c r="Q183">
        <v>-1</v>
      </c>
      <c r="R183">
        <v>4.9990998</v>
      </c>
      <c r="S183">
        <v>-0.98</v>
      </c>
      <c r="T183">
        <v>5.7814014</v>
      </c>
    </row>
    <row r="184" spans="3:20">
      <c r="C184">
        <v>-1.12</v>
      </c>
      <c r="D184">
        <v>-1.478281</v>
      </c>
      <c r="E184">
        <v>-1.1</v>
      </c>
      <c r="F184">
        <v>-2.7993488</v>
      </c>
      <c r="G184">
        <v>-1.08</v>
      </c>
      <c r="H184">
        <v>-0.26644</v>
      </c>
      <c r="I184">
        <v>-1.07</v>
      </c>
      <c r="J184">
        <v>1.3313038</v>
      </c>
      <c r="K184">
        <v>-1.05</v>
      </c>
      <c r="L184">
        <v>2.02042</v>
      </c>
      <c r="M184">
        <v>-1.03</v>
      </c>
      <c r="N184">
        <v>4.7689032</v>
      </c>
      <c r="O184">
        <v>-1.01</v>
      </c>
      <c r="P184">
        <v>4.1600108</v>
      </c>
      <c r="Q184">
        <v>-0.99</v>
      </c>
      <c r="R184">
        <v>3.5688764</v>
      </c>
      <c r="S184">
        <v>-0.97</v>
      </c>
      <c r="T184">
        <v>6.83260825</v>
      </c>
    </row>
    <row r="185" spans="3:20">
      <c r="C185">
        <v>-1.11</v>
      </c>
      <c r="D185">
        <v>-0.432631</v>
      </c>
      <c r="I185">
        <v>-1.06</v>
      </c>
      <c r="J185">
        <v>3.364647</v>
      </c>
      <c r="K185">
        <v>-1.04</v>
      </c>
      <c r="L185">
        <v>1.809149666666667</v>
      </c>
      <c r="M185">
        <v>-1.02</v>
      </c>
      <c r="N185">
        <v>3.718473</v>
      </c>
      <c r="O185">
        <v>-1</v>
      </c>
      <c r="P185">
        <v>5.598962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2026-03-02T07:04:10Z</dcterms:created>
  <dcterms:modified xsi:type="dcterms:W3CDTF">2026-03-02T07:04:10Z</dcterms:modified>
</cp:coreProperties>
</file>