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<sst xmlns="http://schemas.openxmlformats.org/spreadsheetml/2006/main" count="30" uniqueCount="12">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</sst>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44.12938878787878</c:v>
                </c:pt>
                <c:pt idx="1">
                  <c:v>-83.84904999999999</c:v>
                </c:pt>
                <c:pt idx="2">
                  <c:v>-59.001952</c:v>
                </c:pt>
                <c:pt idx="3">
                  <c:v>-38.130854</c:v>
                </c:pt>
                <c:pt idx="4">
                  <c:v>-29.825436</c:v>
                </c:pt>
                <c:pt idx="5">
                  <c:v>-25.235664</c:v>
                </c:pt>
                <c:pt idx="6">
                  <c:v>-20.159436</c:v>
                </c:pt>
                <c:pt idx="7">
                  <c:v>-16.071544</c:v>
                </c:pt>
                <c:pt idx="8">
                  <c:v>-14.065384</c:v>
                </c:pt>
                <c:pt idx="9">
                  <c:v>-13.153132</c:v>
                </c:pt>
                <c:pt idx="10">
                  <c:v>-9.888504399999999</c:v>
                </c:pt>
                <c:pt idx="11">
                  <c:v>-6.361211</c:v>
                </c:pt>
                <c:pt idx="12">
                  <c:v>-5.7983496</c:v>
                </c:pt>
                <c:pt idx="13">
                  <c:v>-4.5430974</c:v>
                </c:pt>
                <c:pt idx="14">
                  <c:v>-1.9545332</c:v>
                </c:pt>
                <c:pt idx="15">
                  <c:v>1.4411196</c:v>
                </c:pt>
                <c:pt idx="16">
                  <c:v>2.4167332</c:v>
                </c:pt>
                <c:pt idx="17">
                  <c:v>3.0287692</c:v>
                </c:pt>
                <c:pt idx="18">
                  <c:v>4.7009108</c:v>
                </c:pt>
                <c:pt idx="19">
                  <c:v>6.938905</c:v>
                </c:pt>
                <c:pt idx="20">
                  <c:v>9.240935</c:v>
                </c:pt>
                <c:pt idx="21">
                  <c:v>9.280991799999999</c:v>
                </c:pt>
                <c:pt idx="22">
                  <c:v>9.7495958</c:v>
                </c:pt>
                <c:pt idx="23">
                  <c:v>12.3272</c:v>
                </c:pt>
                <c:pt idx="24">
                  <c:v>14.655928</c:v>
                </c:pt>
                <c:pt idx="25">
                  <c:v>15.592106</c:v>
                </c:pt>
                <c:pt idx="26">
                  <c:v>15.725334</c:v>
                </c:pt>
                <c:pt idx="27">
                  <c:v>17.680838</c:v>
                </c:pt>
                <c:pt idx="28">
                  <c:v>19.663462</c:v>
                </c:pt>
                <c:pt idx="29">
                  <c:v>20.06965</c:v>
                </c:pt>
                <c:pt idx="30">
                  <c:v>19.316402</c:v>
                </c:pt>
                <c:pt idx="31">
                  <c:v>19.706974</c:v>
                </c:pt>
                <c:pt idx="32">
                  <c:v>21.89903</c:v>
                </c:pt>
                <c:pt idx="33">
                  <c:v>22.138844</c:v>
                </c:pt>
                <c:pt idx="34">
                  <c:v>21.539038</c:v>
                </c:pt>
                <c:pt idx="35">
                  <c:v>22.012878</c:v>
                </c:pt>
                <c:pt idx="36">
                  <c:v>23.727156</c:v>
                </c:pt>
                <c:pt idx="37">
                  <c:v>24.444482</c:v>
                </c:pt>
                <c:pt idx="38">
                  <c:v>23.976974</c:v>
                </c:pt>
                <c:pt idx="39">
                  <c:v>23.92397</c:v>
                </c:pt>
                <c:pt idx="40">
                  <c:v>25.84286</c:v>
                </c:pt>
                <c:pt idx="41">
                  <c:v>26.428016</c:v>
                </c:pt>
                <c:pt idx="42">
                  <c:v>25.82521</c:v>
                </c:pt>
                <c:pt idx="43">
                  <c:v>26.862762</c:v>
                </c:pt>
                <c:pt idx="44">
                  <c:v>29.44432</c:v>
                </c:pt>
                <c:pt idx="45">
                  <c:v>30.50211</c:v>
                </c:pt>
                <c:pt idx="46">
                  <c:v>28.456262</c:v>
                </c:pt>
                <c:pt idx="47">
                  <c:v>23.938782</c:v>
                </c:pt>
                <c:pt idx="48">
                  <c:v>21.757714</c:v>
                </c:pt>
                <c:pt idx="49">
                  <c:v>18.071128</c:v>
                </c:pt>
                <c:pt idx="50">
                  <c:v>15.332642</c:v>
                </c:pt>
                <c:pt idx="51">
                  <c:v>15.024218</c:v>
                </c:pt>
                <c:pt idx="52">
                  <c:v>15.021502</c:v>
                </c:pt>
                <c:pt idx="53">
                  <c:v>12.74253</c:v>
                </c:pt>
                <c:pt idx="54">
                  <c:v>10.3490998</c:v>
                </c:pt>
                <c:pt idx="55">
                  <c:v>10.3649236</c:v>
                </c:pt>
                <c:pt idx="56">
                  <c:v>9.771091799999999</c:v>
                </c:pt>
                <c:pt idx="57">
                  <c:v>9.2902</c:v>
                </c:pt>
                <c:pt idx="58">
                  <c:v>6.1374628</c:v>
                </c:pt>
                <c:pt idx="59">
                  <c:v>6.0933974</c:v>
                </c:pt>
                <c:pt idx="60">
                  <c:v>5.8777548</c:v>
                </c:pt>
                <c:pt idx="61">
                  <c:v>5.7899946</c:v>
                </c:pt>
                <c:pt idx="62">
                  <c:v>2.328412</c:v>
                </c:pt>
                <c:pt idx="63">
                  <c:v>2.4188642</c:v>
                </c:pt>
                <c:pt idx="64">
                  <c:v>2.4343828</c:v>
                </c:pt>
                <c:pt idx="65">
                  <c:v>2.3376276</c:v>
                </c:pt>
                <c:pt idx="66">
                  <c:v>-0.4088656000000001</c:v>
                </c:pt>
                <c:pt idx="67">
                  <c:v>-1.9401134</c:v>
                </c:pt>
                <c:pt idx="68">
                  <c:v>-1.3956742</c:v>
                </c:pt>
                <c:pt idx="69">
                  <c:v>-1.2188068</c:v>
                </c:pt>
                <c:pt idx="70">
                  <c:v>-3.5218018</c:v>
                </c:pt>
                <c:pt idx="71">
                  <c:v>-3.5569574</c:v>
                </c:pt>
                <c:pt idx="72">
                  <c:v>-5.914657</c:v>
                </c:pt>
                <c:pt idx="73">
                  <c:v>-7.2324112</c:v>
                </c:pt>
                <c:pt idx="74">
                  <c:v>-9.003408799999999</c:v>
                </c:pt>
                <c:pt idx="75">
                  <c:v>-11.398658</c:v>
                </c:pt>
                <c:pt idx="76">
                  <c:v>-11.534434</c:v>
                </c:pt>
                <c:pt idx="77">
                  <c:v>-10.856682</c:v>
                </c:pt>
                <c:pt idx="78">
                  <c:v>-11.435526</c:v>
                </c:pt>
                <c:pt idx="79">
                  <c:v>-14.017768</c:v>
                </c:pt>
                <c:pt idx="80">
                  <c:v>-13.722824</c:v>
                </c:pt>
                <c:pt idx="81">
                  <c:v>-13.666596</c:v>
                </c:pt>
                <c:pt idx="82">
                  <c:v>-14.18637</c:v>
                </c:pt>
                <c:pt idx="83">
                  <c:v>-16.419858</c:v>
                </c:pt>
                <c:pt idx="84">
                  <c:v>-17.118804</c:v>
                </c:pt>
                <c:pt idx="85">
                  <c:v>-16.382284</c:v>
                </c:pt>
                <c:pt idx="86">
                  <c:v>-16.880426</c:v>
                </c:pt>
                <c:pt idx="87">
                  <c:v>-19.357488</c:v>
                </c:pt>
                <c:pt idx="88">
                  <c:v>-20.215366</c:v>
                </c:pt>
                <c:pt idx="89">
                  <c:v>-19.438284</c:v>
                </c:pt>
                <c:pt idx="90">
                  <c:v>-20.104446</c:v>
                </c:pt>
                <c:pt idx="91">
                  <c:v>-21.99094</c:v>
                </c:pt>
                <c:pt idx="92">
                  <c:v>-23.844342</c:v>
                </c:pt>
                <c:pt idx="93">
                  <c:v>-23.204804</c:v>
                </c:pt>
                <c:pt idx="94">
                  <c:v>-23.467376</c:v>
                </c:pt>
                <c:pt idx="95">
                  <c:v>-25.297028</c:v>
                </c:pt>
                <c:pt idx="96">
                  <c:v>-22.8973642</c:v>
                </c:pt>
                <c:pt idx="97">
                  <c:v>-26.083104</c:v>
                </c:pt>
                <c:pt idx="98">
                  <c:v>-25.475648</c:v>
                </c:pt>
                <c:pt idx="99">
                  <c:v>-26.080668</c:v>
                </c:pt>
                <c:pt idx="100">
                  <c:v>-29.057528</c:v>
                </c:pt>
                <c:pt idx="101">
                  <c:v>-28.300892</c:v>
                </c:pt>
                <c:pt idx="102">
                  <c:v>-27.833954</c:v>
                </c:pt>
                <c:pt idx="103">
                  <c:v>-27.37148</c:v>
                </c:pt>
                <c:pt idx="104">
                  <c:v>-30.202008</c:v>
                </c:pt>
                <c:pt idx="105">
                  <c:v>-29.89872</c:v>
                </c:pt>
                <c:pt idx="106">
                  <c:v>-29.347072</c:v>
                </c:pt>
                <c:pt idx="107">
                  <c:v>-28.74233</c:v>
                </c:pt>
                <c:pt idx="108">
                  <c:v>-31.408558</c:v>
                </c:pt>
                <c:pt idx="109">
                  <c:v>-31.769472</c:v>
                </c:pt>
                <c:pt idx="110">
                  <c:v>-29.776166</c:v>
                </c:pt>
                <c:pt idx="111">
                  <c:v>-29.230262</c:v>
                </c:pt>
                <c:pt idx="112">
                  <c:v>-30.842886</c:v>
                </c:pt>
                <c:pt idx="113">
                  <c:v>-31.567934</c:v>
                </c:pt>
                <c:pt idx="114">
                  <c:v>-30.806682</c:v>
                </c:pt>
                <c:pt idx="115">
                  <c:v>-29.443806</c:v>
                </c:pt>
                <c:pt idx="116">
                  <c:v>-30.498216</c:v>
                </c:pt>
                <c:pt idx="117">
                  <c:v>-32.47006</c:v>
                </c:pt>
                <c:pt idx="118">
                  <c:v>-30.758288</c:v>
                </c:pt>
                <c:pt idx="119">
                  <c:v>-30.243928</c:v>
                </c:pt>
                <c:pt idx="120">
                  <c:v>-31.118826</c:v>
                </c:pt>
                <c:pt idx="121">
                  <c:v>-30.904992</c:v>
                </c:pt>
                <c:pt idx="122">
                  <c:v>-32.621148</c:v>
                </c:pt>
                <c:pt idx="123">
                  <c:v>-31.498212</c:v>
                </c:pt>
                <c:pt idx="124">
                  <c:v>-31.82784</c:v>
                </c:pt>
                <c:pt idx="125">
                  <c:v>-34.99921</c:v>
                </c:pt>
                <c:pt idx="126">
                  <c:v>-34.86083</c:v>
                </c:pt>
                <c:pt idx="127">
                  <c:v>-33.667096</c:v>
                </c:pt>
                <c:pt idx="128">
                  <c:v>-34.301412</c:v>
                </c:pt>
                <c:pt idx="129">
                  <c:v>-36.823734</c:v>
                </c:pt>
                <c:pt idx="130">
                  <c:v>-37.161588</c:v>
                </c:pt>
                <c:pt idx="131">
                  <c:v>-37.32271</c:v>
                </c:pt>
                <c:pt idx="132">
                  <c:v>-37.500334</c:v>
                </c:pt>
                <c:pt idx="133">
                  <c:v>-40.856802</c:v>
                </c:pt>
                <c:pt idx="134">
                  <c:v>-42.508238</c:v>
                </c:pt>
                <c:pt idx="135">
                  <c:v>-42.676848</c:v>
                </c:pt>
                <c:pt idx="136">
                  <c:v>-41.132992</c:v>
                </c:pt>
                <c:pt idx="137">
                  <c:v>-34.345578</c:v>
                </c:pt>
                <c:pt idx="138">
                  <c:v>-30.297086</c:v>
                </c:pt>
                <c:pt idx="139">
                  <c:v>-26.456278</c:v>
                </c:pt>
                <c:pt idx="140">
                  <c:v>-21.259714</c:v>
                </c:pt>
                <c:pt idx="141">
                  <c:v>-20.56217</c:v>
                </c:pt>
                <c:pt idx="142">
                  <c:v>-19.981828</c:v>
                </c:pt>
                <c:pt idx="143">
                  <c:v>-19.568864</c:v>
                </c:pt>
                <c:pt idx="144">
                  <c:v>-15.379026</c:v>
                </c:pt>
                <c:pt idx="145">
                  <c:v>-15.932308</c:v>
                </c:pt>
                <c:pt idx="146">
                  <c:v>-15.476004</c:v>
                </c:pt>
                <c:pt idx="147">
                  <c:v>-14.444958</c:v>
                </c:pt>
                <c:pt idx="148">
                  <c:v>-11.76018</c:v>
                </c:pt>
                <c:pt idx="149">
                  <c:v>-11.2950862</c:v>
                </c:pt>
                <c:pt idx="150">
                  <c:v>-12.298336</c:v>
                </c:pt>
                <c:pt idx="151">
                  <c:v>-11.662212</c:v>
                </c:pt>
                <c:pt idx="152">
                  <c:v>-9.608389600000001</c:v>
                </c:pt>
                <c:pt idx="153">
                  <c:v>-10.030775</c:v>
                </c:pt>
                <c:pt idx="154">
                  <c:v>-9.208337</c:v>
                </c:pt>
                <c:pt idx="155">
                  <c:v>-9.6676068</c:v>
                </c:pt>
                <c:pt idx="156">
                  <c:v>-7.1751616</c:v>
                </c:pt>
                <c:pt idx="157">
                  <c:v>-6.2632426</c:v>
                </c:pt>
                <c:pt idx="158">
                  <c:v>-7.0406256</c:v>
                </c:pt>
                <c:pt idx="159">
                  <c:v>-7.6378094</c:v>
                </c:pt>
                <c:pt idx="160">
                  <c:v>-6.0747314</c:v>
                </c:pt>
                <c:pt idx="161">
                  <c:v>-4.375089</c:v>
                </c:pt>
                <c:pt idx="162">
                  <c:v>-5.2408264</c:v>
                </c:pt>
                <c:pt idx="163">
                  <c:v>-5.8959785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-5.49159</c:v>
                </c:pt>
                <c:pt idx="1">
                  <c:v>-4.4879014</c:v>
                </c:pt>
                <c:pt idx="2">
                  <c:v>-2.3080226</c:v>
                </c:pt>
                <c:pt idx="3">
                  <c:v>-2.8927336</c:v>
                </c:pt>
                <c:pt idx="4">
                  <c:v>-3.6243594</c:v>
                </c:pt>
                <c:pt idx="5">
                  <c:v>-2.957098</c:v>
                </c:pt>
                <c:pt idx="6">
                  <c:v>-0.3448824</c:v>
                </c:pt>
                <c:pt idx="7">
                  <c:v>-1.1503472</c:v>
                </c:pt>
                <c:pt idx="8">
                  <c:v>-1.8892306</c:v>
                </c:pt>
                <c:pt idx="9">
                  <c:v>-1.8725082</c:v>
                </c:pt>
                <c:pt idx="10">
                  <c:v>1.407627</c:v>
                </c:pt>
                <c:pt idx="11">
                  <c:v>2.7329718</c:v>
                </c:pt>
                <c:pt idx="12">
                  <c:v>1.0318468</c:v>
                </c:pt>
                <c:pt idx="13">
                  <c:v>-0.05218940000000001</c:v>
                </c:pt>
                <c:pt idx="14">
                  <c:v>2.3947582</c:v>
                </c:pt>
                <c:pt idx="15">
                  <c:v>3.1278944</c:v>
                </c:pt>
                <c:pt idx="16">
                  <c:v>2.996018</c:v>
                </c:pt>
                <c:pt idx="17">
                  <c:v>2.592569</c:v>
                </c:pt>
                <c:pt idx="18">
                  <c:v>4.4582878</c:v>
                </c:pt>
                <c:pt idx="19">
                  <c:v>5.8043062</c:v>
                </c:pt>
                <c:pt idx="20">
                  <c:v>5.191273600000001</c:v>
                </c:pt>
                <c:pt idx="21">
                  <c:v>4.8285368</c:v>
                </c:pt>
                <c:pt idx="22">
                  <c:v>5.5894256</c:v>
                </c:pt>
                <c:pt idx="23">
                  <c:v>8.256837000000001</c:v>
                </c:pt>
                <c:pt idx="24">
                  <c:v>7.3108956</c:v>
                </c:pt>
                <c:pt idx="25">
                  <c:v>7.425156200000001</c:v>
                </c:pt>
                <c:pt idx="26">
                  <c:v>7.753354799999999</c:v>
                </c:pt>
                <c:pt idx="27">
                  <c:v>10.80051</c:v>
                </c:pt>
                <c:pt idx="28">
                  <c:v>10.927806</c:v>
                </c:pt>
                <c:pt idx="29">
                  <c:v>10.6289356</c:v>
                </c:pt>
                <c:pt idx="30">
                  <c:v>11.288864</c:v>
                </c:pt>
                <c:pt idx="31">
                  <c:v>13.464958</c:v>
                </c:pt>
                <c:pt idx="32">
                  <c:v>13.986442</c:v>
                </c:pt>
                <c:pt idx="33">
                  <c:v>13.996074</c:v>
                </c:pt>
                <c:pt idx="34">
                  <c:v>15.121052</c:v>
                </c:pt>
                <c:pt idx="35">
                  <c:v>18.411396</c:v>
                </c:pt>
                <c:pt idx="36">
                  <c:v>20.732382</c:v>
                </c:pt>
                <c:pt idx="37">
                  <c:v>21.958462</c:v>
                </c:pt>
                <c:pt idx="38">
                  <c:v>22.641488</c:v>
                </c:pt>
                <c:pt idx="39">
                  <c:v>26.024994</c:v>
                </c:pt>
                <c:pt idx="40">
                  <c:v>29.143224</c:v>
                </c:pt>
                <c:pt idx="41">
                  <c:v>30.267014</c:v>
                </c:pt>
                <c:pt idx="42">
                  <c:v>31.030818</c:v>
                </c:pt>
                <c:pt idx="43">
                  <c:v>33.158834</c:v>
                </c:pt>
                <c:pt idx="44">
                  <c:v>34.434752</c:v>
                </c:pt>
                <c:pt idx="45">
                  <c:v>34.80761</c:v>
                </c:pt>
                <c:pt idx="46">
                  <c:v>34.887974</c:v>
                </c:pt>
                <c:pt idx="47">
                  <c:v>35.079496</c:v>
                </c:pt>
                <c:pt idx="48">
                  <c:v>37.543726</c:v>
                </c:pt>
                <c:pt idx="49">
                  <c:v>37.025456</c:v>
                </c:pt>
                <c:pt idx="50">
                  <c:v>36.952828</c:v>
                </c:pt>
                <c:pt idx="51">
                  <c:v>36.069636</c:v>
                </c:pt>
                <c:pt idx="52">
                  <c:v>38.93553799999999</c:v>
                </c:pt>
                <c:pt idx="53">
                  <c:v>39.025876</c:v>
                </c:pt>
                <c:pt idx="54">
                  <c:v>38.581762</c:v>
                </c:pt>
                <c:pt idx="55">
                  <c:v>37.967352</c:v>
                </c:pt>
                <c:pt idx="56">
                  <c:v>40.037722</c:v>
                </c:pt>
                <c:pt idx="57">
                  <c:v>40.534374</c:v>
                </c:pt>
                <c:pt idx="58">
                  <c:v>40.193412</c:v>
                </c:pt>
                <c:pt idx="59">
                  <c:v>40.33933</c:v>
                </c:pt>
                <c:pt idx="60">
                  <c:v>41.717616</c:v>
                </c:pt>
                <c:pt idx="61">
                  <c:v>43.373086</c:v>
                </c:pt>
                <c:pt idx="62">
                  <c:v>44.062192</c:v>
                </c:pt>
                <c:pt idx="63">
                  <c:v>42.552792</c:v>
                </c:pt>
                <c:pt idx="64">
                  <c:v>37.14176999999999</c:v>
                </c:pt>
                <c:pt idx="65">
                  <c:v>32.407562</c:v>
                </c:pt>
                <c:pt idx="66">
                  <c:v>28.198834</c:v>
                </c:pt>
                <c:pt idx="67">
                  <c:v>26.167398</c:v>
                </c:pt>
                <c:pt idx="68">
                  <c:v>24.730704</c:v>
                </c:pt>
                <c:pt idx="69">
                  <c:v>22.595472</c:v>
                </c:pt>
                <c:pt idx="70">
                  <c:v>19.486762</c:v>
                </c:pt>
                <c:pt idx="71">
                  <c:v>18.52431</c:v>
                </c:pt>
                <c:pt idx="72">
                  <c:v>17.784368</c:v>
                </c:pt>
                <c:pt idx="73">
                  <c:v>16.588264</c:v>
                </c:pt>
                <c:pt idx="74">
                  <c:v>13.33457</c:v>
                </c:pt>
                <c:pt idx="75">
                  <c:v>12.642044</c:v>
                </c:pt>
                <c:pt idx="76">
                  <c:v>12.278108</c:v>
                </c:pt>
                <c:pt idx="77">
                  <c:v>11.111262</c:v>
                </c:pt>
                <c:pt idx="78">
                  <c:v>8.5217542</c:v>
                </c:pt>
                <c:pt idx="79">
                  <c:v>7.8840198</c:v>
                </c:pt>
                <c:pt idx="80">
                  <c:v>7.8875078</c:v>
                </c:pt>
                <c:pt idx="81">
                  <c:v>7.721371</c:v>
                </c:pt>
                <c:pt idx="82">
                  <c:v>5.424687199999999</c:v>
                </c:pt>
                <c:pt idx="83">
                  <c:v>3.6549776</c:v>
                </c:pt>
                <c:pt idx="84">
                  <c:v>3.7366074</c:v>
                </c:pt>
                <c:pt idx="85">
                  <c:v>3.7363804</c:v>
                </c:pt>
                <c:pt idx="86">
                  <c:v>1.7974428</c:v>
                </c:pt>
                <c:pt idx="87">
                  <c:v>-0.8009906000000001</c:v>
                </c:pt>
                <c:pt idx="88">
                  <c:v>0.724691</c:v>
                </c:pt>
                <c:pt idx="89">
                  <c:v>-2.7157952</c:v>
                </c:pt>
                <c:pt idx="90">
                  <c:v>-6.4770884</c:v>
                </c:pt>
                <c:pt idx="91">
                  <c:v>-10.590104</c:v>
                </c:pt>
                <c:pt idx="92">
                  <c:v>-10.713572</c:v>
                </c:pt>
                <c:pt idx="93">
                  <c:v>-10.625182</c:v>
                </c:pt>
                <c:pt idx="94">
                  <c:v>-10.830072</c:v>
                </c:pt>
                <c:pt idx="95">
                  <c:v>-13.204128</c:v>
                </c:pt>
                <c:pt idx="96">
                  <c:v>-12.740558</c:v>
                </c:pt>
                <c:pt idx="97">
                  <c:v>-12.67885</c:v>
                </c:pt>
                <c:pt idx="98">
                  <c:v>-12.67816</c:v>
                </c:pt>
                <c:pt idx="99">
                  <c:v>-15.287024</c:v>
                </c:pt>
                <c:pt idx="100">
                  <c:v>-16.270664</c:v>
                </c:pt>
                <c:pt idx="101">
                  <c:v>-15.740142</c:v>
                </c:pt>
                <c:pt idx="102">
                  <c:v>-15.271984</c:v>
                </c:pt>
                <c:pt idx="103">
                  <c:v>-17.13373</c:v>
                </c:pt>
                <c:pt idx="104">
                  <c:v>-17.811916</c:v>
                </c:pt>
                <c:pt idx="105">
                  <c:v>-18.329742</c:v>
                </c:pt>
                <c:pt idx="106">
                  <c:v>-17.987548</c:v>
                </c:pt>
                <c:pt idx="107">
                  <c:v>-19.577332</c:v>
                </c:pt>
                <c:pt idx="108">
                  <c:v>-21.091052</c:v>
                </c:pt>
                <c:pt idx="109">
                  <c:v>-20.228796</c:v>
                </c:pt>
                <c:pt idx="110">
                  <c:v>-19.785784</c:v>
                </c:pt>
                <c:pt idx="111">
                  <c:v>-21.453238</c:v>
                </c:pt>
                <c:pt idx="112">
                  <c:v>-22.939476</c:v>
                </c:pt>
                <c:pt idx="113">
                  <c:v>-19.34336</c:v>
                </c:pt>
                <c:pt idx="114">
                  <c:v>-20.6007</c:v>
                </c:pt>
                <c:pt idx="115">
                  <c:v>-21.077416</c:v>
                </c:pt>
                <c:pt idx="116">
                  <c:v>-23.49821</c:v>
                </c:pt>
                <c:pt idx="117">
                  <c:v>-23.735044</c:v>
                </c:pt>
                <c:pt idx="118">
                  <c:v>-23.136926</c:v>
                </c:pt>
                <c:pt idx="119">
                  <c:v>-22.152124</c:v>
                </c:pt>
                <c:pt idx="120">
                  <c:v>-24.349916</c:v>
                </c:pt>
                <c:pt idx="121">
                  <c:v>-23.935584</c:v>
                </c:pt>
                <c:pt idx="122">
                  <c:v>-23.085284</c:v>
                </c:pt>
                <c:pt idx="123">
                  <c:v>-22.620176</c:v>
                </c:pt>
                <c:pt idx="124">
                  <c:v>-24.113422</c:v>
                </c:pt>
                <c:pt idx="125">
                  <c:v>-24.898814</c:v>
                </c:pt>
                <c:pt idx="126">
                  <c:v>-23.965958</c:v>
                </c:pt>
                <c:pt idx="127">
                  <c:v>-22.62334</c:v>
                </c:pt>
                <c:pt idx="128">
                  <c:v>-23.442076</c:v>
                </c:pt>
                <c:pt idx="129">
                  <c:v>-24.790188</c:v>
                </c:pt>
                <c:pt idx="130">
                  <c:v>-23.612594</c:v>
                </c:pt>
                <c:pt idx="131">
                  <c:v>-23.759998</c:v>
                </c:pt>
                <c:pt idx="132">
                  <c:v>-24.235528</c:v>
                </c:pt>
                <c:pt idx="133">
                  <c:v>-26.207828</c:v>
                </c:pt>
                <c:pt idx="134">
                  <c:v>-25.341948</c:v>
                </c:pt>
                <c:pt idx="135">
                  <c:v>-24.207794</c:v>
                </c:pt>
                <c:pt idx="136">
                  <c:v>-25.201904</c:v>
                </c:pt>
                <c:pt idx="137">
                  <c:v>-27.201644</c:v>
                </c:pt>
                <c:pt idx="138">
                  <c:v>-25.421536</c:v>
                </c:pt>
                <c:pt idx="139">
                  <c:v>-25.677628</c:v>
                </c:pt>
                <c:pt idx="140">
                  <c:v>-25.73953</c:v>
                </c:pt>
                <c:pt idx="141">
                  <c:v>-28.472148</c:v>
                </c:pt>
                <c:pt idx="142">
                  <c:v>-29.2311</c:v>
                </c:pt>
                <c:pt idx="143">
                  <c:v>-28.643562</c:v>
                </c:pt>
                <c:pt idx="144">
                  <c:v>-27.838774</c:v>
                </c:pt>
                <c:pt idx="145">
                  <c:v>-30.082736</c:v>
                </c:pt>
                <c:pt idx="146">
                  <c:v>-31.489008</c:v>
                </c:pt>
                <c:pt idx="147">
                  <c:v>-31.342502</c:v>
                </c:pt>
                <c:pt idx="148">
                  <c:v>-31.52116</c:v>
                </c:pt>
                <c:pt idx="149">
                  <c:v>-33.844162</c:v>
                </c:pt>
                <c:pt idx="150">
                  <c:v>-36.924968</c:v>
                </c:pt>
                <c:pt idx="151">
                  <c:v>-37.21891</c:v>
                </c:pt>
                <c:pt idx="152">
                  <c:v>-37.614292</c:v>
                </c:pt>
                <c:pt idx="153">
                  <c:v>-36.624748</c:v>
                </c:pt>
                <c:pt idx="154">
                  <c:v>-30.349386</c:v>
                </c:pt>
                <c:pt idx="155">
                  <c:v>-25.586476</c:v>
                </c:pt>
                <c:pt idx="156">
                  <c:v>-20.864272</c:v>
                </c:pt>
                <c:pt idx="157">
                  <c:v>-19.865922</c:v>
                </c:pt>
                <c:pt idx="158">
                  <c:v>-19.277726</c:v>
                </c:pt>
                <c:pt idx="159">
                  <c:v>-17.789276</c:v>
                </c:pt>
                <c:pt idx="160">
                  <c:v>-14.416546</c:v>
                </c:pt>
                <c:pt idx="161">
                  <c:v>-13.855802</c:v>
                </c:pt>
                <c:pt idx="162">
                  <c:v>-14.426506</c:v>
                </c:pt>
                <c:pt idx="163">
                  <c:v>-13.585236</c:v>
                </c:pt>
                <c:pt idx="164">
                  <c:v>-10.4516602</c:v>
                </c:pt>
                <c:pt idx="165">
                  <c:v>-9.9232136</c:v>
                </c:pt>
                <c:pt idx="166">
                  <c:v>-10.3659812</c:v>
                </c:pt>
                <c:pt idx="167">
                  <c:v>-10.4689374</c:v>
                </c:pt>
                <c:pt idx="168">
                  <c:v>-8.840809799999999</c:v>
                </c:pt>
                <c:pt idx="169">
                  <c:v>-7.04915</c:v>
                </c:pt>
                <c:pt idx="170">
                  <c:v>-7.7934662</c:v>
                </c:pt>
                <c:pt idx="171">
                  <c:v>-8.182942199999999</c:v>
                </c:pt>
                <c:pt idx="172">
                  <c:v>-6.0315126</c:v>
                </c:pt>
                <c:pt idx="173">
                  <c:v>-4.1779668</c:v>
                </c:pt>
                <c:pt idx="174">
                  <c:v>-5.4578498</c:v>
                </c:pt>
                <c:pt idx="175">
                  <c:v>-5.292547</c:v>
                </c:pt>
                <c:pt idx="176">
                  <c:v>-4.2000734</c:v>
                </c:pt>
                <c:pt idx="177">
                  <c:v>-3.2892426</c:v>
                </c:pt>
                <c:pt idx="178">
                  <c:v>-3.3753534</c:v>
                </c:pt>
                <c:pt idx="179">
                  <c:v>-3.890164</c:v>
                </c:pt>
                <c:pt idx="180">
                  <c:v>-3.2190758</c:v>
                </c:pt>
                <c:pt idx="181">
                  <c:v>-0.7609516000000001</c:v>
                </c:pt>
                <c:pt idx="182">
                  <c:v>0.615483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-1.37173375</c:v>
                </c:pt>
                <c:pt idx="1">
                  <c:v>-2.3865358</c:v>
                </c:pt>
                <c:pt idx="2">
                  <c:v>-1.4706744</c:v>
                </c:pt>
                <c:pt idx="3">
                  <c:v>1.0761214</c:v>
                </c:pt>
                <c:pt idx="4">
                  <c:v>1.2986674</c:v>
                </c:pt>
                <c:pt idx="5">
                  <c:v>0.4373602</c:v>
                </c:pt>
                <c:pt idx="6">
                  <c:v>0.3005636</c:v>
                </c:pt>
                <c:pt idx="7">
                  <c:v>2.1065624</c:v>
                </c:pt>
                <c:pt idx="8">
                  <c:v>3.9851514</c:v>
                </c:pt>
                <c:pt idx="9">
                  <c:v>2.5232758</c:v>
                </c:pt>
                <c:pt idx="10">
                  <c:v>2.1217748</c:v>
                </c:pt>
                <c:pt idx="11">
                  <c:v>1.4941106</c:v>
                </c:pt>
                <c:pt idx="12">
                  <c:v>4.939136599999999</c:v>
                </c:pt>
                <c:pt idx="13">
                  <c:v>4.3151232</c:v>
                </c:pt>
                <c:pt idx="14">
                  <c:v>3.8158842</c:v>
                </c:pt>
                <c:pt idx="15">
                  <c:v>4.5454144</c:v>
                </c:pt>
                <c:pt idx="16">
                  <c:v>7.117138199999999</c:v>
                </c:pt>
                <c:pt idx="17">
                  <c:v>6.898278</c:v>
                </c:pt>
                <c:pt idx="18">
                  <c:v>6.446871</c:v>
                </c:pt>
                <c:pt idx="19">
                  <c:v>6.493534200000001</c:v>
                </c:pt>
                <c:pt idx="20">
                  <c:v>8.4940876</c:v>
                </c:pt>
                <c:pt idx="21">
                  <c:v>8.4633202</c:v>
                </c:pt>
                <c:pt idx="22">
                  <c:v>7.9631412</c:v>
                </c:pt>
                <c:pt idx="23">
                  <c:v>8.6462778</c:v>
                </c:pt>
                <c:pt idx="24">
                  <c:v>11.067612</c:v>
                </c:pt>
                <c:pt idx="25">
                  <c:v>11.504732</c:v>
                </c:pt>
                <c:pt idx="26">
                  <c:v>10.98035</c:v>
                </c:pt>
                <c:pt idx="27">
                  <c:v>11.46</c:v>
                </c:pt>
                <c:pt idx="28">
                  <c:v>13.579082</c:v>
                </c:pt>
                <c:pt idx="29">
                  <c:v>15.006298</c:v>
                </c:pt>
                <c:pt idx="30">
                  <c:v>13.989924</c:v>
                </c:pt>
                <c:pt idx="31">
                  <c:v>14.678302</c:v>
                </c:pt>
                <c:pt idx="32">
                  <c:v>17.29994</c:v>
                </c:pt>
                <c:pt idx="33">
                  <c:v>20.1712</c:v>
                </c:pt>
                <c:pt idx="34">
                  <c:v>20.994158</c:v>
                </c:pt>
                <c:pt idx="35">
                  <c:v>21.977216</c:v>
                </c:pt>
                <c:pt idx="36">
                  <c:v>24.34151</c:v>
                </c:pt>
                <c:pt idx="37">
                  <c:v>27.780624</c:v>
                </c:pt>
                <c:pt idx="38">
                  <c:v>28.600526</c:v>
                </c:pt>
                <c:pt idx="39">
                  <c:v>30.07337</c:v>
                </c:pt>
                <c:pt idx="40">
                  <c:v>31.444874</c:v>
                </c:pt>
                <c:pt idx="41">
                  <c:v>34.531042</c:v>
                </c:pt>
                <c:pt idx="42">
                  <c:v>34.793758</c:v>
                </c:pt>
                <c:pt idx="43">
                  <c:v>34.646826</c:v>
                </c:pt>
                <c:pt idx="44">
                  <c:v>35.495914</c:v>
                </c:pt>
                <c:pt idx="45">
                  <c:v>37.217414</c:v>
                </c:pt>
                <c:pt idx="46">
                  <c:v>36.916248</c:v>
                </c:pt>
                <c:pt idx="47">
                  <c:v>36.693446</c:v>
                </c:pt>
                <c:pt idx="48">
                  <c:v>36.137568</c:v>
                </c:pt>
                <c:pt idx="49">
                  <c:v>38.701404</c:v>
                </c:pt>
                <c:pt idx="50">
                  <c:v>39.064998</c:v>
                </c:pt>
                <c:pt idx="51">
                  <c:v>39.068244</c:v>
                </c:pt>
                <c:pt idx="52">
                  <c:v>38.46323</c:v>
                </c:pt>
                <c:pt idx="53">
                  <c:v>40.115648</c:v>
                </c:pt>
                <c:pt idx="54">
                  <c:v>41.374174</c:v>
                </c:pt>
                <c:pt idx="55">
                  <c:v>40.20237400000001</c:v>
                </c:pt>
                <c:pt idx="56">
                  <c:v>40.761012</c:v>
                </c:pt>
                <c:pt idx="57">
                  <c:v>41.86376800000001</c:v>
                </c:pt>
                <c:pt idx="58">
                  <c:v>44.291882</c:v>
                </c:pt>
                <c:pt idx="59">
                  <c:v>43.462466</c:v>
                </c:pt>
                <c:pt idx="60">
                  <c:v>44.356366</c:v>
                </c:pt>
                <c:pt idx="61">
                  <c:v>44.127916</c:v>
                </c:pt>
                <c:pt idx="62">
                  <c:v>38.131882</c:v>
                </c:pt>
                <c:pt idx="63">
                  <c:v>31.696288</c:v>
                </c:pt>
                <c:pt idx="64">
                  <c:v>29.260828</c:v>
                </c:pt>
                <c:pt idx="65">
                  <c:v>27.94297</c:v>
                </c:pt>
                <c:pt idx="66">
                  <c:v>25.374834</c:v>
                </c:pt>
                <c:pt idx="67">
                  <c:v>22.88672</c:v>
                </c:pt>
                <c:pt idx="68">
                  <c:v>20.521432</c:v>
                </c:pt>
                <c:pt idx="69">
                  <c:v>19.942464</c:v>
                </c:pt>
                <c:pt idx="70">
                  <c:v>18.742626</c:v>
                </c:pt>
                <c:pt idx="71">
                  <c:v>15.42157</c:v>
                </c:pt>
                <c:pt idx="72">
                  <c:v>14.919262</c:v>
                </c:pt>
                <c:pt idx="73">
                  <c:v>13.261954</c:v>
                </c:pt>
                <c:pt idx="74">
                  <c:v>13.411356</c:v>
                </c:pt>
                <c:pt idx="75">
                  <c:v>11.4269888</c:v>
                </c:pt>
                <c:pt idx="76">
                  <c:v>9.3600054</c:v>
                </c:pt>
                <c:pt idx="77">
                  <c:v>9.265606999999999</c:v>
                </c:pt>
                <c:pt idx="78">
                  <c:v>9.229150199999999</c:v>
                </c:pt>
                <c:pt idx="79">
                  <c:v>6.536124800000001</c:v>
                </c:pt>
                <c:pt idx="80">
                  <c:v>5.8164276</c:v>
                </c:pt>
                <c:pt idx="81">
                  <c:v>5.5973188</c:v>
                </c:pt>
                <c:pt idx="82">
                  <c:v>5.38425</c:v>
                </c:pt>
                <c:pt idx="83">
                  <c:v>3.7291578</c:v>
                </c:pt>
                <c:pt idx="84">
                  <c:v>1.1265392</c:v>
                </c:pt>
                <c:pt idx="85">
                  <c:v>0.08580720000000003</c:v>
                </c:pt>
                <c:pt idx="86">
                  <c:v>0.9253617999999999</c:v>
                </c:pt>
                <c:pt idx="87">
                  <c:v>-2.810733</c:v>
                </c:pt>
                <c:pt idx="88">
                  <c:v>-9.010962000000001</c:v>
                </c:pt>
                <c:pt idx="89">
                  <c:v>-11.063022</c:v>
                </c:pt>
                <c:pt idx="90">
                  <c:v>-10.8473928</c:v>
                </c:pt>
                <c:pt idx="91">
                  <c:v>-10.916334</c:v>
                </c:pt>
                <c:pt idx="92">
                  <c:v>-11.537556</c:v>
                </c:pt>
                <c:pt idx="93">
                  <c:v>-11.972412</c:v>
                </c:pt>
                <c:pt idx="94">
                  <c:v>-11.674826</c:v>
                </c:pt>
                <c:pt idx="95">
                  <c:v>-12.069484</c:v>
                </c:pt>
                <c:pt idx="96">
                  <c:v>-14.00419</c:v>
                </c:pt>
                <c:pt idx="97">
                  <c:v>-14.822872</c:v>
                </c:pt>
                <c:pt idx="98">
                  <c:v>-14.727364</c:v>
                </c:pt>
                <c:pt idx="99">
                  <c:v>-14.294028</c:v>
                </c:pt>
                <c:pt idx="100">
                  <c:v>-15.601914</c:v>
                </c:pt>
                <c:pt idx="101">
                  <c:v>-17.106604</c:v>
                </c:pt>
                <c:pt idx="102">
                  <c:v>-16.520082</c:v>
                </c:pt>
                <c:pt idx="103">
                  <c:v>-16.610114</c:v>
                </c:pt>
                <c:pt idx="104">
                  <c:v>-17.42752</c:v>
                </c:pt>
                <c:pt idx="105">
                  <c:v>-19.466112</c:v>
                </c:pt>
                <c:pt idx="106">
                  <c:v>-18.92542</c:v>
                </c:pt>
                <c:pt idx="107">
                  <c:v>-19.281392</c:v>
                </c:pt>
                <c:pt idx="108">
                  <c:v>-19.591968</c:v>
                </c:pt>
                <c:pt idx="109">
                  <c:v>-21.685038</c:v>
                </c:pt>
                <c:pt idx="110">
                  <c:v>-21.07517</c:v>
                </c:pt>
                <c:pt idx="111">
                  <c:v>-19.14694</c:v>
                </c:pt>
                <c:pt idx="112">
                  <c:v>-19.54052</c:v>
                </c:pt>
                <c:pt idx="113">
                  <c:v>-22.01691</c:v>
                </c:pt>
                <c:pt idx="114">
                  <c:v>-22.048402</c:v>
                </c:pt>
                <c:pt idx="115">
                  <c:v>-21.530286</c:v>
                </c:pt>
                <c:pt idx="116">
                  <c:v>-21.340358</c:v>
                </c:pt>
                <c:pt idx="117">
                  <c:v>-22.29554</c:v>
                </c:pt>
                <c:pt idx="118">
                  <c:v>-23.829212</c:v>
                </c:pt>
                <c:pt idx="119">
                  <c:v>-22.810606</c:v>
                </c:pt>
                <c:pt idx="120">
                  <c:v>-21.636264</c:v>
                </c:pt>
                <c:pt idx="121">
                  <c:v>-23.433132</c:v>
                </c:pt>
                <c:pt idx="122">
                  <c:v>-23.725256</c:v>
                </c:pt>
                <c:pt idx="123">
                  <c:v>-22.912624</c:v>
                </c:pt>
                <c:pt idx="124">
                  <c:v>-21.815234</c:v>
                </c:pt>
                <c:pt idx="125">
                  <c:v>-22.072482</c:v>
                </c:pt>
                <c:pt idx="126">
                  <c:v>-24.553688</c:v>
                </c:pt>
                <c:pt idx="127">
                  <c:v>-23.274556</c:v>
                </c:pt>
                <c:pt idx="128">
                  <c:v>-22.70907</c:v>
                </c:pt>
                <c:pt idx="129">
                  <c:v>-23.234754</c:v>
                </c:pt>
                <c:pt idx="130">
                  <c:v>-25.22634</c:v>
                </c:pt>
                <c:pt idx="131">
                  <c:v>-24.092838</c:v>
                </c:pt>
                <c:pt idx="132">
                  <c:v>-23.388206</c:v>
                </c:pt>
                <c:pt idx="133">
                  <c:v>-23.455256</c:v>
                </c:pt>
                <c:pt idx="134">
                  <c:v>-25.316154</c:v>
                </c:pt>
                <c:pt idx="135">
                  <c:v>-25.893562</c:v>
                </c:pt>
                <c:pt idx="136">
                  <c:v>-24.362652</c:v>
                </c:pt>
                <c:pt idx="137">
                  <c:v>-24.285862</c:v>
                </c:pt>
                <c:pt idx="138">
                  <c:v>-26.795056</c:v>
                </c:pt>
                <c:pt idx="139">
                  <c:v>-27.549288</c:v>
                </c:pt>
                <c:pt idx="140">
                  <c:v>-27.019156</c:v>
                </c:pt>
                <c:pt idx="141">
                  <c:v>-26.431694</c:v>
                </c:pt>
                <c:pt idx="142">
                  <c:v>-28.360648</c:v>
                </c:pt>
                <c:pt idx="143">
                  <c:v>-30.425028</c:v>
                </c:pt>
                <c:pt idx="144">
                  <c:v>-29.330176</c:v>
                </c:pt>
                <c:pt idx="145">
                  <c:v>-29.893438</c:v>
                </c:pt>
                <c:pt idx="146">
                  <c:v>-31.555762</c:v>
                </c:pt>
                <c:pt idx="147">
                  <c:v>-35.00579</c:v>
                </c:pt>
                <c:pt idx="148">
                  <c:v>-34.77343</c:v>
                </c:pt>
                <c:pt idx="149">
                  <c:v>-34.611828</c:v>
                </c:pt>
                <c:pt idx="150">
                  <c:v>-36.107038</c:v>
                </c:pt>
                <c:pt idx="151">
                  <c:v>-37.125118</c:v>
                </c:pt>
                <c:pt idx="152">
                  <c:v>-29.383974</c:v>
                </c:pt>
                <c:pt idx="153">
                  <c:v>-22.722792</c:v>
                </c:pt>
                <c:pt idx="154">
                  <c:v>-20.617626</c:v>
                </c:pt>
                <c:pt idx="155">
                  <c:v>-20.128342</c:v>
                </c:pt>
                <c:pt idx="156">
                  <c:v>-18.774652</c:v>
                </c:pt>
                <c:pt idx="157">
                  <c:v>-15.29239</c:v>
                </c:pt>
                <c:pt idx="158">
                  <c:v>-13.829114</c:v>
                </c:pt>
                <c:pt idx="159">
                  <c:v>-14.025804</c:v>
                </c:pt>
                <c:pt idx="160">
                  <c:v>-13.985888</c:v>
                </c:pt>
                <c:pt idx="161">
                  <c:v>-10.8153604</c:v>
                </c:pt>
                <c:pt idx="162">
                  <c:v>-9.8499196</c:v>
                </c:pt>
                <c:pt idx="163">
                  <c:v>-9.860457</c:v>
                </c:pt>
                <c:pt idx="164">
                  <c:v>-10.447251</c:v>
                </c:pt>
                <c:pt idx="165">
                  <c:v>-8.293399000000001</c:v>
                </c:pt>
                <c:pt idx="166">
                  <c:v>-8.0063092</c:v>
                </c:pt>
                <c:pt idx="167">
                  <c:v>-7.7926324</c:v>
                </c:pt>
                <c:pt idx="168">
                  <c:v>-7.453677600000001</c:v>
                </c:pt>
                <c:pt idx="169">
                  <c:v>-6.8854406</c:v>
                </c:pt>
                <c:pt idx="170">
                  <c:v>-4.147899199999999</c:v>
                </c:pt>
                <c:pt idx="171">
                  <c:v>-4.962201</c:v>
                </c:pt>
                <c:pt idx="172">
                  <c:v>-5.790862</c:v>
                </c:pt>
                <c:pt idx="173">
                  <c:v>-5.0775594</c:v>
                </c:pt>
                <c:pt idx="174">
                  <c:v>-2.3887316</c:v>
                </c:pt>
                <c:pt idx="175">
                  <c:v>-2.3825208</c:v>
                </c:pt>
                <c:pt idx="176">
                  <c:v>-3.540988</c:v>
                </c:pt>
                <c:pt idx="177">
                  <c:v>-3.492913</c:v>
                </c:pt>
                <c:pt idx="178">
                  <c:v>-0.5242492000000001</c:v>
                </c:pt>
                <c:pt idx="179">
                  <c:v>-0.8098521999999999</c:v>
                </c:pt>
                <c:pt idx="180">
                  <c:v>-2.006196</c:v>
                </c:pt>
                <c:pt idx="181">
                  <c:v>-1.930426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1.0024182</c:v>
                </c:pt>
                <c:pt idx="1">
                  <c:v>1.7332812</c:v>
                </c:pt>
                <c:pt idx="2">
                  <c:v>0.6903614</c:v>
                </c:pt>
                <c:pt idx="3">
                  <c:v>0.3677646</c:v>
                </c:pt>
                <c:pt idx="4">
                  <c:v>2.2191286</c:v>
                </c:pt>
                <c:pt idx="5">
                  <c:v>3.889673</c:v>
                </c:pt>
                <c:pt idx="6">
                  <c:v>2.7201894</c:v>
                </c:pt>
                <c:pt idx="7">
                  <c:v>2.746418</c:v>
                </c:pt>
                <c:pt idx="8">
                  <c:v>3.7886896</c:v>
                </c:pt>
                <c:pt idx="9">
                  <c:v>1.434523</c:v>
                </c:pt>
                <c:pt idx="10">
                  <c:v>3.7254772</c:v>
                </c:pt>
                <c:pt idx="11">
                  <c:v>3.929804</c:v>
                </c:pt>
                <c:pt idx="12">
                  <c:v>4.9144986</c:v>
                </c:pt>
                <c:pt idx="13">
                  <c:v>7.092227800000001</c:v>
                </c:pt>
                <c:pt idx="14">
                  <c:v>6.580331800000001</c:v>
                </c:pt>
                <c:pt idx="15">
                  <c:v>6.1645986</c:v>
                </c:pt>
                <c:pt idx="16">
                  <c:v>6.0923012</c:v>
                </c:pt>
                <c:pt idx="17">
                  <c:v>8.842421</c:v>
                </c:pt>
                <c:pt idx="18">
                  <c:v>8.274317999999999</c:v>
                </c:pt>
                <c:pt idx="19">
                  <c:v>8.4224386</c:v>
                </c:pt>
                <c:pt idx="20">
                  <c:v>7.7099442</c:v>
                </c:pt>
                <c:pt idx="21">
                  <c:v>11.228852</c:v>
                </c:pt>
                <c:pt idx="22">
                  <c:v>11.509022</c:v>
                </c:pt>
                <c:pt idx="23">
                  <c:v>10.962708</c:v>
                </c:pt>
                <c:pt idx="24">
                  <c:v>11.088036</c:v>
                </c:pt>
                <c:pt idx="25">
                  <c:v>13.579512</c:v>
                </c:pt>
                <c:pt idx="26">
                  <c:v>14.579138</c:v>
                </c:pt>
                <c:pt idx="27">
                  <c:v>13.803274</c:v>
                </c:pt>
                <c:pt idx="28">
                  <c:v>13.998254</c:v>
                </c:pt>
                <c:pt idx="29">
                  <c:v>16.466182</c:v>
                </c:pt>
                <c:pt idx="30">
                  <c:v>19.086096</c:v>
                </c:pt>
                <c:pt idx="31">
                  <c:v>19.171722</c:v>
                </c:pt>
                <c:pt idx="32">
                  <c:v>20.565444</c:v>
                </c:pt>
                <c:pt idx="33">
                  <c:v>22.431968</c:v>
                </c:pt>
                <c:pt idx="34">
                  <c:v>24.736534</c:v>
                </c:pt>
                <c:pt idx="35">
                  <c:v>27.136262</c:v>
                </c:pt>
                <c:pt idx="36">
                  <c:v>27.749182</c:v>
                </c:pt>
                <c:pt idx="37">
                  <c:v>30.023536</c:v>
                </c:pt>
                <c:pt idx="38">
                  <c:v>33.554314</c:v>
                </c:pt>
                <c:pt idx="39">
                  <c:v>34.23077</c:v>
                </c:pt>
                <c:pt idx="40">
                  <c:v>34.08666</c:v>
                </c:pt>
                <c:pt idx="41">
                  <c:v>34.384414</c:v>
                </c:pt>
                <c:pt idx="42">
                  <c:v>36.157634</c:v>
                </c:pt>
                <c:pt idx="43">
                  <c:v>36.259662</c:v>
                </c:pt>
                <c:pt idx="44">
                  <c:v>36.259334</c:v>
                </c:pt>
                <c:pt idx="45">
                  <c:v>35.89795</c:v>
                </c:pt>
                <c:pt idx="46">
                  <c:v>38.017</c:v>
                </c:pt>
                <c:pt idx="47">
                  <c:v>38.339762</c:v>
                </c:pt>
                <c:pt idx="48">
                  <c:v>38.452218</c:v>
                </c:pt>
                <c:pt idx="49">
                  <c:v>37.97832</c:v>
                </c:pt>
                <c:pt idx="50">
                  <c:v>39.241228</c:v>
                </c:pt>
                <c:pt idx="51">
                  <c:v>40.737016</c:v>
                </c:pt>
                <c:pt idx="52">
                  <c:v>40.311098</c:v>
                </c:pt>
                <c:pt idx="53">
                  <c:v>40.386196</c:v>
                </c:pt>
                <c:pt idx="54">
                  <c:v>41.202344</c:v>
                </c:pt>
                <c:pt idx="55">
                  <c:v>43.13514199999999</c:v>
                </c:pt>
                <c:pt idx="56">
                  <c:v>43.43243</c:v>
                </c:pt>
                <c:pt idx="57">
                  <c:v>43.126926</c:v>
                </c:pt>
                <c:pt idx="58">
                  <c:v>44.368598</c:v>
                </c:pt>
                <c:pt idx="59">
                  <c:v>43.967574</c:v>
                </c:pt>
                <c:pt idx="60">
                  <c:v>35.794704</c:v>
                </c:pt>
                <c:pt idx="61">
                  <c:v>32.37513</c:v>
                </c:pt>
                <c:pt idx="62">
                  <c:v>29.726508</c:v>
                </c:pt>
                <c:pt idx="63">
                  <c:v>28.474556</c:v>
                </c:pt>
                <c:pt idx="64">
                  <c:v>24.48905</c:v>
                </c:pt>
                <c:pt idx="65">
                  <c:v>22.689668</c:v>
                </c:pt>
                <c:pt idx="66">
                  <c:v>22.106674</c:v>
                </c:pt>
                <c:pt idx="67">
                  <c:v>20.646702</c:v>
                </c:pt>
                <c:pt idx="68">
                  <c:v>17.05453</c:v>
                </c:pt>
                <c:pt idx="69">
                  <c:v>15.361052</c:v>
                </c:pt>
                <c:pt idx="70">
                  <c:v>15.328262</c:v>
                </c:pt>
                <c:pt idx="71">
                  <c:v>15.109004</c:v>
                </c:pt>
                <c:pt idx="72">
                  <c:v>12.260202</c:v>
                </c:pt>
                <c:pt idx="73">
                  <c:v>10.2006546</c:v>
                </c:pt>
                <c:pt idx="74">
                  <c:v>11.0299418</c:v>
                </c:pt>
                <c:pt idx="75">
                  <c:v>10.439018</c:v>
                </c:pt>
                <c:pt idx="76">
                  <c:v>9.0314534</c:v>
                </c:pt>
                <c:pt idx="77">
                  <c:v>6.2605134</c:v>
                </c:pt>
                <c:pt idx="78">
                  <c:v>6.2489922</c:v>
                </c:pt>
                <c:pt idx="79">
                  <c:v>6.0589852</c:v>
                </c:pt>
                <c:pt idx="80">
                  <c:v>5.61806</c:v>
                </c:pt>
                <c:pt idx="81">
                  <c:v>2.6931746</c:v>
                </c:pt>
                <c:pt idx="82">
                  <c:v>2.191659</c:v>
                </c:pt>
                <c:pt idx="83">
                  <c:v>1.8472262</c:v>
                </c:pt>
                <c:pt idx="84">
                  <c:v>1.5345454</c:v>
                </c:pt>
                <c:pt idx="85">
                  <c:v>-4.379867</c:v>
                </c:pt>
                <c:pt idx="86">
                  <c:v>-8.870407800000001</c:v>
                </c:pt>
                <c:pt idx="87">
                  <c:v>-9.875838999999999</c:v>
                </c:pt>
                <c:pt idx="88">
                  <c:v>-10.0391662</c:v>
                </c:pt>
                <c:pt idx="89">
                  <c:v>-11.857796</c:v>
                </c:pt>
                <c:pt idx="90">
                  <c:v>-11.5068708</c:v>
                </c:pt>
                <c:pt idx="91">
                  <c:v>-11.215042</c:v>
                </c:pt>
                <c:pt idx="92">
                  <c:v>-11.71308</c:v>
                </c:pt>
                <c:pt idx="93">
                  <c:v>-13.190588</c:v>
                </c:pt>
                <c:pt idx="94">
                  <c:v>-14.038556</c:v>
                </c:pt>
                <c:pt idx="95">
                  <c:v>-13.745772</c:v>
                </c:pt>
                <c:pt idx="96">
                  <c:v>-13.862178</c:v>
                </c:pt>
                <c:pt idx="97">
                  <c:v>-14.924256</c:v>
                </c:pt>
                <c:pt idx="98">
                  <c:v>-16.353512</c:v>
                </c:pt>
                <c:pt idx="99">
                  <c:v>-15.885544</c:v>
                </c:pt>
                <c:pt idx="100">
                  <c:v>-15.990316</c:v>
                </c:pt>
                <c:pt idx="101">
                  <c:v>-16.916238</c:v>
                </c:pt>
                <c:pt idx="102">
                  <c:v>-18.76231</c:v>
                </c:pt>
                <c:pt idx="103">
                  <c:v>-18.28334</c:v>
                </c:pt>
                <c:pt idx="104">
                  <c:v>-18.407158</c:v>
                </c:pt>
                <c:pt idx="105">
                  <c:v>-18.724216</c:v>
                </c:pt>
                <c:pt idx="106">
                  <c:v>-20.523788</c:v>
                </c:pt>
                <c:pt idx="107">
                  <c:v>-20.76398</c:v>
                </c:pt>
                <c:pt idx="108">
                  <c:v>-20.356278</c:v>
                </c:pt>
                <c:pt idx="109">
                  <c:v>-18.706432</c:v>
                </c:pt>
                <c:pt idx="110">
                  <c:v>-21.841618</c:v>
                </c:pt>
                <c:pt idx="111">
                  <c:v>-21.915114</c:v>
                </c:pt>
                <c:pt idx="112">
                  <c:v>-20.918302</c:v>
                </c:pt>
                <c:pt idx="113">
                  <c:v>-20.133394</c:v>
                </c:pt>
                <c:pt idx="114">
                  <c:v>-21.800888</c:v>
                </c:pt>
                <c:pt idx="115">
                  <c:v>-22.518882</c:v>
                </c:pt>
                <c:pt idx="116">
                  <c:v>-22.143552</c:v>
                </c:pt>
                <c:pt idx="117">
                  <c:v>-21.653986</c:v>
                </c:pt>
                <c:pt idx="118">
                  <c:v>-22.188536</c:v>
                </c:pt>
                <c:pt idx="119">
                  <c:v>-23.873748</c:v>
                </c:pt>
                <c:pt idx="120">
                  <c:v>-22.927952</c:v>
                </c:pt>
                <c:pt idx="121">
                  <c:v>-21.974744</c:v>
                </c:pt>
                <c:pt idx="122">
                  <c:v>-22.100574</c:v>
                </c:pt>
                <c:pt idx="123">
                  <c:v>-23.46256</c:v>
                </c:pt>
                <c:pt idx="124">
                  <c:v>-22.533246</c:v>
                </c:pt>
                <c:pt idx="125">
                  <c:v>-21.979472</c:v>
                </c:pt>
                <c:pt idx="126">
                  <c:v>-21.982846</c:v>
                </c:pt>
                <c:pt idx="127">
                  <c:v>-24.064218</c:v>
                </c:pt>
                <c:pt idx="128">
                  <c:v>-24.055818</c:v>
                </c:pt>
                <c:pt idx="129">
                  <c:v>-22.941946</c:v>
                </c:pt>
                <c:pt idx="130">
                  <c:v>-22.617836</c:v>
                </c:pt>
                <c:pt idx="131">
                  <c:v>-24.87937</c:v>
                </c:pt>
                <c:pt idx="132">
                  <c:v>-24.986356</c:v>
                </c:pt>
                <c:pt idx="133">
                  <c:v>-24.497978</c:v>
                </c:pt>
                <c:pt idx="134">
                  <c:v>-23.398772</c:v>
                </c:pt>
                <c:pt idx="135">
                  <c:v>-26.14068</c:v>
                </c:pt>
                <c:pt idx="136">
                  <c:v>-26.830226</c:v>
                </c:pt>
                <c:pt idx="137">
                  <c:v>-26.269012</c:v>
                </c:pt>
                <c:pt idx="138">
                  <c:v>-26.26834</c:v>
                </c:pt>
                <c:pt idx="139">
                  <c:v>-27.29498</c:v>
                </c:pt>
                <c:pt idx="140">
                  <c:v>-28.716124</c:v>
                </c:pt>
                <c:pt idx="141">
                  <c:v>-28.358954</c:v>
                </c:pt>
                <c:pt idx="142">
                  <c:v>-28.740488</c:v>
                </c:pt>
                <c:pt idx="143">
                  <c:v>-29.868052</c:v>
                </c:pt>
                <c:pt idx="144">
                  <c:v>-32.8085</c:v>
                </c:pt>
                <c:pt idx="145">
                  <c:v>-33.718178</c:v>
                </c:pt>
                <c:pt idx="146">
                  <c:v>-33.24354</c:v>
                </c:pt>
                <c:pt idx="147">
                  <c:v>-34.16643000000001</c:v>
                </c:pt>
                <c:pt idx="148">
                  <c:v>-37.616164</c:v>
                </c:pt>
                <c:pt idx="149">
                  <c:v>-35.724532</c:v>
                </c:pt>
                <c:pt idx="150">
                  <c:v>-26.156116</c:v>
                </c:pt>
                <c:pt idx="151">
                  <c:v>-22.934724</c:v>
                </c:pt>
                <c:pt idx="152">
                  <c:v>-21.064864</c:v>
                </c:pt>
                <c:pt idx="153">
                  <c:v>-20.305968</c:v>
                </c:pt>
                <c:pt idx="154">
                  <c:v>-16.453592</c:v>
                </c:pt>
                <c:pt idx="155">
                  <c:v>-14.39324</c:v>
                </c:pt>
                <c:pt idx="156">
                  <c:v>-14.563286</c:v>
                </c:pt>
                <c:pt idx="157">
                  <c:v>-14.30452</c:v>
                </c:pt>
                <c:pt idx="158">
                  <c:v>-11.7406152</c:v>
                </c:pt>
                <c:pt idx="159">
                  <c:v>-9.487887000000001</c:v>
                </c:pt>
                <c:pt idx="160">
                  <c:v>-10.400673</c:v>
                </c:pt>
                <c:pt idx="161">
                  <c:v>-10.0398738</c:v>
                </c:pt>
                <c:pt idx="162">
                  <c:v>-9.582111000000001</c:v>
                </c:pt>
                <c:pt idx="163">
                  <c:v>-7.1789354</c:v>
                </c:pt>
                <c:pt idx="164">
                  <c:v>-8.704526</c:v>
                </c:pt>
                <c:pt idx="165">
                  <c:v>-7.81473</c:v>
                </c:pt>
                <c:pt idx="166">
                  <c:v>-7.8489716</c:v>
                </c:pt>
                <c:pt idx="167">
                  <c:v>-4.3369428</c:v>
                </c:pt>
                <c:pt idx="168">
                  <c:v>-4.962305</c:v>
                </c:pt>
                <c:pt idx="169">
                  <c:v>-5.7058442</c:v>
                </c:pt>
                <c:pt idx="170">
                  <c:v>-5.0806038</c:v>
                </c:pt>
                <c:pt idx="171">
                  <c:v>-2.8095888</c:v>
                </c:pt>
                <c:pt idx="172">
                  <c:v>-2.950456</c:v>
                </c:pt>
                <c:pt idx="173">
                  <c:v>-4.4677466</c:v>
                </c:pt>
                <c:pt idx="174">
                  <c:v>-3.6138396</c:v>
                </c:pt>
                <c:pt idx="175">
                  <c:v>-1.302672</c:v>
                </c:pt>
                <c:pt idx="176">
                  <c:v>-0.3267728</c:v>
                </c:pt>
                <c:pt idx="177">
                  <c:v>-1.240455</c:v>
                </c:pt>
                <c:pt idx="178">
                  <c:v>-1.3600382</c:v>
                </c:pt>
                <c:pt idx="179">
                  <c:v>0.7662892</c:v>
                </c:pt>
                <c:pt idx="180">
                  <c:v>1.299355</c:v>
                </c:pt>
                <c:pt idx="181">
                  <c:v>1.60992725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0.465965</c:v>
                </c:pt>
                <c:pt idx="1">
                  <c:v>0.4662644</c:v>
                </c:pt>
                <c:pt idx="2">
                  <c:v>2.2071148</c:v>
                </c:pt>
                <c:pt idx="3">
                  <c:v>3.5383178</c:v>
                </c:pt>
                <c:pt idx="4">
                  <c:v>2.97993</c:v>
                </c:pt>
                <c:pt idx="5">
                  <c:v>2.4988164</c:v>
                </c:pt>
                <c:pt idx="6">
                  <c:v>3.4267052</c:v>
                </c:pt>
                <c:pt idx="7">
                  <c:v>5.4153652</c:v>
                </c:pt>
                <c:pt idx="8">
                  <c:v>2.3941368</c:v>
                </c:pt>
                <c:pt idx="9">
                  <c:v>3.6536242</c:v>
                </c:pt>
                <c:pt idx="10">
                  <c:v>4.179256</c:v>
                </c:pt>
                <c:pt idx="11">
                  <c:v>7.2100026</c:v>
                </c:pt>
                <c:pt idx="12">
                  <c:v>6.8157248</c:v>
                </c:pt>
                <c:pt idx="13">
                  <c:v>5.5118484</c:v>
                </c:pt>
                <c:pt idx="14">
                  <c:v>5.835911</c:v>
                </c:pt>
                <c:pt idx="15">
                  <c:v>8.422701</c:v>
                </c:pt>
                <c:pt idx="16">
                  <c:v>8.319488799999998</c:v>
                </c:pt>
                <c:pt idx="17">
                  <c:v>8.376492600000001</c:v>
                </c:pt>
                <c:pt idx="18">
                  <c:v>8.5687848</c:v>
                </c:pt>
                <c:pt idx="19">
                  <c:v>10.5299518</c:v>
                </c:pt>
                <c:pt idx="20">
                  <c:v>11.339244</c:v>
                </c:pt>
                <c:pt idx="21">
                  <c:v>10.363774</c:v>
                </c:pt>
                <c:pt idx="22">
                  <c:v>10.804456</c:v>
                </c:pt>
                <c:pt idx="23">
                  <c:v>11.881222</c:v>
                </c:pt>
                <c:pt idx="24">
                  <c:v>13.650862</c:v>
                </c:pt>
                <c:pt idx="25">
                  <c:v>14.158052</c:v>
                </c:pt>
                <c:pt idx="26">
                  <c:v>13.74641</c:v>
                </c:pt>
                <c:pt idx="27">
                  <c:v>14.980494</c:v>
                </c:pt>
                <c:pt idx="28">
                  <c:v>18.068874</c:v>
                </c:pt>
                <c:pt idx="29">
                  <c:v>17.688528</c:v>
                </c:pt>
                <c:pt idx="30">
                  <c:v>18.072994</c:v>
                </c:pt>
                <c:pt idx="31">
                  <c:v>19.971962</c:v>
                </c:pt>
                <c:pt idx="32">
                  <c:v>24.359316</c:v>
                </c:pt>
                <c:pt idx="33">
                  <c:v>24.106762</c:v>
                </c:pt>
                <c:pt idx="34">
                  <c:v>26.450942</c:v>
                </c:pt>
                <c:pt idx="35">
                  <c:v>27.615222</c:v>
                </c:pt>
                <c:pt idx="36">
                  <c:v>31.815196</c:v>
                </c:pt>
                <c:pt idx="37">
                  <c:v>32.792042</c:v>
                </c:pt>
                <c:pt idx="38">
                  <c:v>32.713034</c:v>
                </c:pt>
                <c:pt idx="39">
                  <c:v>32.786774</c:v>
                </c:pt>
                <c:pt idx="40">
                  <c:v>34.786014</c:v>
                </c:pt>
                <c:pt idx="41">
                  <c:v>36.389014</c:v>
                </c:pt>
                <c:pt idx="42">
                  <c:v>35.5827</c:v>
                </c:pt>
                <c:pt idx="43">
                  <c:v>35.137682</c:v>
                </c:pt>
                <c:pt idx="44">
                  <c:v>37.085076</c:v>
                </c:pt>
                <c:pt idx="45">
                  <c:v>38.747904</c:v>
                </c:pt>
                <c:pt idx="46">
                  <c:v>37.784472</c:v>
                </c:pt>
                <c:pt idx="47">
                  <c:v>37.035458</c:v>
                </c:pt>
                <c:pt idx="48">
                  <c:v>38.036432</c:v>
                </c:pt>
                <c:pt idx="49">
                  <c:v>39.399426</c:v>
                </c:pt>
                <c:pt idx="50">
                  <c:v>39.268954</c:v>
                </c:pt>
                <c:pt idx="51">
                  <c:v>39.006884</c:v>
                </c:pt>
                <c:pt idx="52">
                  <c:v>39.98965</c:v>
                </c:pt>
                <c:pt idx="53">
                  <c:v>42.734302</c:v>
                </c:pt>
                <c:pt idx="54">
                  <c:v>42.82104</c:v>
                </c:pt>
                <c:pt idx="55">
                  <c:v>42.81565399999999</c:v>
                </c:pt>
                <c:pt idx="56">
                  <c:v>42.925524</c:v>
                </c:pt>
                <c:pt idx="57">
                  <c:v>45.98754599999999</c:v>
                </c:pt>
                <c:pt idx="58">
                  <c:v>42.07715</c:v>
                </c:pt>
                <c:pt idx="59">
                  <c:v>36.00344800000001</c:v>
                </c:pt>
                <c:pt idx="60">
                  <c:v>33.677102</c:v>
                </c:pt>
                <c:pt idx="61">
                  <c:v>30.458824</c:v>
                </c:pt>
                <c:pt idx="62">
                  <c:v>26.672588</c:v>
                </c:pt>
                <c:pt idx="63">
                  <c:v>24.44891</c:v>
                </c:pt>
                <c:pt idx="64">
                  <c:v>23.77059</c:v>
                </c:pt>
                <c:pt idx="65">
                  <c:v>21.97148</c:v>
                </c:pt>
                <c:pt idx="66">
                  <c:v>18.714778</c:v>
                </c:pt>
                <c:pt idx="67">
                  <c:v>17.01652</c:v>
                </c:pt>
                <c:pt idx="68">
                  <c:v>16.241246</c:v>
                </c:pt>
                <c:pt idx="69">
                  <c:v>16.14632</c:v>
                </c:pt>
                <c:pt idx="70">
                  <c:v>14.70588</c:v>
                </c:pt>
                <c:pt idx="71">
                  <c:v>12.144662</c:v>
                </c:pt>
                <c:pt idx="72">
                  <c:v>11.613916</c:v>
                </c:pt>
                <c:pt idx="73">
                  <c:v>11.4650116</c:v>
                </c:pt>
                <c:pt idx="74">
                  <c:v>9.58798</c:v>
                </c:pt>
                <c:pt idx="75">
                  <c:v>7.281392600000001</c:v>
                </c:pt>
                <c:pt idx="76">
                  <c:v>6.7313456</c:v>
                </c:pt>
                <c:pt idx="77">
                  <c:v>7.486349799999999</c:v>
                </c:pt>
                <c:pt idx="78">
                  <c:v>6.9154512</c:v>
                </c:pt>
                <c:pt idx="79">
                  <c:v>3.5172848</c:v>
                </c:pt>
                <c:pt idx="80">
                  <c:v>3.211353</c:v>
                </c:pt>
                <c:pt idx="81">
                  <c:v>3.244596</c:v>
                </c:pt>
                <c:pt idx="82">
                  <c:v>2.8756032</c:v>
                </c:pt>
                <c:pt idx="83">
                  <c:v>-0.6920876</c:v>
                </c:pt>
                <c:pt idx="84">
                  <c:v>-4.065417</c:v>
                </c:pt>
                <c:pt idx="85">
                  <c:v>-7.154436200000001</c:v>
                </c:pt>
                <c:pt idx="86">
                  <c:v>-9.202567</c:v>
                </c:pt>
                <c:pt idx="87">
                  <c:v>-10.9971014</c:v>
                </c:pt>
                <c:pt idx="88">
                  <c:v>-11.687128</c:v>
                </c:pt>
                <c:pt idx="89">
                  <c:v>-11.0899282</c:v>
                </c:pt>
                <c:pt idx="90">
                  <c:v>-11.00513</c:v>
                </c:pt>
                <c:pt idx="91">
                  <c:v>-11.764886</c:v>
                </c:pt>
                <c:pt idx="92">
                  <c:v>-14.438828</c:v>
                </c:pt>
                <c:pt idx="93">
                  <c:v>-13.113172</c:v>
                </c:pt>
                <c:pt idx="94">
                  <c:v>-12.804764</c:v>
                </c:pt>
                <c:pt idx="95">
                  <c:v>-13.956198</c:v>
                </c:pt>
                <c:pt idx="96">
                  <c:v>-16.141792</c:v>
                </c:pt>
                <c:pt idx="97">
                  <c:v>-15.74651</c:v>
                </c:pt>
                <c:pt idx="98">
                  <c:v>-15.041306</c:v>
                </c:pt>
                <c:pt idx="99">
                  <c:v>-16.099416</c:v>
                </c:pt>
                <c:pt idx="100">
                  <c:v>-18.3433</c:v>
                </c:pt>
                <c:pt idx="101">
                  <c:v>-18.36932</c:v>
                </c:pt>
                <c:pt idx="102">
                  <c:v>-17.25584</c:v>
                </c:pt>
                <c:pt idx="103">
                  <c:v>-17.463616</c:v>
                </c:pt>
                <c:pt idx="104">
                  <c:v>-19.727</c:v>
                </c:pt>
                <c:pt idx="105">
                  <c:v>-20.211226</c:v>
                </c:pt>
                <c:pt idx="106">
                  <c:v>-19.607196</c:v>
                </c:pt>
                <c:pt idx="107">
                  <c:v>-19.489358</c:v>
                </c:pt>
                <c:pt idx="108">
                  <c:v>-20.023532</c:v>
                </c:pt>
                <c:pt idx="109">
                  <c:v>-20.439938</c:v>
                </c:pt>
                <c:pt idx="110">
                  <c:v>-20.143004</c:v>
                </c:pt>
                <c:pt idx="111">
                  <c:v>-19.814116</c:v>
                </c:pt>
                <c:pt idx="112">
                  <c:v>-20.758206</c:v>
                </c:pt>
                <c:pt idx="113">
                  <c:v>-22.418574</c:v>
                </c:pt>
                <c:pt idx="114">
                  <c:v>-21.301256</c:v>
                </c:pt>
                <c:pt idx="115">
                  <c:v>-20.69042</c:v>
                </c:pt>
                <c:pt idx="116">
                  <c:v>-21.489432</c:v>
                </c:pt>
                <c:pt idx="117">
                  <c:v>-23.342708</c:v>
                </c:pt>
                <c:pt idx="118">
                  <c:v>-22.201936</c:v>
                </c:pt>
                <c:pt idx="119">
                  <c:v>-21.158448</c:v>
                </c:pt>
                <c:pt idx="120">
                  <c:v>-21.635542</c:v>
                </c:pt>
                <c:pt idx="121">
                  <c:v>-23.11917</c:v>
                </c:pt>
                <c:pt idx="122">
                  <c:v>-23.336732</c:v>
                </c:pt>
                <c:pt idx="123">
                  <c:v>-21.81301</c:v>
                </c:pt>
                <c:pt idx="124">
                  <c:v>-21.582506</c:v>
                </c:pt>
                <c:pt idx="125">
                  <c:v>-24.49747</c:v>
                </c:pt>
                <c:pt idx="126">
                  <c:v>-24.16436</c:v>
                </c:pt>
                <c:pt idx="127">
                  <c:v>-22.481572</c:v>
                </c:pt>
                <c:pt idx="128">
                  <c:v>-22.283776</c:v>
                </c:pt>
                <c:pt idx="129">
                  <c:v>-24.54617</c:v>
                </c:pt>
                <c:pt idx="130">
                  <c:v>-24.68695</c:v>
                </c:pt>
                <c:pt idx="131">
                  <c:v>-23.069454</c:v>
                </c:pt>
                <c:pt idx="132">
                  <c:v>-23.906024</c:v>
                </c:pt>
                <c:pt idx="133">
                  <c:v>-23.93142</c:v>
                </c:pt>
                <c:pt idx="134">
                  <c:v>-26.35485</c:v>
                </c:pt>
                <c:pt idx="135">
                  <c:v>-26.003962</c:v>
                </c:pt>
                <c:pt idx="136">
                  <c:v>-24.947348</c:v>
                </c:pt>
                <c:pt idx="137">
                  <c:v>-26.181148</c:v>
                </c:pt>
                <c:pt idx="138">
                  <c:v>-28.48892</c:v>
                </c:pt>
                <c:pt idx="139">
                  <c:v>-27.664156</c:v>
                </c:pt>
                <c:pt idx="140">
                  <c:v>-27.322924</c:v>
                </c:pt>
                <c:pt idx="141">
                  <c:v>-28.512722</c:v>
                </c:pt>
                <c:pt idx="142">
                  <c:v>-31.541566</c:v>
                </c:pt>
                <c:pt idx="143">
                  <c:v>-32.32116600000001</c:v>
                </c:pt>
                <c:pt idx="144">
                  <c:v>-31.95475800000001</c:v>
                </c:pt>
                <c:pt idx="145">
                  <c:v>-32.906212</c:v>
                </c:pt>
                <c:pt idx="146">
                  <c:v>-36.315652</c:v>
                </c:pt>
                <c:pt idx="147">
                  <c:v>-37.379192</c:v>
                </c:pt>
                <c:pt idx="148">
                  <c:v>-33.23661</c:v>
                </c:pt>
                <c:pt idx="149">
                  <c:v>-26.246284</c:v>
                </c:pt>
                <c:pt idx="150">
                  <c:v>-23.8015</c:v>
                </c:pt>
                <c:pt idx="151">
                  <c:v>-22.009782</c:v>
                </c:pt>
                <c:pt idx="152">
                  <c:v>-18.348338</c:v>
                </c:pt>
                <c:pt idx="153">
                  <c:v>-15.63142</c:v>
                </c:pt>
                <c:pt idx="154">
                  <c:v>-15.49101</c:v>
                </c:pt>
                <c:pt idx="155">
                  <c:v>-15.20048</c:v>
                </c:pt>
                <c:pt idx="156">
                  <c:v>-13.039832</c:v>
                </c:pt>
                <c:pt idx="157">
                  <c:v>-10.3529074</c:v>
                </c:pt>
                <c:pt idx="158">
                  <c:v>-10.689744</c:v>
                </c:pt>
                <c:pt idx="159">
                  <c:v>-11.32126</c:v>
                </c:pt>
                <c:pt idx="160">
                  <c:v>-9.8209134</c:v>
                </c:pt>
                <c:pt idx="161">
                  <c:v>-7.5112472</c:v>
                </c:pt>
                <c:pt idx="162">
                  <c:v>-7.210129999999999</c:v>
                </c:pt>
                <c:pt idx="163">
                  <c:v>-9.0967216</c:v>
                </c:pt>
                <c:pt idx="164">
                  <c:v>-7.6592556</c:v>
                </c:pt>
                <c:pt idx="165">
                  <c:v>-4.9570904</c:v>
                </c:pt>
                <c:pt idx="166">
                  <c:v>-4.8467802</c:v>
                </c:pt>
                <c:pt idx="167">
                  <c:v>-5.6027366</c:v>
                </c:pt>
                <c:pt idx="168">
                  <c:v>-5.7727788</c:v>
                </c:pt>
                <c:pt idx="169">
                  <c:v>-3.472551</c:v>
                </c:pt>
                <c:pt idx="170">
                  <c:v>-3.1540426</c:v>
                </c:pt>
                <c:pt idx="171">
                  <c:v>-3.7641742</c:v>
                </c:pt>
                <c:pt idx="172">
                  <c:v>-3.862787</c:v>
                </c:pt>
                <c:pt idx="173">
                  <c:v>-1.5611354</c:v>
                </c:pt>
                <c:pt idx="174">
                  <c:v>-0.3505094</c:v>
                </c:pt>
                <c:pt idx="175">
                  <c:v>-1.4037644</c:v>
                </c:pt>
                <c:pt idx="176">
                  <c:v>-1.8342986</c:v>
                </c:pt>
                <c:pt idx="177">
                  <c:v>-0.5422528</c:v>
                </c:pt>
                <c:pt idx="178">
                  <c:v>1.5400916</c:v>
                </c:pt>
                <c:pt idx="179">
                  <c:v>0.6906402</c:v>
                </c:pt>
                <c:pt idx="180">
                  <c:v>0.32263</c:v>
                </c:pt>
                <c:pt idx="181">
                  <c:v>0.6157778</c:v>
                </c:pt>
                <c:pt idx="182">
                  <c:v>3.854345666666667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3.9947895</c:v>
                </c:pt>
                <c:pt idx="1">
                  <c:v>2.9853784</c:v>
                </c:pt>
                <c:pt idx="2">
                  <c:v>2.328612</c:v>
                </c:pt>
                <c:pt idx="3">
                  <c:v>2.6338376</c:v>
                </c:pt>
                <c:pt idx="4">
                  <c:v>4.410099799999999</c:v>
                </c:pt>
                <c:pt idx="5">
                  <c:v>4.5517534</c:v>
                </c:pt>
                <c:pt idx="6">
                  <c:v>2.2352166</c:v>
                </c:pt>
                <c:pt idx="7">
                  <c:v>4.058232200000001</c:v>
                </c:pt>
                <c:pt idx="8">
                  <c:v>6.518800400000001</c:v>
                </c:pt>
                <c:pt idx="9">
                  <c:v>6.842617199999999</c:v>
                </c:pt>
                <c:pt idx="10">
                  <c:v>6.1085788</c:v>
                </c:pt>
                <c:pt idx="11">
                  <c:v>6.195338</c:v>
                </c:pt>
                <c:pt idx="12">
                  <c:v>6.7143882</c:v>
                </c:pt>
                <c:pt idx="13">
                  <c:v>8.422762199999999</c:v>
                </c:pt>
                <c:pt idx="14">
                  <c:v>7.1145014</c:v>
                </c:pt>
                <c:pt idx="15">
                  <c:v>8.1677184</c:v>
                </c:pt>
                <c:pt idx="16">
                  <c:v>9.195949000000001</c:v>
                </c:pt>
                <c:pt idx="17">
                  <c:v>10.7479</c:v>
                </c:pt>
                <c:pt idx="18">
                  <c:v>10.454777</c:v>
                </c:pt>
                <c:pt idx="19">
                  <c:v>9.919067999999999</c:v>
                </c:pt>
                <c:pt idx="20">
                  <c:v>10.4665172</c:v>
                </c:pt>
                <c:pt idx="21">
                  <c:v>12.674934</c:v>
                </c:pt>
                <c:pt idx="22">
                  <c:v>13.757004</c:v>
                </c:pt>
                <c:pt idx="23">
                  <c:v>12.849988</c:v>
                </c:pt>
                <c:pt idx="24">
                  <c:v>13.374752</c:v>
                </c:pt>
                <c:pt idx="25">
                  <c:v>16.614668</c:v>
                </c:pt>
                <c:pt idx="26">
                  <c:v>17.729984</c:v>
                </c:pt>
                <c:pt idx="27">
                  <c:v>17.09686</c:v>
                </c:pt>
                <c:pt idx="28">
                  <c:v>17.83707</c:v>
                </c:pt>
                <c:pt idx="29">
                  <c:v>21.561948</c:v>
                </c:pt>
                <c:pt idx="30">
                  <c:v>23.127862</c:v>
                </c:pt>
                <c:pt idx="31">
                  <c:v>23.96925</c:v>
                </c:pt>
                <c:pt idx="32">
                  <c:v>25.487472</c:v>
                </c:pt>
                <c:pt idx="33">
                  <c:v>28.045324</c:v>
                </c:pt>
                <c:pt idx="34">
                  <c:v>31.835372</c:v>
                </c:pt>
                <c:pt idx="35">
                  <c:v>32.032774</c:v>
                </c:pt>
                <c:pt idx="36">
                  <c:v>31.991372</c:v>
                </c:pt>
                <c:pt idx="37">
                  <c:v>33.38906799999999</c:v>
                </c:pt>
                <c:pt idx="38">
                  <c:v>34.834428</c:v>
                </c:pt>
                <c:pt idx="39">
                  <c:v>34.498306</c:v>
                </c:pt>
                <c:pt idx="40">
                  <c:v>34.738486</c:v>
                </c:pt>
                <c:pt idx="41">
                  <c:v>35.32857</c:v>
                </c:pt>
                <c:pt idx="42">
                  <c:v>37.706426</c:v>
                </c:pt>
                <c:pt idx="43">
                  <c:v>37.198324</c:v>
                </c:pt>
                <c:pt idx="44">
                  <c:v>36.5735</c:v>
                </c:pt>
                <c:pt idx="45">
                  <c:v>37.073286</c:v>
                </c:pt>
                <c:pt idx="46">
                  <c:v>39.30724</c:v>
                </c:pt>
                <c:pt idx="47">
                  <c:v>39.45097</c:v>
                </c:pt>
                <c:pt idx="48">
                  <c:v>38.89047</c:v>
                </c:pt>
                <c:pt idx="49">
                  <c:v>38.807766</c:v>
                </c:pt>
                <c:pt idx="50">
                  <c:v>41.373546</c:v>
                </c:pt>
                <c:pt idx="51">
                  <c:v>41.73086600000001</c:v>
                </c:pt>
                <c:pt idx="52">
                  <c:v>41.656998</c:v>
                </c:pt>
                <c:pt idx="53">
                  <c:v>41.448524</c:v>
                </c:pt>
                <c:pt idx="54">
                  <c:v>43.979496</c:v>
                </c:pt>
                <c:pt idx="55">
                  <c:v>45.367476</c:v>
                </c:pt>
                <c:pt idx="56">
                  <c:v>43.394932</c:v>
                </c:pt>
                <c:pt idx="57">
                  <c:v>37.158336</c:v>
                </c:pt>
                <c:pt idx="58">
                  <c:v>34.332954</c:v>
                </c:pt>
                <c:pt idx="59">
                  <c:v>30.221822</c:v>
                </c:pt>
                <c:pt idx="60">
                  <c:v>26.71234</c:v>
                </c:pt>
                <c:pt idx="61">
                  <c:v>25.24033</c:v>
                </c:pt>
                <c:pt idx="62">
                  <c:v>23.957362</c:v>
                </c:pt>
                <c:pt idx="63">
                  <c:v>21.678752</c:v>
                </c:pt>
                <c:pt idx="64">
                  <c:v>18.951494</c:v>
                </c:pt>
                <c:pt idx="65">
                  <c:v>17.781606</c:v>
                </c:pt>
                <c:pt idx="66">
                  <c:v>17.17149</c:v>
                </c:pt>
                <c:pt idx="67">
                  <c:v>16.418262</c:v>
                </c:pt>
                <c:pt idx="68">
                  <c:v>13.406694</c:v>
                </c:pt>
                <c:pt idx="69">
                  <c:v>12.460334</c:v>
                </c:pt>
                <c:pt idx="70">
                  <c:v>12.021674</c:v>
                </c:pt>
                <c:pt idx="71">
                  <c:v>11.814518</c:v>
                </c:pt>
                <c:pt idx="72">
                  <c:v>8.5736478</c:v>
                </c:pt>
                <c:pt idx="73">
                  <c:v>7.791960800000001</c:v>
                </c:pt>
                <c:pt idx="74">
                  <c:v>7.727428000000001</c:v>
                </c:pt>
                <c:pt idx="75">
                  <c:v>7.9293432</c:v>
                </c:pt>
                <c:pt idx="76">
                  <c:v>5.688904200000001</c:v>
                </c:pt>
                <c:pt idx="77">
                  <c:v>4.0863628</c:v>
                </c:pt>
                <c:pt idx="78">
                  <c:v>4.0994238</c:v>
                </c:pt>
                <c:pt idx="79">
                  <c:v>3.35123</c:v>
                </c:pt>
                <c:pt idx="80">
                  <c:v>1.295285</c:v>
                </c:pt>
                <c:pt idx="81">
                  <c:v>-0.732094</c:v>
                </c:pt>
                <c:pt idx="82">
                  <c:v>-2.234768</c:v>
                </c:pt>
                <c:pt idx="83">
                  <c:v>-6.454749</c:v>
                </c:pt>
                <c:pt idx="84">
                  <c:v>-9.2962066</c:v>
                </c:pt>
                <c:pt idx="85">
                  <c:v>-11.953656</c:v>
                </c:pt>
                <c:pt idx="86">
                  <c:v>-11.549742</c:v>
                </c:pt>
                <c:pt idx="87">
                  <c:v>-10.501994</c:v>
                </c:pt>
                <c:pt idx="88">
                  <c:v>-11.148208</c:v>
                </c:pt>
                <c:pt idx="89">
                  <c:v>-12.955706</c:v>
                </c:pt>
                <c:pt idx="90">
                  <c:v>-12.796044</c:v>
                </c:pt>
                <c:pt idx="91">
                  <c:v>-12.458788</c:v>
                </c:pt>
                <c:pt idx="92">
                  <c:v>-12.466178</c:v>
                </c:pt>
                <c:pt idx="93">
                  <c:v>-14.824602</c:v>
                </c:pt>
                <c:pt idx="94">
                  <c:v>-14.761326</c:v>
                </c:pt>
                <c:pt idx="95">
                  <c:v>-14.712378</c:v>
                </c:pt>
                <c:pt idx="96">
                  <c:v>-14.795574</c:v>
                </c:pt>
                <c:pt idx="97">
                  <c:v>-17.02269</c:v>
                </c:pt>
                <c:pt idx="98">
                  <c:v>-18.26924</c:v>
                </c:pt>
                <c:pt idx="99">
                  <c:v>-17.24414</c:v>
                </c:pt>
                <c:pt idx="100">
                  <c:v>-17.37297</c:v>
                </c:pt>
                <c:pt idx="101">
                  <c:v>-18.550306</c:v>
                </c:pt>
                <c:pt idx="102">
                  <c:v>-20.351192</c:v>
                </c:pt>
                <c:pt idx="103">
                  <c:v>-18.557646</c:v>
                </c:pt>
                <c:pt idx="104">
                  <c:v>-19.353872</c:v>
                </c:pt>
                <c:pt idx="105">
                  <c:v>-19.512566</c:v>
                </c:pt>
                <c:pt idx="106">
                  <c:v>-20.865932</c:v>
                </c:pt>
                <c:pt idx="107">
                  <c:v>-20.09814</c:v>
                </c:pt>
                <c:pt idx="108">
                  <c:v>-19.863212</c:v>
                </c:pt>
                <c:pt idx="109">
                  <c:v>-19.710728</c:v>
                </c:pt>
                <c:pt idx="110">
                  <c:v>-22.04837</c:v>
                </c:pt>
                <c:pt idx="111">
                  <c:v>-21.87321</c:v>
                </c:pt>
                <c:pt idx="112">
                  <c:v>-21.085866</c:v>
                </c:pt>
                <c:pt idx="113">
                  <c:v>-20.294688</c:v>
                </c:pt>
                <c:pt idx="114">
                  <c:v>-23.027146</c:v>
                </c:pt>
                <c:pt idx="115">
                  <c:v>-23.101218</c:v>
                </c:pt>
                <c:pt idx="116">
                  <c:v>-22.372604</c:v>
                </c:pt>
                <c:pt idx="117">
                  <c:v>-20.56197</c:v>
                </c:pt>
                <c:pt idx="118">
                  <c:v>-22.984356</c:v>
                </c:pt>
                <c:pt idx="119">
                  <c:v>-22.43268</c:v>
                </c:pt>
                <c:pt idx="120">
                  <c:v>-21.726184</c:v>
                </c:pt>
                <c:pt idx="121">
                  <c:v>-21.337906</c:v>
                </c:pt>
                <c:pt idx="122">
                  <c:v>-22.62168</c:v>
                </c:pt>
                <c:pt idx="123">
                  <c:v>-24.143688</c:v>
                </c:pt>
                <c:pt idx="124">
                  <c:v>-22.781308</c:v>
                </c:pt>
                <c:pt idx="125">
                  <c:v>-22.303648</c:v>
                </c:pt>
                <c:pt idx="126">
                  <c:v>-22.587994</c:v>
                </c:pt>
                <c:pt idx="127">
                  <c:v>-24.842666</c:v>
                </c:pt>
                <c:pt idx="128">
                  <c:v>-23.34007</c:v>
                </c:pt>
                <c:pt idx="129">
                  <c:v>-23.52093</c:v>
                </c:pt>
                <c:pt idx="130">
                  <c:v>-23.4675</c:v>
                </c:pt>
                <c:pt idx="131">
                  <c:v>-25.714686</c:v>
                </c:pt>
                <c:pt idx="132">
                  <c:v>-25.384846</c:v>
                </c:pt>
                <c:pt idx="133">
                  <c:v>-25.001428</c:v>
                </c:pt>
                <c:pt idx="134">
                  <c:v>-24.800158</c:v>
                </c:pt>
                <c:pt idx="135">
                  <c:v>-27.115614</c:v>
                </c:pt>
                <c:pt idx="136">
                  <c:v>-27.665968</c:v>
                </c:pt>
                <c:pt idx="137">
                  <c:v>-27.211848</c:v>
                </c:pt>
                <c:pt idx="138">
                  <c:v>-26.74972</c:v>
                </c:pt>
                <c:pt idx="139">
                  <c:v>-29.285026</c:v>
                </c:pt>
                <c:pt idx="140">
                  <c:v>-31.070724</c:v>
                </c:pt>
                <c:pt idx="141">
                  <c:v>-30.580944</c:v>
                </c:pt>
                <c:pt idx="142">
                  <c:v>-30.430336</c:v>
                </c:pt>
                <c:pt idx="143">
                  <c:v>-32.97759</c:v>
                </c:pt>
                <c:pt idx="144">
                  <c:v>-35.379682</c:v>
                </c:pt>
                <c:pt idx="145">
                  <c:v>-36.343616</c:v>
                </c:pt>
                <c:pt idx="146">
                  <c:v>-34.491276</c:v>
                </c:pt>
                <c:pt idx="147">
                  <c:v>-27.513194</c:v>
                </c:pt>
                <c:pt idx="148">
                  <c:v>-24.913432</c:v>
                </c:pt>
                <c:pt idx="149">
                  <c:v>-21.775858</c:v>
                </c:pt>
                <c:pt idx="150">
                  <c:v>-17.54478</c:v>
                </c:pt>
                <c:pt idx="151">
                  <c:v>-17.31027</c:v>
                </c:pt>
                <c:pt idx="152">
                  <c:v>-16.84052</c:v>
                </c:pt>
                <c:pt idx="153">
                  <c:v>-15.207608</c:v>
                </c:pt>
                <c:pt idx="154">
                  <c:v>-11.60894</c:v>
                </c:pt>
                <c:pt idx="155">
                  <c:v>-10.904634</c:v>
                </c:pt>
                <c:pt idx="156">
                  <c:v>-11.451038</c:v>
                </c:pt>
                <c:pt idx="157">
                  <c:v>-11.4718348</c:v>
                </c:pt>
                <c:pt idx="158">
                  <c:v>-9.0378528</c:v>
                </c:pt>
                <c:pt idx="159">
                  <c:v>-7.4798004</c:v>
                </c:pt>
                <c:pt idx="160">
                  <c:v>-9.087588</c:v>
                </c:pt>
                <c:pt idx="161">
                  <c:v>-8.964957200000001</c:v>
                </c:pt>
                <c:pt idx="162">
                  <c:v>-6.3615676</c:v>
                </c:pt>
                <c:pt idx="163">
                  <c:v>-5.301474199999999</c:v>
                </c:pt>
                <c:pt idx="164">
                  <c:v>-5.948254</c:v>
                </c:pt>
                <c:pt idx="165">
                  <c:v>-6.1691266</c:v>
                </c:pt>
                <c:pt idx="166">
                  <c:v>-4.859283599999999</c:v>
                </c:pt>
                <c:pt idx="167">
                  <c:v>-3.2118594</c:v>
                </c:pt>
                <c:pt idx="168">
                  <c:v>-3.6168042</c:v>
                </c:pt>
                <c:pt idx="169">
                  <c:v>-4.179886399999999</c:v>
                </c:pt>
                <c:pt idx="170">
                  <c:v>-3.3823358</c:v>
                </c:pt>
                <c:pt idx="171">
                  <c:v>-0.1850846</c:v>
                </c:pt>
                <c:pt idx="172">
                  <c:v>-1.5781888</c:v>
                </c:pt>
                <c:pt idx="173">
                  <c:v>-2.5126116</c:v>
                </c:pt>
                <c:pt idx="174">
                  <c:v>-1.6221536</c:v>
                </c:pt>
                <c:pt idx="175">
                  <c:v>1.0059086</c:v>
                </c:pt>
                <c:pt idx="176">
                  <c:v>1.0311658</c:v>
                </c:pt>
                <c:pt idx="177">
                  <c:v>0.6836142000000001</c:v>
                </c:pt>
                <c:pt idx="178">
                  <c:v>-0.2105672</c:v>
                </c:pt>
                <c:pt idx="179">
                  <c:v>3.1442896</c:v>
                </c:pt>
                <c:pt idx="180">
                  <c:v>3.1342076</c:v>
                </c:pt>
                <c:pt idx="181">
                  <c:v>2.6717194</c:v>
                </c:pt>
                <c:pt idx="182">
                  <c:v>2.477513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2.344733</c:v>
                </c:pt>
                <c:pt idx="1">
                  <c:v>4.0577748</c:v>
                </c:pt>
                <c:pt idx="2">
                  <c:v>4.6606682</c:v>
                </c:pt>
                <c:pt idx="3">
                  <c:v>3.936999</c:v>
                </c:pt>
                <c:pt idx="4">
                  <c:v>2.020706</c:v>
                </c:pt>
                <c:pt idx="5">
                  <c:v>5.099091</c:v>
                </c:pt>
                <c:pt idx="6">
                  <c:v>6.5813974</c:v>
                </c:pt>
                <c:pt idx="7">
                  <c:v>5.7334144</c:v>
                </c:pt>
                <c:pt idx="8">
                  <c:v>5.212453200000001</c:v>
                </c:pt>
                <c:pt idx="9">
                  <c:v>6.530603999999999</c:v>
                </c:pt>
                <c:pt idx="10">
                  <c:v>7.6888354</c:v>
                </c:pt>
                <c:pt idx="11">
                  <c:v>7.805229800000001</c:v>
                </c:pt>
                <c:pt idx="12">
                  <c:v>7.06367</c:v>
                </c:pt>
                <c:pt idx="13">
                  <c:v>8.3857166</c:v>
                </c:pt>
                <c:pt idx="14">
                  <c:v>10.46063</c:v>
                </c:pt>
                <c:pt idx="15">
                  <c:v>10.1600262</c:v>
                </c:pt>
                <c:pt idx="16">
                  <c:v>9.986218600000001</c:v>
                </c:pt>
                <c:pt idx="17">
                  <c:v>10.2577714</c:v>
                </c:pt>
                <c:pt idx="18">
                  <c:v>12.760452</c:v>
                </c:pt>
                <c:pt idx="19">
                  <c:v>12.86961</c:v>
                </c:pt>
                <c:pt idx="20">
                  <c:v>12.169658</c:v>
                </c:pt>
                <c:pt idx="21">
                  <c:v>12.555852</c:v>
                </c:pt>
                <c:pt idx="22">
                  <c:v>16.148692</c:v>
                </c:pt>
                <c:pt idx="23">
                  <c:v>16.381022</c:v>
                </c:pt>
                <c:pt idx="24">
                  <c:v>15.832628</c:v>
                </c:pt>
                <c:pt idx="25">
                  <c:v>16.737996</c:v>
                </c:pt>
                <c:pt idx="26">
                  <c:v>18.893066</c:v>
                </c:pt>
                <c:pt idx="27">
                  <c:v>21.739596</c:v>
                </c:pt>
                <c:pt idx="28">
                  <c:v>22.218588</c:v>
                </c:pt>
                <c:pt idx="29">
                  <c:v>23.333554</c:v>
                </c:pt>
                <c:pt idx="30">
                  <c:v>26.232962</c:v>
                </c:pt>
                <c:pt idx="31">
                  <c:v>29.709638</c:v>
                </c:pt>
                <c:pt idx="32">
                  <c:v>30.501152</c:v>
                </c:pt>
                <c:pt idx="33">
                  <c:v>30.865498</c:v>
                </c:pt>
                <c:pt idx="34">
                  <c:v>32.658772</c:v>
                </c:pt>
                <c:pt idx="35">
                  <c:v>33.982694</c:v>
                </c:pt>
                <c:pt idx="36">
                  <c:v>34.943912</c:v>
                </c:pt>
                <c:pt idx="37">
                  <c:v>34.415894</c:v>
                </c:pt>
                <c:pt idx="38">
                  <c:v>34.694836</c:v>
                </c:pt>
                <c:pt idx="39">
                  <c:v>37.160082</c:v>
                </c:pt>
                <c:pt idx="40">
                  <c:v>37.032934</c:v>
                </c:pt>
                <c:pt idx="41">
                  <c:v>36.85653000000001</c:v>
                </c:pt>
                <c:pt idx="42">
                  <c:v>36.17967</c:v>
                </c:pt>
                <c:pt idx="43">
                  <c:v>38.25231</c:v>
                </c:pt>
                <c:pt idx="44">
                  <c:v>38.729288</c:v>
                </c:pt>
                <c:pt idx="45">
                  <c:v>38.508174</c:v>
                </c:pt>
                <c:pt idx="46">
                  <c:v>38.202776</c:v>
                </c:pt>
                <c:pt idx="47">
                  <c:v>40.187644</c:v>
                </c:pt>
                <c:pt idx="48">
                  <c:v>40.875322</c:v>
                </c:pt>
                <c:pt idx="49">
                  <c:v>41.14673000000001</c:v>
                </c:pt>
                <c:pt idx="50">
                  <c:v>40.389612</c:v>
                </c:pt>
                <c:pt idx="51">
                  <c:v>42.069866</c:v>
                </c:pt>
                <c:pt idx="52">
                  <c:v>44.138882</c:v>
                </c:pt>
                <c:pt idx="53">
                  <c:v>44.04084</c:v>
                </c:pt>
                <c:pt idx="54">
                  <c:v>43.591792</c:v>
                </c:pt>
                <c:pt idx="55">
                  <c:v>37.933182</c:v>
                </c:pt>
                <c:pt idx="56">
                  <c:v>33.975538</c:v>
                </c:pt>
                <c:pt idx="57">
                  <c:v>29.412994</c:v>
                </c:pt>
                <c:pt idx="58">
                  <c:v>27.416016</c:v>
                </c:pt>
                <c:pt idx="59">
                  <c:v>25.955158</c:v>
                </c:pt>
                <c:pt idx="60">
                  <c:v>23.932794</c:v>
                </c:pt>
                <c:pt idx="61">
                  <c:v>20.412698</c:v>
                </c:pt>
                <c:pt idx="62">
                  <c:v>19.268838</c:v>
                </c:pt>
                <c:pt idx="63">
                  <c:v>18.311998</c:v>
                </c:pt>
                <c:pt idx="64">
                  <c:v>17.276824</c:v>
                </c:pt>
                <c:pt idx="65">
                  <c:v>14.387586</c:v>
                </c:pt>
                <c:pt idx="66">
                  <c:v>13.45719</c:v>
                </c:pt>
                <c:pt idx="67">
                  <c:v>13.699818</c:v>
                </c:pt>
                <c:pt idx="68">
                  <c:v>12.886234</c:v>
                </c:pt>
                <c:pt idx="69">
                  <c:v>10.4095082</c:v>
                </c:pt>
                <c:pt idx="70">
                  <c:v>9.2370968</c:v>
                </c:pt>
                <c:pt idx="71">
                  <c:v>8.214538000000001</c:v>
                </c:pt>
                <c:pt idx="72">
                  <c:v>8.6198142</c:v>
                </c:pt>
                <c:pt idx="73">
                  <c:v>6.9548006</c:v>
                </c:pt>
                <c:pt idx="74">
                  <c:v>5.0247532</c:v>
                </c:pt>
                <c:pt idx="75">
                  <c:v>5.1614278</c:v>
                </c:pt>
                <c:pt idx="76">
                  <c:v>4.4992008</c:v>
                </c:pt>
                <c:pt idx="77">
                  <c:v>4.176272200000001</c:v>
                </c:pt>
                <c:pt idx="78">
                  <c:v>0.4441256</c:v>
                </c:pt>
                <c:pt idx="79">
                  <c:v>0.1779882</c:v>
                </c:pt>
                <c:pt idx="80">
                  <c:v>-0.8387344000000001</c:v>
                </c:pt>
                <c:pt idx="81">
                  <c:v>-5.915608799999999</c:v>
                </c:pt>
                <c:pt idx="82">
                  <c:v>-10.6976286</c:v>
                </c:pt>
                <c:pt idx="83">
                  <c:v>-10.8907238</c:v>
                </c:pt>
                <c:pt idx="84">
                  <c:v>-10.0902078</c:v>
                </c:pt>
                <c:pt idx="85">
                  <c:v>-10.1781832</c:v>
                </c:pt>
                <c:pt idx="86">
                  <c:v>-12.323268</c:v>
                </c:pt>
                <c:pt idx="87">
                  <c:v>-12.536334</c:v>
                </c:pt>
                <c:pt idx="88">
                  <c:v>-11.787508</c:v>
                </c:pt>
                <c:pt idx="89">
                  <c:v>-11.585688</c:v>
                </c:pt>
                <c:pt idx="90">
                  <c:v>-13.917532</c:v>
                </c:pt>
                <c:pt idx="91">
                  <c:v>-15.305626</c:v>
                </c:pt>
                <c:pt idx="92">
                  <c:v>-13.830518</c:v>
                </c:pt>
                <c:pt idx="93">
                  <c:v>-14.424896</c:v>
                </c:pt>
                <c:pt idx="94">
                  <c:v>-15.970692</c:v>
                </c:pt>
                <c:pt idx="95">
                  <c:v>-17.30938</c:v>
                </c:pt>
                <c:pt idx="96">
                  <c:v>-16.994304</c:v>
                </c:pt>
                <c:pt idx="97">
                  <c:v>-16.678074</c:v>
                </c:pt>
                <c:pt idx="98">
                  <c:v>-16.99594</c:v>
                </c:pt>
                <c:pt idx="99">
                  <c:v>-19.667356</c:v>
                </c:pt>
                <c:pt idx="100">
                  <c:v>-18.431942</c:v>
                </c:pt>
                <c:pt idx="101">
                  <c:v>-18.383108</c:v>
                </c:pt>
                <c:pt idx="102">
                  <c:v>-18.951888</c:v>
                </c:pt>
                <c:pt idx="103">
                  <c:v>-21.607098</c:v>
                </c:pt>
                <c:pt idx="104">
                  <c:v>-20.28065</c:v>
                </c:pt>
                <c:pt idx="105">
                  <c:v>-19.307336</c:v>
                </c:pt>
                <c:pt idx="106">
                  <c:v>-19.485088</c:v>
                </c:pt>
                <c:pt idx="107">
                  <c:v>-21.378818</c:v>
                </c:pt>
                <c:pt idx="108">
                  <c:v>-21.273718</c:v>
                </c:pt>
                <c:pt idx="109">
                  <c:v>-20.90482</c:v>
                </c:pt>
                <c:pt idx="110">
                  <c:v>-20.182388</c:v>
                </c:pt>
                <c:pt idx="111">
                  <c:v>-21.94307</c:v>
                </c:pt>
                <c:pt idx="112">
                  <c:v>-22.589176</c:v>
                </c:pt>
                <c:pt idx="113">
                  <c:v>-21.724722</c:v>
                </c:pt>
                <c:pt idx="114">
                  <c:v>-21.114358</c:v>
                </c:pt>
                <c:pt idx="115">
                  <c:v>-21.710096</c:v>
                </c:pt>
                <c:pt idx="116">
                  <c:v>-23.335112</c:v>
                </c:pt>
                <c:pt idx="117">
                  <c:v>-21.830102</c:v>
                </c:pt>
                <c:pt idx="118">
                  <c:v>-20.822632</c:v>
                </c:pt>
                <c:pt idx="119">
                  <c:v>-22.117456</c:v>
                </c:pt>
                <c:pt idx="120">
                  <c:v>-23.578214</c:v>
                </c:pt>
                <c:pt idx="121">
                  <c:v>-22.219052</c:v>
                </c:pt>
                <c:pt idx="122">
                  <c:v>-21.958314</c:v>
                </c:pt>
                <c:pt idx="123">
                  <c:v>-21.963844</c:v>
                </c:pt>
                <c:pt idx="124">
                  <c:v>-23.589154</c:v>
                </c:pt>
                <c:pt idx="125">
                  <c:v>-23.86291</c:v>
                </c:pt>
                <c:pt idx="126">
                  <c:v>-22.824562</c:v>
                </c:pt>
                <c:pt idx="127">
                  <c:v>-23.20929</c:v>
                </c:pt>
                <c:pt idx="128">
                  <c:v>-26.047122</c:v>
                </c:pt>
                <c:pt idx="129">
                  <c:v>-25.015494</c:v>
                </c:pt>
                <c:pt idx="130">
                  <c:v>-24.237</c:v>
                </c:pt>
                <c:pt idx="131">
                  <c:v>-23.943612</c:v>
                </c:pt>
                <c:pt idx="132">
                  <c:v>-25.761082</c:v>
                </c:pt>
                <c:pt idx="133">
                  <c:v>-26.534574</c:v>
                </c:pt>
                <c:pt idx="134">
                  <c:v>-26.266776</c:v>
                </c:pt>
                <c:pt idx="135">
                  <c:v>-26.493842</c:v>
                </c:pt>
                <c:pt idx="136">
                  <c:v>-28.694926</c:v>
                </c:pt>
                <c:pt idx="137">
                  <c:v>-29.901618</c:v>
                </c:pt>
                <c:pt idx="138">
                  <c:v>-29.416366</c:v>
                </c:pt>
                <c:pt idx="139">
                  <c:v>-29.686958</c:v>
                </c:pt>
                <c:pt idx="140">
                  <c:v>-31.975038</c:v>
                </c:pt>
                <c:pt idx="141">
                  <c:v>-34.629798</c:v>
                </c:pt>
                <c:pt idx="142">
                  <c:v>-34.141388</c:v>
                </c:pt>
                <c:pt idx="143">
                  <c:v>-34.932586</c:v>
                </c:pt>
                <c:pt idx="144">
                  <c:v>-34.686518</c:v>
                </c:pt>
                <c:pt idx="145">
                  <c:v>-28.192166</c:v>
                </c:pt>
                <c:pt idx="146">
                  <c:v>-24.785444</c:v>
                </c:pt>
                <c:pt idx="147">
                  <c:v>-20.023562</c:v>
                </c:pt>
                <c:pt idx="148">
                  <c:v>-18.502948</c:v>
                </c:pt>
                <c:pt idx="149">
                  <c:v>-17.909244</c:v>
                </c:pt>
                <c:pt idx="150">
                  <c:v>-16.732106</c:v>
                </c:pt>
                <c:pt idx="151">
                  <c:v>-12.470666</c:v>
                </c:pt>
                <c:pt idx="152">
                  <c:v>-12.035534</c:v>
                </c:pt>
                <c:pt idx="153">
                  <c:v>-11.4833</c:v>
                </c:pt>
                <c:pt idx="154">
                  <c:v>-11.618744</c:v>
                </c:pt>
                <c:pt idx="155">
                  <c:v>-8.610690399999999</c:v>
                </c:pt>
                <c:pt idx="156">
                  <c:v>-8.516304</c:v>
                </c:pt>
                <c:pt idx="157">
                  <c:v>-8.634371</c:v>
                </c:pt>
                <c:pt idx="158">
                  <c:v>-8.847756799999999</c:v>
                </c:pt>
                <c:pt idx="159">
                  <c:v>-6.9769524</c:v>
                </c:pt>
                <c:pt idx="160">
                  <c:v>-5.510766599999999</c:v>
                </c:pt>
                <c:pt idx="161">
                  <c:v>-6.1939528</c:v>
                </c:pt>
                <c:pt idx="162">
                  <c:v>-6.2478132</c:v>
                </c:pt>
                <c:pt idx="163">
                  <c:v>-5.2017696</c:v>
                </c:pt>
                <c:pt idx="164">
                  <c:v>-3.3702164</c:v>
                </c:pt>
                <c:pt idx="165">
                  <c:v>-4.4215</c:v>
                </c:pt>
                <c:pt idx="166">
                  <c:v>-4.8178904</c:v>
                </c:pt>
                <c:pt idx="167">
                  <c:v>-3.8239478</c:v>
                </c:pt>
                <c:pt idx="168">
                  <c:v>-1.1589212</c:v>
                </c:pt>
                <c:pt idx="169">
                  <c:v>-2.044283</c:v>
                </c:pt>
                <c:pt idx="170">
                  <c:v>-2.3546322</c:v>
                </c:pt>
                <c:pt idx="171">
                  <c:v>-2.3780028</c:v>
                </c:pt>
                <c:pt idx="172">
                  <c:v>0.8008139999999999</c:v>
                </c:pt>
                <c:pt idx="173">
                  <c:v>0.2414872</c:v>
                </c:pt>
                <c:pt idx="174">
                  <c:v>0.2533288</c:v>
                </c:pt>
                <c:pt idx="175">
                  <c:v>0.1487168</c:v>
                </c:pt>
                <c:pt idx="176">
                  <c:v>2.812055</c:v>
                </c:pt>
                <c:pt idx="177">
                  <c:v>2.7973106</c:v>
                </c:pt>
                <c:pt idx="178">
                  <c:v>1.7780904</c:v>
                </c:pt>
                <c:pt idx="179">
                  <c:v>1.8254682</c:v>
                </c:pt>
                <c:pt idx="180">
                  <c:v>3.5375742</c:v>
                </c:pt>
                <c:pt idx="181">
                  <c:v>4.3300066</c:v>
                </c:pt>
                <c:pt idx="182">
                  <c:v>3.524566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4.146467</c:v>
                </c:pt>
                <c:pt idx="1">
                  <c:v>3.5016702</c:v>
                </c:pt>
                <c:pt idx="2">
                  <c:v>4.3570988</c:v>
                </c:pt>
                <c:pt idx="3">
                  <c:v>6.1293988</c:v>
                </c:pt>
                <c:pt idx="4">
                  <c:v>5.097607</c:v>
                </c:pt>
                <c:pt idx="5">
                  <c:v>4.877052399999999</c:v>
                </c:pt>
                <c:pt idx="6">
                  <c:v>5.702216</c:v>
                </c:pt>
                <c:pt idx="7">
                  <c:v>7.5219734</c:v>
                </c:pt>
                <c:pt idx="8">
                  <c:v>7.176065800000001</c:v>
                </c:pt>
                <c:pt idx="9">
                  <c:v>7.1787532</c:v>
                </c:pt>
                <c:pt idx="10">
                  <c:v>7.3615084</c:v>
                </c:pt>
                <c:pt idx="11">
                  <c:v>10.0608426</c:v>
                </c:pt>
                <c:pt idx="12">
                  <c:v>9.9973712</c:v>
                </c:pt>
                <c:pt idx="13">
                  <c:v>9.713191800000001</c:v>
                </c:pt>
                <c:pt idx="14">
                  <c:v>9.574537599999999</c:v>
                </c:pt>
                <c:pt idx="15">
                  <c:v>11.717336</c:v>
                </c:pt>
                <c:pt idx="16">
                  <c:v>12.098042</c:v>
                </c:pt>
                <c:pt idx="17">
                  <c:v>11.5371314</c:v>
                </c:pt>
                <c:pt idx="18">
                  <c:v>11.851066</c:v>
                </c:pt>
                <c:pt idx="19">
                  <c:v>14.245458</c:v>
                </c:pt>
                <c:pt idx="20">
                  <c:v>15.64352</c:v>
                </c:pt>
                <c:pt idx="21">
                  <c:v>15.257486</c:v>
                </c:pt>
                <c:pt idx="22">
                  <c:v>15.26074</c:v>
                </c:pt>
                <c:pt idx="23">
                  <c:v>18.010388</c:v>
                </c:pt>
                <c:pt idx="24">
                  <c:v>19.96624</c:v>
                </c:pt>
                <c:pt idx="25">
                  <c:v>20.954086</c:v>
                </c:pt>
                <c:pt idx="26">
                  <c:v>21.850968</c:v>
                </c:pt>
                <c:pt idx="27">
                  <c:v>24.139368</c:v>
                </c:pt>
                <c:pt idx="28">
                  <c:v>27.66811</c:v>
                </c:pt>
                <c:pt idx="29">
                  <c:v>28.661228</c:v>
                </c:pt>
                <c:pt idx="30">
                  <c:v>29.46613</c:v>
                </c:pt>
                <c:pt idx="31">
                  <c:v>31.035312</c:v>
                </c:pt>
                <c:pt idx="32">
                  <c:v>33.77086799999999</c:v>
                </c:pt>
                <c:pt idx="33">
                  <c:v>34.104484</c:v>
                </c:pt>
                <c:pt idx="34">
                  <c:v>33.881906</c:v>
                </c:pt>
                <c:pt idx="35">
                  <c:v>33.578162</c:v>
                </c:pt>
                <c:pt idx="36">
                  <c:v>36.354962</c:v>
                </c:pt>
                <c:pt idx="37">
                  <c:v>36.460854</c:v>
                </c:pt>
                <c:pt idx="38">
                  <c:v>36.461478</c:v>
                </c:pt>
                <c:pt idx="39">
                  <c:v>36.022182</c:v>
                </c:pt>
                <c:pt idx="40">
                  <c:v>37.69724</c:v>
                </c:pt>
                <c:pt idx="41">
                  <c:v>38.31495</c:v>
                </c:pt>
                <c:pt idx="42">
                  <c:v>37.51419</c:v>
                </c:pt>
                <c:pt idx="43">
                  <c:v>37.326398</c:v>
                </c:pt>
                <c:pt idx="44">
                  <c:v>39.058298</c:v>
                </c:pt>
                <c:pt idx="45">
                  <c:v>41.190374</c:v>
                </c:pt>
                <c:pt idx="46">
                  <c:v>41.003898</c:v>
                </c:pt>
                <c:pt idx="47">
                  <c:v>40.53534399999999</c:v>
                </c:pt>
                <c:pt idx="48">
                  <c:v>41.347632</c:v>
                </c:pt>
                <c:pt idx="49">
                  <c:v>43.19898</c:v>
                </c:pt>
                <c:pt idx="50">
                  <c:v>43.595016</c:v>
                </c:pt>
                <c:pt idx="51">
                  <c:v>43.460864</c:v>
                </c:pt>
                <c:pt idx="52">
                  <c:v>43.507102</c:v>
                </c:pt>
                <c:pt idx="53">
                  <c:v>37.773708</c:v>
                </c:pt>
                <c:pt idx="54">
                  <c:v>32.652778</c:v>
                </c:pt>
                <c:pt idx="55">
                  <c:v>29.667514</c:v>
                </c:pt>
                <c:pt idx="56">
                  <c:v>28.466822</c:v>
                </c:pt>
                <c:pt idx="57">
                  <c:v>25.909416</c:v>
                </c:pt>
                <c:pt idx="58">
                  <c:v>22.438916</c:v>
                </c:pt>
                <c:pt idx="59">
                  <c:v>20.656974</c:v>
                </c:pt>
                <c:pt idx="60">
                  <c:v>20.323704</c:v>
                </c:pt>
                <c:pt idx="61">
                  <c:v>19.49288</c:v>
                </c:pt>
                <c:pt idx="62">
                  <c:v>16.401152</c:v>
                </c:pt>
                <c:pt idx="63">
                  <c:v>14.861726</c:v>
                </c:pt>
                <c:pt idx="64">
                  <c:v>14.058266</c:v>
                </c:pt>
                <c:pt idx="65">
                  <c:v>13.665648</c:v>
                </c:pt>
                <c:pt idx="66">
                  <c:v>12.1708</c:v>
                </c:pt>
                <c:pt idx="67">
                  <c:v>10.0346956</c:v>
                </c:pt>
                <c:pt idx="68">
                  <c:v>9.596644000000001</c:v>
                </c:pt>
                <c:pt idx="69">
                  <c:v>9.6986512</c:v>
                </c:pt>
                <c:pt idx="70">
                  <c:v>8.482349600000001</c:v>
                </c:pt>
                <c:pt idx="71">
                  <c:v>6.506741</c:v>
                </c:pt>
                <c:pt idx="72">
                  <c:v>5.8334994</c:v>
                </c:pt>
                <c:pt idx="73">
                  <c:v>5.8802182</c:v>
                </c:pt>
                <c:pt idx="74">
                  <c:v>5.4141596</c:v>
                </c:pt>
                <c:pt idx="75">
                  <c:v>1.3677994</c:v>
                </c:pt>
                <c:pt idx="76">
                  <c:v>1.177636</c:v>
                </c:pt>
                <c:pt idx="77">
                  <c:v>1.4170522</c:v>
                </c:pt>
                <c:pt idx="78">
                  <c:v>-0.7711098</c:v>
                </c:pt>
                <c:pt idx="79">
                  <c:v>-6.5400206</c:v>
                </c:pt>
                <c:pt idx="80">
                  <c:v>-9.6161862</c:v>
                </c:pt>
                <c:pt idx="81">
                  <c:v>-10.032939</c:v>
                </c:pt>
                <c:pt idx="82">
                  <c:v>-9.5929664</c:v>
                </c:pt>
                <c:pt idx="83">
                  <c:v>-11.733966</c:v>
                </c:pt>
                <c:pt idx="84">
                  <c:v>-12.679294</c:v>
                </c:pt>
                <c:pt idx="85">
                  <c:v>-11.277108</c:v>
                </c:pt>
                <c:pt idx="86">
                  <c:v>-11.878728</c:v>
                </c:pt>
                <c:pt idx="87">
                  <c:v>-12.878322</c:v>
                </c:pt>
                <c:pt idx="88">
                  <c:v>-14.42172</c:v>
                </c:pt>
                <c:pt idx="89">
                  <c:v>-13.966948</c:v>
                </c:pt>
                <c:pt idx="90">
                  <c:v>-13.27049</c:v>
                </c:pt>
                <c:pt idx="91">
                  <c:v>-14.884354</c:v>
                </c:pt>
                <c:pt idx="92">
                  <c:v>-16.978098</c:v>
                </c:pt>
                <c:pt idx="93">
                  <c:v>-16.583634</c:v>
                </c:pt>
                <c:pt idx="94">
                  <c:v>-16.520212</c:v>
                </c:pt>
                <c:pt idx="95">
                  <c:v>-16.565866</c:v>
                </c:pt>
                <c:pt idx="96">
                  <c:v>-18.772956</c:v>
                </c:pt>
                <c:pt idx="97">
                  <c:v>-18.196574</c:v>
                </c:pt>
                <c:pt idx="98">
                  <c:v>-18.36172</c:v>
                </c:pt>
                <c:pt idx="99">
                  <c:v>-18.375618</c:v>
                </c:pt>
                <c:pt idx="100">
                  <c:v>-20.979648</c:v>
                </c:pt>
                <c:pt idx="101">
                  <c:v>-20.2742</c:v>
                </c:pt>
                <c:pt idx="102">
                  <c:v>-19.793272</c:v>
                </c:pt>
                <c:pt idx="103">
                  <c:v>-18.36938</c:v>
                </c:pt>
                <c:pt idx="104">
                  <c:v>-21.197886</c:v>
                </c:pt>
                <c:pt idx="105">
                  <c:v>-21.191524</c:v>
                </c:pt>
                <c:pt idx="106">
                  <c:v>-20.387042</c:v>
                </c:pt>
                <c:pt idx="107">
                  <c:v>-20.122228</c:v>
                </c:pt>
                <c:pt idx="108">
                  <c:v>-21.844356</c:v>
                </c:pt>
                <c:pt idx="109">
                  <c:v>-22.255152</c:v>
                </c:pt>
                <c:pt idx="110">
                  <c:v>-21.200146</c:v>
                </c:pt>
                <c:pt idx="111">
                  <c:v>-20.719344</c:v>
                </c:pt>
                <c:pt idx="112">
                  <c:v>-21.973666</c:v>
                </c:pt>
                <c:pt idx="113">
                  <c:v>-22.580456</c:v>
                </c:pt>
                <c:pt idx="114">
                  <c:v>-21.906228</c:v>
                </c:pt>
                <c:pt idx="115">
                  <c:v>-21.015964</c:v>
                </c:pt>
                <c:pt idx="116">
                  <c:v>-21.85701</c:v>
                </c:pt>
                <c:pt idx="117">
                  <c:v>-23.078998</c:v>
                </c:pt>
                <c:pt idx="118">
                  <c:v>-22.609456</c:v>
                </c:pt>
                <c:pt idx="119">
                  <c:v>-21.901502</c:v>
                </c:pt>
                <c:pt idx="120">
                  <c:v>-21.443768</c:v>
                </c:pt>
                <c:pt idx="121">
                  <c:v>-23.507218</c:v>
                </c:pt>
                <c:pt idx="122">
                  <c:v>-23.475106</c:v>
                </c:pt>
                <c:pt idx="123">
                  <c:v>-23.204456</c:v>
                </c:pt>
                <c:pt idx="124">
                  <c:v>-22.889132</c:v>
                </c:pt>
                <c:pt idx="125">
                  <c:v>-24.998528</c:v>
                </c:pt>
                <c:pt idx="126">
                  <c:v>-24.622292</c:v>
                </c:pt>
                <c:pt idx="127">
                  <c:v>-23.103056</c:v>
                </c:pt>
                <c:pt idx="128">
                  <c:v>-23.617166</c:v>
                </c:pt>
                <c:pt idx="129">
                  <c:v>-24.910654</c:v>
                </c:pt>
                <c:pt idx="130">
                  <c:v>-26.134624</c:v>
                </c:pt>
                <c:pt idx="131">
                  <c:v>-25.636106</c:v>
                </c:pt>
                <c:pt idx="132">
                  <c:v>-25.818052</c:v>
                </c:pt>
                <c:pt idx="133">
                  <c:v>-27.047962</c:v>
                </c:pt>
                <c:pt idx="134">
                  <c:v>-29.305158</c:v>
                </c:pt>
                <c:pt idx="135">
                  <c:v>-28.872894</c:v>
                </c:pt>
                <c:pt idx="136">
                  <c:v>-28.748022</c:v>
                </c:pt>
                <c:pt idx="137">
                  <c:v>-29.516372</c:v>
                </c:pt>
                <c:pt idx="138">
                  <c:v>-32.759156</c:v>
                </c:pt>
                <c:pt idx="139">
                  <c:v>-33.49256</c:v>
                </c:pt>
                <c:pt idx="140">
                  <c:v>-33.395552</c:v>
                </c:pt>
                <c:pt idx="141">
                  <c:v>-34.645952</c:v>
                </c:pt>
                <c:pt idx="142">
                  <c:v>-36.295352</c:v>
                </c:pt>
                <c:pt idx="143">
                  <c:v>-28.516794</c:v>
                </c:pt>
                <c:pt idx="144">
                  <c:v>-22.415556</c:v>
                </c:pt>
                <c:pt idx="145">
                  <c:v>-21.445098</c:v>
                </c:pt>
                <c:pt idx="146">
                  <c:v>-19.256714</c:v>
                </c:pt>
                <c:pt idx="147">
                  <c:v>-18.562742</c:v>
                </c:pt>
                <c:pt idx="148">
                  <c:v>-14.211098</c:v>
                </c:pt>
                <c:pt idx="149">
                  <c:v>-12.867218</c:v>
                </c:pt>
                <c:pt idx="150">
                  <c:v>-12.727728</c:v>
                </c:pt>
                <c:pt idx="151">
                  <c:v>-12.616964</c:v>
                </c:pt>
                <c:pt idx="152">
                  <c:v>-10.6107942</c:v>
                </c:pt>
                <c:pt idx="153">
                  <c:v>-8.409858199999999</c:v>
                </c:pt>
                <c:pt idx="154">
                  <c:v>-9.3097578</c:v>
                </c:pt>
                <c:pt idx="155">
                  <c:v>-9.266752800000001</c:v>
                </c:pt>
                <c:pt idx="156">
                  <c:v>-7.848634200000001</c:v>
                </c:pt>
                <c:pt idx="157">
                  <c:v>-6.0490544</c:v>
                </c:pt>
                <c:pt idx="158">
                  <c:v>-6.3319714</c:v>
                </c:pt>
                <c:pt idx="159">
                  <c:v>-6.630914</c:v>
                </c:pt>
                <c:pt idx="160">
                  <c:v>-6.0184652</c:v>
                </c:pt>
                <c:pt idx="161">
                  <c:v>-3.5301968</c:v>
                </c:pt>
                <c:pt idx="162">
                  <c:v>-4.43294</c:v>
                </c:pt>
                <c:pt idx="163">
                  <c:v>-5.0893912</c:v>
                </c:pt>
                <c:pt idx="164">
                  <c:v>-4.376792</c:v>
                </c:pt>
                <c:pt idx="165">
                  <c:v>-0.9867652</c:v>
                </c:pt>
                <c:pt idx="166">
                  <c:v>-0.8875019999999999</c:v>
                </c:pt>
                <c:pt idx="167">
                  <c:v>-2.9905048</c:v>
                </c:pt>
                <c:pt idx="168">
                  <c:v>-3.0908542</c:v>
                </c:pt>
                <c:pt idx="169">
                  <c:v>0.4388045999999999</c:v>
                </c:pt>
                <c:pt idx="170">
                  <c:v>-0.4464428</c:v>
                </c:pt>
                <c:pt idx="171">
                  <c:v>-0.3671624</c:v>
                </c:pt>
                <c:pt idx="172">
                  <c:v>-0.7145456</c:v>
                </c:pt>
                <c:pt idx="173">
                  <c:v>1.9953882</c:v>
                </c:pt>
                <c:pt idx="174">
                  <c:v>3.1150512</c:v>
                </c:pt>
                <c:pt idx="175">
                  <c:v>2.2229976</c:v>
                </c:pt>
                <c:pt idx="176">
                  <c:v>1.6032482</c:v>
                </c:pt>
                <c:pt idx="177">
                  <c:v>2.6527642</c:v>
                </c:pt>
                <c:pt idx="178">
                  <c:v>3.7775046</c:v>
                </c:pt>
                <c:pt idx="179">
                  <c:v>4.0851194</c:v>
                </c:pt>
                <c:pt idx="180">
                  <c:v>2.6205202</c:v>
                </c:pt>
                <c:pt idx="181">
                  <c:v>4.0452338</c:v>
                </c:pt>
                <c:pt idx="182">
                  <c:v>5.232412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5.63347975</c:v>
                </c:pt>
                <c:pt idx="1">
                  <c:v>4.866212</c:v>
                </c:pt>
                <c:pt idx="2">
                  <c:v>4.9795434</c:v>
                </c:pt>
                <c:pt idx="3">
                  <c:v>5.4666108</c:v>
                </c:pt>
                <c:pt idx="4">
                  <c:v>7.409090000000001</c:v>
                </c:pt>
                <c:pt idx="5">
                  <c:v>7.063855800000001</c:v>
                </c:pt>
                <c:pt idx="6">
                  <c:v>6.5218338</c:v>
                </c:pt>
                <c:pt idx="7">
                  <c:v>6.7610428</c:v>
                </c:pt>
                <c:pt idx="8">
                  <c:v>9.173391000000001</c:v>
                </c:pt>
                <c:pt idx="9">
                  <c:v>9.4592934</c:v>
                </c:pt>
                <c:pt idx="10">
                  <c:v>8.9693266</c:v>
                </c:pt>
                <c:pt idx="11">
                  <c:v>9.481887</c:v>
                </c:pt>
                <c:pt idx="12">
                  <c:v>10.8757818</c:v>
                </c:pt>
                <c:pt idx="13">
                  <c:v>11.5614254</c:v>
                </c:pt>
                <c:pt idx="14">
                  <c:v>11.887492</c:v>
                </c:pt>
                <c:pt idx="15">
                  <c:v>11.543422</c:v>
                </c:pt>
                <c:pt idx="16">
                  <c:v>13.487566</c:v>
                </c:pt>
                <c:pt idx="17">
                  <c:v>14.948326</c:v>
                </c:pt>
                <c:pt idx="18">
                  <c:v>14.644188</c:v>
                </c:pt>
                <c:pt idx="19">
                  <c:v>14.977346</c:v>
                </c:pt>
                <c:pt idx="20">
                  <c:v>16.074414</c:v>
                </c:pt>
                <c:pt idx="21">
                  <c:v>19.229624</c:v>
                </c:pt>
                <c:pt idx="22">
                  <c:v>19.228604</c:v>
                </c:pt>
                <c:pt idx="23">
                  <c:v>20.787074</c:v>
                </c:pt>
                <c:pt idx="24">
                  <c:v>21.887494</c:v>
                </c:pt>
                <c:pt idx="25">
                  <c:v>26.060252</c:v>
                </c:pt>
                <c:pt idx="26">
                  <c:v>26.922584</c:v>
                </c:pt>
                <c:pt idx="27">
                  <c:v>28.334974</c:v>
                </c:pt>
                <c:pt idx="28">
                  <c:v>29.320874</c:v>
                </c:pt>
                <c:pt idx="29">
                  <c:v>32.609148</c:v>
                </c:pt>
                <c:pt idx="30">
                  <c:v>33.31236</c:v>
                </c:pt>
                <c:pt idx="31">
                  <c:v>32.982012</c:v>
                </c:pt>
                <c:pt idx="32">
                  <c:v>33.302698</c:v>
                </c:pt>
                <c:pt idx="33">
                  <c:v>35.509936</c:v>
                </c:pt>
                <c:pt idx="34">
                  <c:v>36.509992</c:v>
                </c:pt>
                <c:pt idx="35">
                  <c:v>35.83773</c:v>
                </c:pt>
                <c:pt idx="36">
                  <c:v>35.606018</c:v>
                </c:pt>
                <c:pt idx="37">
                  <c:v>36.715504</c:v>
                </c:pt>
                <c:pt idx="38">
                  <c:v>37.529564</c:v>
                </c:pt>
                <c:pt idx="39">
                  <c:v>37.353906</c:v>
                </c:pt>
                <c:pt idx="40">
                  <c:v>37.09884599999999</c:v>
                </c:pt>
                <c:pt idx="41">
                  <c:v>38.569688</c:v>
                </c:pt>
                <c:pt idx="42">
                  <c:v>40.555428</c:v>
                </c:pt>
                <c:pt idx="43">
                  <c:v>39.946152</c:v>
                </c:pt>
                <c:pt idx="44">
                  <c:v>39.212584</c:v>
                </c:pt>
                <c:pt idx="45">
                  <c:v>40.66358</c:v>
                </c:pt>
                <c:pt idx="46">
                  <c:v>42.887866</c:v>
                </c:pt>
                <c:pt idx="47">
                  <c:v>42.510384</c:v>
                </c:pt>
                <c:pt idx="48">
                  <c:v>42.883452</c:v>
                </c:pt>
                <c:pt idx="49">
                  <c:v>43.75726</c:v>
                </c:pt>
                <c:pt idx="50">
                  <c:v>44.637282</c:v>
                </c:pt>
                <c:pt idx="51">
                  <c:v>36.284294</c:v>
                </c:pt>
                <c:pt idx="52">
                  <c:v>33.062646</c:v>
                </c:pt>
                <c:pt idx="53">
                  <c:v>30.55216</c:v>
                </c:pt>
                <c:pt idx="54">
                  <c:v>28.55336</c:v>
                </c:pt>
                <c:pt idx="55">
                  <c:v>24.059576</c:v>
                </c:pt>
                <c:pt idx="56">
                  <c:v>22.597368</c:v>
                </c:pt>
                <c:pt idx="57">
                  <c:v>21.133654</c:v>
                </c:pt>
                <c:pt idx="58">
                  <c:v>20.592058</c:v>
                </c:pt>
                <c:pt idx="59">
                  <c:v>18.010002</c:v>
                </c:pt>
                <c:pt idx="60">
                  <c:v>15.79775</c:v>
                </c:pt>
                <c:pt idx="61">
                  <c:v>15.134314</c:v>
                </c:pt>
                <c:pt idx="62">
                  <c:v>15.15918</c:v>
                </c:pt>
                <c:pt idx="63">
                  <c:v>13.198928</c:v>
                </c:pt>
                <c:pt idx="64">
                  <c:v>10.6953218</c:v>
                </c:pt>
                <c:pt idx="65">
                  <c:v>10.701592</c:v>
                </c:pt>
                <c:pt idx="66">
                  <c:v>10.8994488</c:v>
                </c:pt>
                <c:pt idx="67">
                  <c:v>9.3922212</c:v>
                </c:pt>
                <c:pt idx="68">
                  <c:v>7.457102000000001</c:v>
                </c:pt>
                <c:pt idx="69">
                  <c:v>6.753676799999999</c:v>
                </c:pt>
                <c:pt idx="70">
                  <c:v>6.9709238</c:v>
                </c:pt>
                <c:pt idx="71">
                  <c:v>5.936448199999999</c:v>
                </c:pt>
                <c:pt idx="72">
                  <c:v>2.6259996</c:v>
                </c:pt>
                <c:pt idx="73">
                  <c:v>2.813565</c:v>
                </c:pt>
                <c:pt idx="74">
                  <c:v>3.1001438</c:v>
                </c:pt>
                <c:pt idx="75">
                  <c:v>2.4858912</c:v>
                </c:pt>
                <c:pt idx="76">
                  <c:v>-1.8626834</c:v>
                </c:pt>
                <c:pt idx="77">
                  <c:v>-6.1014036</c:v>
                </c:pt>
                <c:pt idx="78">
                  <c:v>-9.0099292</c:v>
                </c:pt>
                <c:pt idx="79">
                  <c:v>-9.876425000000001</c:v>
                </c:pt>
                <c:pt idx="80">
                  <c:v>-11.70799</c:v>
                </c:pt>
                <c:pt idx="81">
                  <c:v>-12.691202</c:v>
                </c:pt>
                <c:pt idx="82">
                  <c:v>-11.322284</c:v>
                </c:pt>
                <c:pt idx="83">
                  <c:v>-11.37238</c:v>
                </c:pt>
                <c:pt idx="84">
                  <c:v>-11.910254</c:v>
                </c:pt>
                <c:pt idx="85">
                  <c:v>-13.885648</c:v>
                </c:pt>
                <c:pt idx="86">
                  <c:v>-13.735278</c:v>
                </c:pt>
                <c:pt idx="87">
                  <c:v>-13.748726</c:v>
                </c:pt>
                <c:pt idx="88">
                  <c:v>-14.038358</c:v>
                </c:pt>
                <c:pt idx="89">
                  <c:v>-16.029726</c:v>
                </c:pt>
                <c:pt idx="90">
                  <c:v>-16.215996</c:v>
                </c:pt>
                <c:pt idx="91">
                  <c:v>-15.290016</c:v>
                </c:pt>
                <c:pt idx="92">
                  <c:v>-15.842978</c:v>
                </c:pt>
                <c:pt idx="93">
                  <c:v>-18.26195</c:v>
                </c:pt>
                <c:pt idx="94">
                  <c:v>-17.319968</c:v>
                </c:pt>
                <c:pt idx="95">
                  <c:v>-18.035656</c:v>
                </c:pt>
                <c:pt idx="96">
                  <c:v>-17.608706</c:v>
                </c:pt>
                <c:pt idx="97">
                  <c:v>-20.340938</c:v>
                </c:pt>
                <c:pt idx="98">
                  <c:v>-20.694704</c:v>
                </c:pt>
                <c:pt idx="99">
                  <c:v>-19.597544</c:v>
                </c:pt>
                <c:pt idx="100">
                  <c:v>-19.11773</c:v>
                </c:pt>
                <c:pt idx="101">
                  <c:v>-20.359346</c:v>
                </c:pt>
                <c:pt idx="102">
                  <c:v>-20.761916</c:v>
                </c:pt>
                <c:pt idx="103">
                  <c:v>-20.338526</c:v>
                </c:pt>
                <c:pt idx="104">
                  <c:v>-20.154076</c:v>
                </c:pt>
                <c:pt idx="105">
                  <c:v>-21.195482</c:v>
                </c:pt>
                <c:pt idx="106">
                  <c:v>-23.107178</c:v>
                </c:pt>
                <c:pt idx="107">
                  <c:v>-21.209076</c:v>
                </c:pt>
                <c:pt idx="108">
                  <c:v>-20.817686</c:v>
                </c:pt>
                <c:pt idx="109">
                  <c:v>-21.050828</c:v>
                </c:pt>
                <c:pt idx="110">
                  <c:v>-23.178696</c:v>
                </c:pt>
                <c:pt idx="111">
                  <c:v>-21.57792</c:v>
                </c:pt>
                <c:pt idx="112">
                  <c:v>-20.848646</c:v>
                </c:pt>
                <c:pt idx="113">
                  <c:v>-21.48485</c:v>
                </c:pt>
                <c:pt idx="114">
                  <c:v>-23.073488</c:v>
                </c:pt>
                <c:pt idx="115">
                  <c:v>-22.840034</c:v>
                </c:pt>
                <c:pt idx="116">
                  <c:v>-21.66343</c:v>
                </c:pt>
                <c:pt idx="117">
                  <c:v>-21.628754</c:v>
                </c:pt>
                <c:pt idx="118">
                  <c:v>-22.798444</c:v>
                </c:pt>
                <c:pt idx="119">
                  <c:v>-22.244814</c:v>
                </c:pt>
                <c:pt idx="120">
                  <c:v>-22.613284</c:v>
                </c:pt>
                <c:pt idx="121">
                  <c:v>-22.484548</c:v>
                </c:pt>
                <c:pt idx="122">
                  <c:v>-24.294682</c:v>
                </c:pt>
                <c:pt idx="123">
                  <c:v>-24.800844</c:v>
                </c:pt>
                <c:pt idx="124">
                  <c:v>-24.311442</c:v>
                </c:pt>
                <c:pt idx="125">
                  <c:v>-23.525998</c:v>
                </c:pt>
                <c:pt idx="126">
                  <c:v>-24.708932</c:v>
                </c:pt>
                <c:pt idx="127">
                  <c:v>-25.941686</c:v>
                </c:pt>
                <c:pt idx="128">
                  <c:v>-25.32053</c:v>
                </c:pt>
                <c:pt idx="129">
                  <c:v>-24.586586</c:v>
                </c:pt>
                <c:pt idx="130">
                  <c:v>-25.775586</c:v>
                </c:pt>
                <c:pt idx="131">
                  <c:v>-29.120022</c:v>
                </c:pt>
                <c:pt idx="132">
                  <c:v>-28.085278</c:v>
                </c:pt>
                <c:pt idx="133">
                  <c:v>-27.699294</c:v>
                </c:pt>
                <c:pt idx="134">
                  <c:v>-28.574434</c:v>
                </c:pt>
                <c:pt idx="135">
                  <c:v>-31.609896</c:v>
                </c:pt>
                <c:pt idx="136">
                  <c:v>-32.245248</c:v>
                </c:pt>
                <c:pt idx="137">
                  <c:v>-32.15295200000001</c:v>
                </c:pt>
                <c:pt idx="138">
                  <c:v>-32.726794</c:v>
                </c:pt>
                <c:pt idx="139">
                  <c:v>-37.04875</c:v>
                </c:pt>
                <c:pt idx="140">
                  <c:v>-35.885488</c:v>
                </c:pt>
                <c:pt idx="141">
                  <c:v>-26.018188</c:v>
                </c:pt>
                <c:pt idx="142">
                  <c:v>-22.769714</c:v>
                </c:pt>
                <c:pt idx="143">
                  <c:v>-21.909508</c:v>
                </c:pt>
                <c:pt idx="144">
                  <c:v>-19.57181</c:v>
                </c:pt>
                <c:pt idx="145">
                  <c:v>-16.375412</c:v>
                </c:pt>
                <c:pt idx="146">
                  <c:v>-14.130698</c:v>
                </c:pt>
                <c:pt idx="147">
                  <c:v>-13.901368</c:v>
                </c:pt>
                <c:pt idx="148">
                  <c:v>-13.385484</c:v>
                </c:pt>
                <c:pt idx="149">
                  <c:v>-11.7929786</c:v>
                </c:pt>
                <c:pt idx="150">
                  <c:v>-10.006865</c:v>
                </c:pt>
                <c:pt idx="151">
                  <c:v>-10.0650794</c:v>
                </c:pt>
                <c:pt idx="152">
                  <c:v>-9.9510266</c:v>
                </c:pt>
                <c:pt idx="153">
                  <c:v>-9.045999</c:v>
                </c:pt>
                <c:pt idx="154">
                  <c:v>-6.2185586</c:v>
                </c:pt>
                <c:pt idx="155">
                  <c:v>-6.8815118</c:v>
                </c:pt>
                <c:pt idx="156">
                  <c:v>-6.9418946</c:v>
                </c:pt>
                <c:pt idx="157">
                  <c:v>-6.905029999999999</c:v>
                </c:pt>
                <c:pt idx="158">
                  <c:v>-4.2058472</c:v>
                </c:pt>
                <c:pt idx="159">
                  <c:v>-4.579371</c:v>
                </c:pt>
                <c:pt idx="160">
                  <c:v>-5.055355199999999</c:v>
                </c:pt>
                <c:pt idx="161">
                  <c:v>-4.7822674</c:v>
                </c:pt>
                <c:pt idx="162">
                  <c:v>-2.1752488</c:v>
                </c:pt>
                <c:pt idx="163">
                  <c:v>-1.5234948</c:v>
                </c:pt>
                <c:pt idx="164">
                  <c:v>-2.5374472</c:v>
                </c:pt>
                <c:pt idx="165">
                  <c:v>-3.2957822</c:v>
                </c:pt>
                <c:pt idx="166">
                  <c:v>-0.9382764</c:v>
                </c:pt>
                <c:pt idx="167">
                  <c:v>-0.1683308</c:v>
                </c:pt>
                <c:pt idx="168">
                  <c:v>-1.3975032</c:v>
                </c:pt>
                <c:pt idx="169">
                  <c:v>-1.0681944</c:v>
                </c:pt>
                <c:pt idx="170">
                  <c:v>0.6940636</c:v>
                </c:pt>
                <c:pt idx="171">
                  <c:v>2.777382</c:v>
                </c:pt>
                <c:pt idx="172">
                  <c:v>1.7879464</c:v>
                </c:pt>
                <c:pt idx="173">
                  <c:v>0.721158</c:v>
                </c:pt>
                <c:pt idx="174">
                  <c:v>2.4430506</c:v>
                </c:pt>
                <c:pt idx="175">
                  <c:v>3.8546732</c:v>
                </c:pt>
                <c:pt idx="176">
                  <c:v>3.588141</c:v>
                </c:pt>
                <c:pt idx="177">
                  <c:v>3.5019746</c:v>
                </c:pt>
                <c:pt idx="178">
                  <c:v>3.579273</c:v>
                </c:pt>
                <c:pt idx="179">
                  <c:v>6.5284144</c:v>
                </c:pt>
                <c:pt idx="180">
                  <c:v>5.3485624</c:v>
                </c:pt>
                <c:pt idx="181">
                  <c:v>4.3379494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4.672745600000001</c:v>
                </c:pt>
                <c:pt idx="1">
                  <c:v>7.097274999999999</c:v>
                </c:pt>
                <c:pt idx="2">
                  <c:v>7.2428182</c:v>
                </c:pt>
                <c:pt idx="3">
                  <c:v>6.225118</c:v>
                </c:pt>
                <c:pt idx="4">
                  <c:v>6.645471000000001</c:v>
                </c:pt>
                <c:pt idx="5">
                  <c:v>8.499906599999999</c:v>
                </c:pt>
                <c:pt idx="6">
                  <c:v>9.2898608</c:v>
                </c:pt>
                <c:pt idx="7">
                  <c:v>9.465048400000001</c:v>
                </c:pt>
                <c:pt idx="8">
                  <c:v>8.1967768</c:v>
                </c:pt>
                <c:pt idx="9">
                  <c:v>9.780200799999999</c:v>
                </c:pt>
                <c:pt idx="10">
                  <c:v>11.397698</c:v>
                </c:pt>
                <c:pt idx="11">
                  <c:v>11.104874</c:v>
                </c:pt>
                <c:pt idx="12">
                  <c:v>10.960448</c:v>
                </c:pt>
                <c:pt idx="13">
                  <c:v>12.183784</c:v>
                </c:pt>
                <c:pt idx="14">
                  <c:v>14.566998</c:v>
                </c:pt>
                <c:pt idx="15">
                  <c:v>14.20829</c:v>
                </c:pt>
                <c:pt idx="16">
                  <c:v>14.33315</c:v>
                </c:pt>
                <c:pt idx="17">
                  <c:v>15.330774</c:v>
                </c:pt>
                <c:pt idx="18">
                  <c:v>17.612582</c:v>
                </c:pt>
                <c:pt idx="19">
                  <c:v>18.298982</c:v>
                </c:pt>
                <c:pt idx="20">
                  <c:v>18.695528</c:v>
                </c:pt>
                <c:pt idx="21">
                  <c:v>21.04953</c:v>
                </c:pt>
                <c:pt idx="22">
                  <c:v>24.322118</c:v>
                </c:pt>
                <c:pt idx="23">
                  <c:v>26.088996</c:v>
                </c:pt>
                <c:pt idx="24">
                  <c:v>26.369826</c:v>
                </c:pt>
                <c:pt idx="25">
                  <c:v>28.042324</c:v>
                </c:pt>
                <c:pt idx="26">
                  <c:v>31.209244</c:v>
                </c:pt>
                <c:pt idx="27">
                  <c:v>32.928524</c:v>
                </c:pt>
                <c:pt idx="28">
                  <c:v>32.00339</c:v>
                </c:pt>
                <c:pt idx="29">
                  <c:v>32.622062</c:v>
                </c:pt>
                <c:pt idx="30">
                  <c:v>34.946348</c:v>
                </c:pt>
                <c:pt idx="31">
                  <c:v>36.264864</c:v>
                </c:pt>
                <c:pt idx="32">
                  <c:v>35.10396799999999</c:v>
                </c:pt>
                <c:pt idx="33">
                  <c:v>35.131114</c:v>
                </c:pt>
                <c:pt idx="34">
                  <c:v>36.23544800000001</c:v>
                </c:pt>
                <c:pt idx="35">
                  <c:v>38.132888</c:v>
                </c:pt>
                <c:pt idx="36">
                  <c:v>36.924232</c:v>
                </c:pt>
                <c:pt idx="37">
                  <c:v>37.54777</c:v>
                </c:pt>
                <c:pt idx="38">
                  <c:v>37.993454</c:v>
                </c:pt>
                <c:pt idx="39">
                  <c:v>39.722428</c:v>
                </c:pt>
                <c:pt idx="40">
                  <c:v>39.354318</c:v>
                </c:pt>
                <c:pt idx="41">
                  <c:v>38.667094</c:v>
                </c:pt>
                <c:pt idx="42">
                  <c:v>39.487808</c:v>
                </c:pt>
                <c:pt idx="43">
                  <c:v>41.770964</c:v>
                </c:pt>
                <c:pt idx="44">
                  <c:v>41.992198</c:v>
                </c:pt>
                <c:pt idx="45">
                  <c:v>42.161188</c:v>
                </c:pt>
                <c:pt idx="46">
                  <c:v>42.267388</c:v>
                </c:pt>
                <c:pt idx="47">
                  <c:v>44.95387</c:v>
                </c:pt>
                <c:pt idx="48">
                  <c:v>43.27705</c:v>
                </c:pt>
                <c:pt idx="49">
                  <c:v>36.860382</c:v>
                </c:pt>
                <c:pt idx="50">
                  <c:v>33.460792</c:v>
                </c:pt>
                <c:pt idx="51">
                  <c:v>30.63132</c:v>
                </c:pt>
                <c:pt idx="52">
                  <c:v>26.572536</c:v>
                </c:pt>
                <c:pt idx="53">
                  <c:v>23.53977</c:v>
                </c:pt>
                <c:pt idx="54">
                  <c:v>22.87642</c:v>
                </c:pt>
                <c:pt idx="55">
                  <c:v>22.401392</c:v>
                </c:pt>
                <c:pt idx="56">
                  <c:v>19.523714</c:v>
                </c:pt>
                <c:pt idx="57">
                  <c:v>17.246378</c:v>
                </c:pt>
                <c:pt idx="58">
                  <c:v>16.91327</c:v>
                </c:pt>
                <c:pt idx="59">
                  <c:v>17.24287</c:v>
                </c:pt>
                <c:pt idx="60">
                  <c:v>14.520562</c:v>
                </c:pt>
                <c:pt idx="61">
                  <c:v>11.678644</c:v>
                </c:pt>
                <c:pt idx="62">
                  <c:v>11.890384</c:v>
                </c:pt>
                <c:pt idx="63">
                  <c:v>11.17754</c:v>
                </c:pt>
                <c:pt idx="64">
                  <c:v>10.9453248</c:v>
                </c:pt>
                <c:pt idx="65">
                  <c:v>8.4042674</c:v>
                </c:pt>
                <c:pt idx="66">
                  <c:v>7.552895000000001</c:v>
                </c:pt>
                <c:pt idx="67">
                  <c:v>7.7938694</c:v>
                </c:pt>
                <c:pt idx="68">
                  <c:v>7.0800204</c:v>
                </c:pt>
                <c:pt idx="69">
                  <c:v>3.462786</c:v>
                </c:pt>
                <c:pt idx="70">
                  <c:v>3.5582542</c:v>
                </c:pt>
                <c:pt idx="71">
                  <c:v>3.5900554</c:v>
                </c:pt>
                <c:pt idx="72">
                  <c:v>3.4476338</c:v>
                </c:pt>
                <c:pt idx="73">
                  <c:v>1.2802026</c:v>
                </c:pt>
                <c:pt idx="74">
                  <c:v>-2.6401218</c:v>
                </c:pt>
                <c:pt idx="75">
                  <c:v>-4.863367999999999</c:v>
                </c:pt>
                <c:pt idx="76">
                  <c:v>-7.984762399999999</c:v>
                </c:pt>
                <c:pt idx="77">
                  <c:v>-10.7434994</c:v>
                </c:pt>
                <c:pt idx="78">
                  <c:v>-12.639774</c:v>
                </c:pt>
                <c:pt idx="79">
                  <c:v>-12.04369</c:v>
                </c:pt>
                <c:pt idx="80">
                  <c:v>-10.94473</c:v>
                </c:pt>
                <c:pt idx="81">
                  <c:v>-11.722462</c:v>
                </c:pt>
                <c:pt idx="82">
                  <c:v>-13.672276</c:v>
                </c:pt>
                <c:pt idx="83">
                  <c:v>-12.814318</c:v>
                </c:pt>
                <c:pt idx="84">
                  <c:v>-12.396826</c:v>
                </c:pt>
                <c:pt idx="85">
                  <c:v>-13.098192</c:v>
                </c:pt>
                <c:pt idx="86">
                  <c:v>-15.669738</c:v>
                </c:pt>
                <c:pt idx="87">
                  <c:v>-15.523774</c:v>
                </c:pt>
                <c:pt idx="88">
                  <c:v>-14.892046</c:v>
                </c:pt>
                <c:pt idx="89">
                  <c:v>-15.587382</c:v>
                </c:pt>
                <c:pt idx="90">
                  <c:v>-17.464028</c:v>
                </c:pt>
                <c:pt idx="91">
                  <c:v>-18.112652</c:v>
                </c:pt>
                <c:pt idx="92">
                  <c:v>-16.796182</c:v>
                </c:pt>
                <c:pt idx="93">
                  <c:v>-17.00062</c:v>
                </c:pt>
                <c:pt idx="94">
                  <c:v>-19.950168</c:v>
                </c:pt>
                <c:pt idx="95">
                  <c:v>-20.291868</c:v>
                </c:pt>
                <c:pt idx="96">
                  <c:v>-19.697356</c:v>
                </c:pt>
                <c:pt idx="97">
                  <c:v>-19.128718</c:v>
                </c:pt>
                <c:pt idx="98">
                  <c:v>-17.881786</c:v>
                </c:pt>
                <c:pt idx="99">
                  <c:v>-20.306296</c:v>
                </c:pt>
                <c:pt idx="100">
                  <c:v>-19.523832</c:v>
                </c:pt>
                <c:pt idx="101">
                  <c:v>-18.878784</c:v>
                </c:pt>
                <c:pt idx="102">
                  <c:v>-20.405854</c:v>
                </c:pt>
                <c:pt idx="103">
                  <c:v>-22.635238</c:v>
                </c:pt>
                <c:pt idx="104">
                  <c:v>-21.360154</c:v>
                </c:pt>
                <c:pt idx="105">
                  <c:v>-20.256148</c:v>
                </c:pt>
                <c:pt idx="106">
                  <c:v>-20.910974</c:v>
                </c:pt>
                <c:pt idx="107">
                  <c:v>-22.771312</c:v>
                </c:pt>
                <c:pt idx="108">
                  <c:v>-21.753356</c:v>
                </c:pt>
                <c:pt idx="109">
                  <c:v>-21.719378</c:v>
                </c:pt>
                <c:pt idx="110">
                  <c:v>-20.599216</c:v>
                </c:pt>
                <c:pt idx="111">
                  <c:v>-22.73704</c:v>
                </c:pt>
                <c:pt idx="112">
                  <c:v>-22.430454</c:v>
                </c:pt>
                <c:pt idx="113">
                  <c:v>-21.677732</c:v>
                </c:pt>
                <c:pt idx="114">
                  <c:v>-21.279942</c:v>
                </c:pt>
                <c:pt idx="115">
                  <c:v>-23.228916</c:v>
                </c:pt>
                <c:pt idx="116">
                  <c:v>-23.176002</c:v>
                </c:pt>
                <c:pt idx="117">
                  <c:v>-21.851094</c:v>
                </c:pt>
                <c:pt idx="118">
                  <c:v>-21.753018</c:v>
                </c:pt>
                <c:pt idx="119">
                  <c:v>-23.34647</c:v>
                </c:pt>
                <c:pt idx="120">
                  <c:v>-24.655044</c:v>
                </c:pt>
                <c:pt idx="121">
                  <c:v>-23.51867</c:v>
                </c:pt>
                <c:pt idx="122">
                  <c:v>-22.979726</c:v>
                </c:pt>
                <c:pt idx="123">
                  <c:v>-23.506552</c:v>
                </c:pt>
                <c:pt idx="124">
                  <c:v>-25.458806</c:v>
                </c:pt>
                <c:pt idx="125">
                  <c:v>-25.071656</c:v>
                </c:pt>
                <c:pt idx="126">
                  <c:v>-24.38548</c:v>
                </c:pt>
                <c:pt idx="127">
                  <c:v>-24.77833</c:v>
                </c:pt>
                <c:pt idx="128">
                  <c:v>-28.011148</c:v>
                </c:pt>
                <c:pt idx="129">
                  <c:v>-27.801756</c:v>
                </c:pt>
                <c:pt idx="130">
                  <c:v>-27.034084</c:v>
                </c:pt>
                <c:pt idx="131">
                  <c:v>-27.648442</c:v>
                </c:pt>
                <c:pt idx="132">
                  <c:v>-30.226806</c:v>
                </c:pt>
                <c:pt idx="133">
                  <c:v>-30.919018</c:v>
                </c:pt>
                <c:pt idx="134">
                  <c:v>-31.042756</c:v>
                </c:pt>
                <c:pt idx="135">
                  <c:v>-31.617242</c:v>
                </c:pt>
                <c:pt idx="136">
                  <c:v>-34.799388</c:v>
                </c:pt>
                <c:pt idx="137">
                  <c:v>-37.007876</c:v>
                </c:pt>
                <c:pt idx="138">
                  <c:v>-34.675992</c:v>
                </c:pt>
                <c:pt idx="139">
                  <c:v>-26.333198</c:v>
                </c:pt>
                <c:pt idx="140">
                  <c:v>-23.458138</c:v>
                </c:pt>
                <c:pt idx="141">
                  <c:v>-21.788146</c:v>
                </c:pt>
                <c:pt idx="142">
                  <c:v>-18.320382</c:v>
                </c:pt>
                <c:pt idx="143">
                  <c:v>-14.454408</c:v>
                </c:pt>
                <c:pt idx="144">
                  <c:v>-15.069214</c:v>
                </c:pt>
                <c:pt idx="145">
                  <c:v>-14.54138</c:v>
                </c:pt>
                <c:pt idx="146">
                  <c:v>-13.201198</c:v>
                </c:pt>
                <c:pt idx="147">
                  <c:v>-10.6671644</c:v>
                </c:pt>
                <c:pt idx="148">
                  <c:v>-10.3729028</c:v>
                </c:pt>
                <c:pt idx="149">
                  <c:v>-10.695399</c:v>
                </c:pt>
                <c:pt idx="150">
                  <c:v>-9.521826200000001</c:v>
                </c:pt>
                <c:pt idx="151">
                  <c:v>-7.020437200000001</c:v>
                </c:pt>
                <c:pt idx="152">
                  <c:v>-7.2171386</c:v>
                </c:pt>
                <c:pt idx="153">
                  <c:v>-7.290788399999999</c:v>
                </c:pt>
                <c:pt idx="154">
                  <c:v>-7.194611</c:v>
                </c:pt>
                <c:pt idx="155">
                  <c:v>-5.314746</c:v>
                </c:pt>
                <c:pt idx="156">
                  <c:v>-4.7560322</c:v>
                </c:pt>
                <c:pt idx="157">
                  <c:v>-4.9799974</c:v>
                </c:pt>
                <c:pt idx="158">
                  <c:v>-5.8297872</c:v>
                </c:pt>
                <c:pt idx="159">
                  <c:v>-3.481649</c:v>
                </c:pt>
                <c:pt idx="160">
                  <c:v>-1.8166846</c:v>
                </c:pt>
                <c:pt idx="161">
                  <c:v>-2.9203722</c:v>
                </c:pt>
                <c:pt idx="162">
                  <c:v>-3.6147162</c:v>
                </c:pt>
                <c:pt idx="163">
                  <c:v>-1.55571</c:v>
                </c:pt>
                <c:pt idx="164">
                  <c:v>-0.1244407999999999</c:v>
                </c:pt>
                <c:pt idx="165">
                  <c:v>-0.6735293999999999</c:v>
                </c:pt>
                <c:pt idx="166">
                  <c:v>-1.1376912</c:v>
                </c:pt>
                <c:pt idx="167">
                  <c:v>-0.2288616</c:v>
                </c:pt>
                <c:pt idx="168">
                  <c:v>2.0385312</c:v>
                </c:pt>
                <c:pt idx="169">
                  <c:v>1.9440586</c:v>
                </c:pt>
                <c:pt idx="170">
                  <c:v>0.9972448</c:v>
                </c:pt>
                <c:pt idx="171">
                  <c:v>1.9107274</c:v>
                </c:pt>
                <c:pt idx="172">
                  <c:v>3.4856932</c:v>
                </c:pt>
                <c:pt idx="173">
                  <c:v>3.3390512</c:v>
                </c:pt>
                <c:pt idx="174">
                  <c:v>2.539383</c:v>
                </c:pt>
                <c:pt idx="175">
                  <c:v>2.9873594</c:v>
                </c:pt>
                <c:pt idx="176">
                  <c:v>5.3274706</c:v>
                </c:pt>
                <c:pt idx="177">
                  <c:v>5.600161200000001</c:v>
                </c:pt>
                <c:pt idx="178">
                  <c:v>4.2200544</c:v>
                </c:pt>
                <c:pt idx="179">
                  <c:v>4.0445544</c:v>
                </c:pt>
                <c:pt idx="180">
                  <c:v>5.809117000000001</c:v>
                </c:pt>
                <c:pt idx="181">
                  <c:v>6.464400250000001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44.12938878787878</v>
      </c>
      <c r="C3">
        <v>-1.13</v>
      </c>
      <c r="D3">
        <v>-5.49159</v>
      </c>
      <c r="E3">
        <v>-1.11</v>
      </c>
      <c r="F3">
        <v>-1.37173375</v>
      </c>
      <c r="G3">
        <v>-1.09</v>
      </c>
      <c r="H3">
        <v>1.0024182</v>
      </c>
      <c r="I3">
        <v>-1.08</v>
      </c>
      <c r="J3">
        <v>0.465965</v>
      </c>
      <c r="K3">
        <v>-1.06</v>
      </c>
      <c r="L3">
        <v>3.9947895</v>
      </c>
      <c r="M3">
        <v>-1.04</v>
      </c>
      <c r="N3">
        <v>2.344733</v>
      </c>
      <c r="O3">
        <v>-1.02</v>
      </c>
      <c r="P3">
        <v>4.146467</v>
      </c>
      <c r="Q3">
        <v>-1</v>
      </c>
      <c r="R3">
        <v>5.63347975</v>
      </c>
      <c r="S3">
        <v>-0.98</v>
      </c>
      <c r="T3">
        <v>4.672745600000001</v>
      </c>
    </row>
    <row r="4" spans="1:20">
      <c r="A4">
        <v>-0.95</v>
      </c>
      <c r="B4">
        <v>-83.84904999999999</v>
      </c>
      <c r="C4">
        <v>-1.12</v>
      </c>
      <c r="D4">
        <v>-4.4879014</v>
      </c>
      <c r="E4">
        <v>-1.1</v>
      </c>
      <c r="F4">
        <v>-2.3865358</v>
      </c>
      <c r="G4">
        <v>-1.08</v>
      </c>
      <c r="H4">
        <v>1.7332812</v>
      </c>
      <c r="I4">
        <v>-1.07</v>
      </c>
      <c r="J4">
        <v>0.4662644</v>
      </c>
      <c r="K4">
        <v>-1.05</v>
      </c>
      <c r="L4">
        <v>2.9853784</v>
      </c>
      <c r="M4">
        <v>-1.03</v>
      </c>
      <c r="N4">
        <v>4.0577748</v>
      </c>
      <c r="O4">
        <v>-1.01</v>
      </c>
      <c r="P4">
        <v>3.5016702</v>
      </c>
      <c r="Q4">
        <v>-0.99</v>
      </c>
      <c r="R4">
        <v>4.866212</v>
      </c>
      <c r="S4">
        <v>-0.97</v>
      </c>
      <c r="T4">
        <v>7.097274999999999</v>
      </c>
    </row>
    <row r="5" spans="1:20">
      <c r="A5">
        <v>-0.9399999999999999</v>
      </c>
      <c r="B5">
        <v>-59.001952</v>
      </c>
      <c r="C5">
        <v>-1.11</v>
      </c>
      <c r="D5">
        <v>-2.3080226</v>
      </c>
      <c r="E5">
        <v>-1.09</v>
      </c>
      <c r="F5">
        <v>-1.4706744</v>
      </c>
      <c r="G5">
        <v>-1.07</v>
      </c>
      <c r="H5">
        <v>0.6903614</v>
      </c>
      <c r="I5">
        <v>-1.06</v>
      </c>
      <c r="J5">
        <v>2.2071148</v>
      </c>
      <c r="K5">
        <v>-1.04</v>
      </c>
      <c r="L5">
        <v>2.328612</v>
      </c>
      <c r="M5">
        <v>-1.02</v>
      </c>
      <c r="N5">
        <v>4.6606682</v>
      </c>
      <c r="O5">
        <v>-1</v>
      </c>
      <c r="P5">
        <v>4.3570988</v>
      </c>
      <c r="Q5">
        <v>-0.98</v>
      </c>
      <c r="R5">
        <v>4.9795434</v>
      </c>
      <c r="S5">
        <v>-0.96</v>
      </c>
      <c r="T5">
        <v>7.2428182</v>
      </c>
    </row>
    <row r="6" spans="1:20">
      <c r="A6">
        <v>-0.93</v>
      </c>
      <c r="B6">
        <v>-38.130854</v>
      </c>
      <c r="C6">
        <v>-1.1</v>
      </c>
      <c r="D6">
        <v>-2.8927336</v>
      </c>
      <c r="E6">
        <v>-1.08</v>
      </c>
      <c r="F6">
        <v>1.0761214</v>
      </c>
      <c r="G6">
        <v>-1.06</v>
      </c>
      <c r="H6">
        <v>0.3677646</v>
      </c>
      <c r="I6">
        <v>-1.05</v>
      </c>
      <c r="J6">
        <v>3.5383178</v>
      </c>
      <c r="K6">
        <v>-1.03</v>
      </c>
      <c r="L6">
        <v>2.6338376</v>
      </c>
      <c r="M6">
        <v>-1.01</v>
      </c>
      <c r="N6">
        <v>3.936999</v>
      </c>
      <c r="O6">
        <v>-0.99</v>
      </c>
      <c r="P6">
        <v>6.1293988</v>
      </c>
      <c r="Q6">
        <v>-0.97</v>
      </c>
      <c r="R6">
        <v>5.4666108</v>
      </c>
      <c r="S6">
        <v>-0.95</v>
      </c>
      <c r="T6">
        <v>6.225118</v>
      </c>
    </row>
    <row r="7" spans="1:20">
      <c r="A7">
        <v>-0.92</v>
      </c>
      <c r="B7">
        <v>-29.825436</v>
      </c>
      <c r="C7">
        <v>-1.09</v>
      </c>
      <c r="D7">
        <v>-3.6243594</v>
      </c>
      <c r="E7">
        <v>-1.07</v>
      </c>
      <c r="F7">
        <v>1.2986674</v>
      </c>
      <c r="G7">
        <v>-1.05</v>
      </c>
      <c r="H7">
        <v>2.2191286</v>
      </c>
      <c r="I7">
        <v>-1.04</v>
      </c>
      <c r="J7">
        <v>2.97993</v>
      </c>
      <c r="K7">
        <v>-1.02</v>
      </c>
      <c r="L7">
        <v>4.410099799999999</v>
      </c>
      <c r="M7">
        <v>-1</v>
      </c>
      <c r="N7">
        <v>2.020706</v>
      </c>
      <c r="O7">
        <v>-0.98</v>
      </c>
      <c r="P7">
        <v>5.097607</v>
      </c>
      <c r="Q7">
        <v>-0.96</v>
      </c>
      <c r="R7">
        <v>7.409090000000001</v>
      </c>
      <c r="S7">
        <v>-0.9399999999999999</v>
      </c>
      <c r="T7">
        <v>6.645471000000001</v>
      </c>
    </row>
    <row r="8" spans="1:20">
      <c r="A8">
        <v>-0.91</v>
      </c>
      <c r="B8">
        <v>-25.235664</v>
      </c>
      <c r="C8">
        <v>-1.08</v>
      </c>
      <c r="D8">
        <v>-2.957098</v>
      </c>
      <c r="E8">
        <v>-1.06</v>
      </c>
      <c r="F8">
        <v>0.4373602</v>
      </c>
      <c r="G8">
        <v>-1.04</v>
      </c>
      <c r="H8">
        <v>3.889673</v>
      </c>
      <c r="I8">
        <v>-1.03</v>
      </c>
      <c r="J8">
        <v>2.4988164</v>
      </c>
      <c r="K8">
        <v>-1.01</v>
      </c>
      <c r="L8">
        <v>4.5517534</v>
      </c>
      <c r="M8">
        <v>-0.99</v>
      </c>
      <c r="N8">
        <v>5.099091</v>
      </c>
      <c r="O8">
        <v>-0.97</v>
      </c>
      <c r="P8">
        <v>4.877052399999999</v>
      </c>
      <c r="Q8">
        <v>-0.95</v>
      </c>
      <c r="R8">
        <v>7.063855800000001</v>
      </c>
      <c r="S8">
        <v>-0.93</v>
      </c>
      <c r="T8">
        <v>8.499906599999999</v>
      </c>
    </row>
    <row r="9" spans="1:20">
      <c r="A9">
        <v>-0.9</v>
      </c>
      <c r="B9">
        <v>-20.159436</v>
      </c>
      <c r="C9">
        <v>-1.07</v>
      </c>
      <c r="D9">
        <v>-0.3448824</v>
      </c>
      <c r="E9">
        <v>-1.05</v>
      </c>
      <c r="F9">
        <v>0.3005636</v>
      </c>
      <c r="G9">
        <v>-1.03</v>
      </c>
      <c r="H9">
        <v>2.7201894</v>
      </c>
      <c r="I9">
        <v>-1.02</v>
      </c>
      <c r="J9">
        <v>3.4267052</v>
      </c>
      <c r="K9">
        <v>-1</v>
      </c>
      <c r="L9">
        <v>2.2352166</v>
      </c>
      <c r="M9">
        <v>-0.98</v>
      </c>
      <c r="N9">
        <v>6.5813974</v>
      </c>
      <c r="O9">
        <v>-0.96</v>
      </c>
      <c r="P9">
        <v>5.702216</v>
      </c>
      <c r="Q9">
        <v>-0.9399999999999999</v>
      </c>
      <c r="R9">
        <v>6.5218338</v>
      </c>
      <c r="S9">
        <v>-0.92</v>
      </c>
      <c r="T9">
        <v>9.2898608</v>
      </c>
    </row>
    <row r="10" spans="1:20">
      <c r="A10">
        <v>-0.89</v>
      </c>
      <c r="B10">
        <v>-16.071544</v>
      </c>
      <c r="C10">
        <v>-1.06</v>
      </c>
      <c r="D10">
        <v>-1.1503472</v>
      </c>
      <c r="E10">
        <v>-1.04</v>
      </c>
      <c r="F10">
        <v>2.1065624</v>
      </c>
      <c r="G10">
        <v>-1.02</v>
      </c>
      <c r="H10">
        <v>2.746418</v>
      </c>
      <c r="I10">
        <v>-1.01</v>
      </c>
      <c r="J10">
        <v>5.4153652</v>
      </c>
      <c r="K10">
        <v>-0.99</v>
      </c>
      <c r="L10">
        <v>4.058232200000001</v>
      </c>
      <c r="M10">
        <v>-0.97</v>
      </c>
      <c r="N10">
        <v>5.7334144</v>
      </c>
      <c r="O10">
        <v>-0.95</v>
      </c>
      <c r="P10">
        <v>7.5219734</v>
      </c>
      <c r="Q10">
        <v>-0.93</v>
      </c>
      <c r="R10">
        <v>6.7610428</v>
      </c>
      <c r="S10">
        <v>-0.91</v>
      </c>
      <c r="T10">
        <v>9.465048400000001</v>
      </c>
    </row>
    <row r="11" spans="1:20">
      <c r="A11">
        <v>-0.88</v>
      </c>
      <c r="B11">
        <v>-14.065384</v>
      </c>
      <c r="C11">
        <v>-1.05</v>
      </c>
      <c r="D11">
        <v>-1.8892306</v>
      </c>
      <c r="E11">
        <v>-1.03</v>
      </c>
      <c r="F11">
        <v>3.9851514</v>
      </c>
      <c r="G11">
        <v>-1.01</v>
      </c>
      <c r="H11">
        <v>3.7886896</v>
      </c>
      <c r="I11">
        <v>-1</v>
      </c>
      <c r="J11">
        <v>2.3941368</v>
      </c>
      <c r="K11">
        <v>-0.98</v>
      </c>
      <c r="L11">
        <v>6.518800400000001</v>
      </c>
      <c r="M11">
        <v>-0.96</v>
      </c>
      <c r="N11">
        <v>5.212453200000001</v>
      </c>
      <c r="O11">
        <v>-0.9399999999999999</v>
      </c>
      <c r="P11">
        <v>7.176065800000001</v>
      </c>
      <c r="Q11">
        <v>-0.92</v>
      </c>
      <c r="R11">
        <v>9.173391000000001</v>
      </c>
      <c r="S11">
        <v>-0.9</v>
      </c>
      <c r="T11">
        <v>8.1967768</v>
      </c>
    </row>
    <row r="12" spans="1:20">
      <c r="A12">
        <v>-0.87</v>
      </c>
      <c r="B12">
        <v>-13.153132</v>
      </c>
      <c r="C12">
        <v>-1.04</v>
      </c>
      <c r="D12">
        <v>-1.8725082</v>
      </c>
      <c r="E12">
        <v>-1.02</v>
      </c>
      <c r="F12">
        <v>2.5232758</v>
      </c>
      <c r="G12">
        <v>-1</v>
      </c>
      <c r="H12">
        <v>1.434523</v>
      </c>
      <c r="I12">
        <v>-0.99</v>
      </c>
      <c r="J12">
        <v>3.6536242</v>
      </c>
      <c r="K12">
        <v>-0.97</v>
      </c>
      <c r="L12">
        <v>6.842617199999999</v>
      </c>
      <c r="M12">
        <v>-0.95</v>
      </c>
      <c r="N12">
        <v>6.530603999999999</v>
      </c>
      <c r="O12">
        <v>-0.93</v>
      </c>
      <c r="P12">
        <v>7.1787532</v>
      </c>
      <c r="Q12">
        <v>-0.91</v>
      </c>
      <c r="R12">
        <v>9.4592934</v>
      </c>
      <c r="S12">
        <v>-0.89</v>
      </c>
      <c r="T12">
        <v>9.780200799999999</v>
      </c>
    </row>
    <row r="13" spans="1:20">
      <c r="A13">
        <v>-0.86</v>
      </c>
      <c r="B13">
        <v>-9.888504399999999</v>
      </c>
      <c r="C13">
        <v>-1.03</v>
      </c>
      <c r="D13">
        <v>1.407627</v>
      </c>
      <c r="E13">
        <v>-1.01</v>
      </c>
      <c r="F13">
        <v>2.1217748</v>
      </c>
      <c r="G13">
        <v>-0.99</v>
      </c>
      <c r="H13">
        <v>3.7254772</v>
      </c>
      <c r="I13">
        <v>-0.98</v>
      </c>
      <c r="J13">
        <v>4.179256</v>
      </c>
      <c r="K13">
        <v>-0.96</v>
      </c>
      <c r="L13">
        <v>6.1085788</v>
      </c>
      <c r="M13">
        <v>-0.9399999999999999</v>
      </c>
      <c r="N13">
        <v>7.6888354</v>
      </c>
      <c r="O13">
        <v>-0.92</v>
      </c>
      <c r="P13">
        <v>7.3615084</v>
      </c>
      <c r="Q13">
        <v>-0.9</v>
      </c>
      <c r="R13">
        <v>8.9693266</v>
      </c>
      <c r="S13">
        <v>-0.88</v>
      </c>
      <c r="T13">
        <v>11.397698</v>
      </c>
    </row>
    <row r="14" spans="1:20">
      <c r="A14">
        <v>-0.85</v>
      </c>
      <c r="B14">
        <v>-6.361211</v>
      </c>
      <c r="C14">
        <v>-1.02</v>
      </c>
      <c r="D14">
        <v>2.7329718</v>
      </c>
      <c r="E14">
        <v>-1</v>
      </c>
      <c r="F14">
        <v>1.4941106</v>
      </c>
      <c r="G14">
        <v>-0.98</v>
      </c>
      <c r="H14">
        <v>3.929804</v>
      </c>
      <c r="I14">
        <v>-0.97</v>
      </c>
      <c r="J14">
        <v>7.2100026</v>
      </c>
      <c r="K14">
        <v>-0.95</v>
      </c>
      <c r="L14">
        <v>6.195338</v>
      </c>
      <c r="M14">
        <v>-0.93</v>
      </c>
      <c r="N14">
        <v>7.805229800000001</v>
      </c>
      <c r="O14">
        <v>-0.91</v>
      </c>
      <c r="P14">
        <v>10.0608426</v>
      </c>
      <c r="Q14">
        <v>-0.89</v>
      </c>
      <c r="R14">
        <v>9.481887</v>
      </c>
      <c r="S14">
        <v>-0.87</v>
      </c>
      <c r="T14">
        <v>11.104874</v>
      </c>
    </row>
    <row r="15" spans="1:20">
      <c r="A15">
        <v>-0.84</v>
      </c>
      <c r="B15">
        <v>-5.7983496</v>
      </c>
      <c r="C15">
        <v>-1.01</v>
      </c>
      <c r="D15">
        <v>1.0318468</v>
      </c>
      <c r="E15">
        <v>-0.99</v>
      </c>
      <c r="F15">
        <v>4.939136599999999</v>
      </c>
      <c r="G15">
        <v>-0.97</v>
      </c>
      <c r="H15">
        <v>4.9144986</v>
      </c>
      <c r="I15">
        <v>-0.96</v>
      </c>
      <c r="J15">
        <v>6.8157248</v>
      </c>
      <c r="K15">
        <v>-0.9399999999999999</v>
      </c>
      <c r="L15">
        <v>6.7143882</v>
      </c>
      <c r="M15">
        <v>-0.92</v>
      </c>
      <c r="N15">
        <v>7.06367</v>
      </c>
      <c r="O15">
        <v>-0.9</v>
      </c>
      <c r="P15">
        <v>9.9973712</v>
      </c>
      <c r="Q15">
        <v>-0.88</v>
      </c>
      <c r="R15">
        <v>10.8757818</v>
      </c>
      <c r="S15">
        <v>-0.86</v>
      </c>
      <c r="T15">
        <v>10.960448</v>
      </c>
    </row>
    <row r="16" spans="1:20">
      <c r="A16">
        <v>-0.83</v>
      </c>
      <c r="B16">
        <v>-4.5430974</v>
      </c>
      <c r="C16">
        <v>-1</v>
      </c>
      <c r="D16">
        <v>-0.05218940000000001</v>
      </c>
      <c r="E16">
        <v>-0.98</v>
      </c>
      <c r="F16">
        <v>4.3151232</v>
      </c>
      <c r="G16">
        <v>-0.96</v>
      </c>
      <c r="H16">
        <v>7.092227800000001</v>
      </c>
      <c r="I16">
        <v>-0.95</v>
      </c>
      <c r="J16">
        <v>5.5118484</v>
      </c>
      <c r="K16">
        <v>-0.93</v>
      </c>
      <c r="L16">
        <v>8.422762199999999</v>
      </c>
      <c r="M16">
        <v>-0.91</v>
      </c>
      <c r="N16">
        <v>8.3857166</v>
      </c>
      <c r="O16">
        <v>-0.89</v>
      </c>
      <c r="P16">
        <v>9.713191800000001</v>
      </c>
      <c r="Q16">
        <v>-0.87</v>
      </c>
      <c r="R16">
        <v>11.5614254</v>
      </c>
      <c r="S16">
        <v>-0.85</v>
      </c>
      <c r="T16">
        <v>12.183784</v>
      </c>
    </row>
    <row r="17" spans="1:20">
      <c r="A17">
        <v>-0.82</v>
      </c>
      <c r="B17">
        <v>-1.9545332</v>
      </c>
      <c r="C17">
        <v>-0.99</v>
      </c>
      <c r="D17">
        <v>2.3947582</v>
      </c>
      <c r="E17">
        <v>-0.97</v>
      </c>
      <c r="F17">
        <v>3.8158842</v>
      </c>
      <c r="G17">
        <v>-0.95</v>
      </c>
      <c r="H17">
        <v>6.580331800000001</v>
      </c>
      <c r="I17">
        <v>-0.9399999999999999</v>
      </c>
      <c r="J17">
        <v>5.835911</v>
      </c>
      <c r="K17">
        <v>-0.92</v>
      </c>
      <c r="L17">
        <v>7.1145014</v>
      </c>
      <c r="M17">
        <v>-0.9</v>
      </c>
      <c r="N17">
        <v>10.46063</v>
      </c>
      <c r="O17">
        <v>-0.88</v>
      </c>
      <c r="P17">
        <v>9.574537599999999</v>
      </c>
      <c r="Q17">
        <v>-0.86</v>
      </c>
      <c r="R17">
        <v>11.887492</v>
      </c>
      <c r="S17">
        <v>-0.84</v>
      </c>
      <c r="T17">
        <v>14.566998</v>
      </c>
    </row>
    <row r="18" spans="1:20">
      <c r="A18">
        <v>-0.8100000000000001</v>
      </c>
      <c r="B18">
        <v>1.4411196</v>
      </c>
      <c r="C18">
        <v>-0.98</v>
      </c>
      <c r="D18">
        <v>3.1278944</v>
      </c>
      <c r="E18">
        <v>-0.96</v>
      </c>
      <c r="F18">
        <v>4.5454144</v>
      </c>
      <c r="G18">
        <v>-0.9399999999999999</v>
      </c>
      <c r="H18">
        <v>6.1645986</v>
      </c>
      <c r="I18">
        <v>-0.93</v>
      </c>
      <c r="J18">
        <v>8.422701</v>
      </c>
      <c r="K18">
        <v>-0.91</v>
      </c>
      <c r="L18">
        <v>8.1677184</v>
      </c>
      <c r="M18">
        <v>-0.89</v>
      </c>
      <c r="N18">
        <v>10.1600262</v>
      </c>
      <c r="O18">
        <v>-0.87</v>
      </c>
      <c r="P18">
        <v>11.717336</v>
      </c>
      <c r="Q18">
        <v>-0.85</v>
      </c>
      <c r="R18">
        <v>11.543422</v>
      </c>
      <c r="S18">
        <v>-0.83</v>
      </c>
      <c r="T18">
        <v>14.20829</v>
      </c>
    </row>
    <row r="19" spans="1:20">
      <c r="A19">
        <v>-0.8</v>
      </c>
      <c r="B19">
        <v>2.4167332</v>
      </c>
      <c r="C19">
        <v>-0.97</v>
      </c>
      <c r="D19">
        <v>2.996018</v>
      </c>
      <c r="E19">
        <v>-0.95</v>
      </c>
      <c r="F19">
        <v>7.117138199999999</v>
      </c>
      <c r="G19">
        <v>-0.93</v>
      </c>
      <c r="H19">
        <v>6.0923012</v>
      </c>
      <c r="I19">
        <v>-0.92</v>
      </c>
      <c r="J19">
        <v>8.319488799999998</v>
      </c>
      <c r="K19">
        <v>-0.9</v>
      </c>
      <c r="L19">
        <v>9.195949000000001</v>
      </c>
      <c r="M19">
        <v>-0.88</v>
      </c>
      <c r="N19">
        <v>9.986218600000001</v>
      </c>
      <c r="O19">
        <v>-0.86</v>
      </c>
      <c r="P19">
        <v>12.098042</v>
      </c>
      <c r="Q19">
        <v>-0.84</v>
      </c>
      <c r="R19">
        <v>13.487566</v>
      </c>
      <c r="S19">
        <v>-0.82</v>
      </c>
      <c r="T19">
        <v>14.33315</v>
      </c>
    </row>
    <row r="20" spans="1:20">
      <c r="A20">
        <v>-0.79</v>
      </c>
      <c r="B20">
        <v>3.0287692</v>
      </c>
      <c r="C20">
        <v>-0.96</v>
      </c>
      <c r="D20">
        <v>2.592569</v>
      </c>
      <c r="E20">
        <v>-0.9399999999999999</v>
      </c>
      <c r="F20">
        <v>6.898278</v>
      </c>
      <c r="G20">
        <v>-0.92</v>
      </c>
      <c r="H20">
        <v>8.842421</v>
      </c>
      <c r="I20">
        <v>-0.91</v>
      </c>
      <c r="J20">
        <v>8.376492600000001</v>
      </c>
      <c r="K20">
        <v>-0.89</v>
      </c>
      <c r="L20">
        <v>10.7479</v>
      </c>
      <c r="M20">
        <v>-0.87</v>
      </c>
      <c r="N20">
        <v>10.2577714</v>
      </c>
      <c r="O20">
        <v>-0.85</v>
      </c>
      <c r="P20">
        <v>11.5371314</v>
      </c>
      <c r="Q20">
        <v>-0.83</v>
      </c>
      <c r="R20">
        <v>14.948326</v>
      </c>
      <c r="S20">
        <v>-0.8100000000000001</v>
      </c>
      <c r="T20">
        <v>15.330774</v>
      </c>
    </row>
    <row r="21" spans="1:20">
      <c r="A21">
        <v>-0.78</v>
      </c>
      <c r="B21">
        <v>4.7009108</v>
      </c>
      <c r="C21">
        <v>-0.95</v>
      </c>
      <c r="D21">
        <v>4.4582878</v>
      </c>
      <c r="E21">
        <v>-0.93</v>
      </c>
      <c r="F21">
        <v>6.446871</v>
      </c>
      <c r="G21">
        <v>-0.91</v>
      </c>
      <c r="H21">
        <v>8.274317999999999</v>
      </c>
      <c r="I21">
        <v>-0.9</v>
      </c>
      <c r="J21">
        <v>8.5687848</v>
      </c>
      <c r="K21">
        <v>-0.88</v>
      </c>
      <c r="L21">
        <v>10.454777</v>
      </c>
      <c r="M21">
        <v>-0.86</v>
      </c>
      <c r="N21">
        <v>12.760452</v>
      </c>
      <c r="O21">
        <v>-0.84</v>
      </c>
      <c r="P21">
        <v>11.851066</v>
      </c>
      <c r="Q21">
        <v>-0.82</v>
      </c>
      <c r="R21">
        <v>14.644188</v>
      </c>
      <c r="S21">
        <v>-0.8</v>
      </c>
      <c r="T21">
        <v>17.612582</v>
      </c>
    </row>
    <row r="22" spans="1:20">
      <c r="A22">
        <v>-0.77</v>
      </c>
      <c r="B22">
        <v>6.938905</v>
      </c>
      <c r="C22">
        <v>-0.9399999999999999</v>
      </c>
      <c r="D22">
        <v>5.8043062</v>
      </c>
      <c r="E22">
        <v>-0.92</v>
      </c>
      <c r="F22">
        <v>6.493534200000001</v>
      </c>
      <c r="G22">
        <v>-0.9</v>
      </c>
      <c r="H22">
        <v>8.4224386</v>
      </c>
      <c r="I22">
        <v>-0.89</v>
      </c>
      <c r="J22">
        <v>10.5299518</v>
      </c>
      <c r="K22">
        <v>-0.87</v>
      </c>
      <c r="L22">
        <v>9.919067999999999</v>
      </c>
      <c r="M22">
        <v>-0.85</v>
      </c>
      <c r="N22">
        <v>12.86961</v>
      </c>
      <c r="O22">
        <v>-0.83</v>
      </c>
      <c r="P22">
        <v>14.245458</v>
      </c>
      <c r="Q22">
        <v>-0.8100000000000001</v>
      </c>
      <c r="R22">
        <v>14.977346</v>
      </c>
      <c r="S22">
        <v>-0.79</v>
      </c>
      <c r="T22">
        <v>18.298982</v>
      </c>
    </row>
    <row r="23" spans="1:20">
      <c r="A23">
        <v>-0.76</v>
      </c>
      <c r="B23">
        <v>9.240935</v>
      </c>
      <c r="C23">
        <v>-0.93</v>
      </c>
      <c r="D23">
        <v>5.191273600000001</v>
      </c>
      <c r="E23">
        <v>-0.91</v>
      </c>
      <c r="F23">
        <v>8.4940876</v>
      </c>
      <c r="G23">
        <v>-0.89</v>
      </c>
      <c r="H23">
        <v>7.7099442</v>
      </c>
      <c r="I23">
        <v>-0.88</v>
      </c>
      <c r="J23">
        <v>11.339244</v>
      </c>
      <c r="K23">
        <v>-0.86</v>
      </c>
      <c r="L23">
        <v>10.4665172</v>
      </c>
      <c r="M23">
        <v>-0.84</v>
      </c>
      <c r="N23">
        <v>12.169658</v>
      </c>
      <c r="O23">
        <v>-0.82</v>
      </c>
      <c r="P23">
        <v>15.64352</v>
      </c>
      <c r="Q23">
        <v>-0.8</v>
      </c>
      <c r="R23">
        <v>16.074414</v>
      </c>
      <c r="S23">
        <v>-0.78</v>
      </c>
      <c r="T23">
        <v>18.695528</v>
      </c>
    </row>
    <row r="24" spans="1:20">
      <c r="A24">
        <v>-0.75</v>
      </c>
      <c r="B24">
        <v>9.280991799999999</v>
      </c>
      <c r="C24">
        <v>-0.92</v>
      </c>
      <c r="D24">
        <v>4.8285368</v>
      </c>
      <c r="E24">
        <v>-0.9</v>
      </c>
      <c r="F24">
        <v>8.4633202</v>
      </c>
      <c r="G24">
        <v>-0.88</v>
      </c>
      <c r="H24">
        <v>11.228852</v>
      </c>
      <c r="I24">
        <v>-0.87</v>
      </c>
      <c r="J24">
        <v>10.363774</v>
      </c>
      <c r="K24">
        <v>-0.85</v>
      </c>
      <c r="L24">
        <v>12.674934</v>
      </c>
      <c r="M24">
        <v>-0.83</v>
      </c>
      <c r="N24">
        <v>12.555852</v>
      </c>
      <c r="O24">
        <v>-0.8100000000000001</v>
      </c>
      <c r="P24">
        <v>15.257486</v>
      </c>
      <c r="Q24">
        <v>-0.79</v>
      </c>
      <c r="R24">
        <v>19.229624</v>
      </c>
      <c r="S24">
        <v>-0.77</v>
      </c>
      <c r="T24">
        <v>21.04953</v>
      </c>
    </row>
    <row r="25" spans="1:20">
      <c r="A25">
        <v>-0.74</v>
      </c>
      <c r="B25">
        <v>9.7495958</v>
      </c>
      <c r="C25">
        <v>-0.91</v>
      </c>
      <c r="D25">
        <v>5.5894256</v>
      </c>
      <c r="E25">
        <v>-0.89</v>
      </c>
      <c r="F25">
        <v>7.9631412</v>
      </c>
      <c r="G25">
        <v>-0.87</v>
      </c>
      <c r="H25">
        <v>11.509022</v>
      </c>
      <c r="I25">
        <v>-0.86</v>
      </c>
      <c r="J25">
        <v>10.804456</v>
      </c>
      <c r="K25">
        <v>-0.84</v>
      </c>
      <c r="L25">
        <v>13.757004</v>
      </c>
      <c r="M25">
        <v>-0.82</v>
      </c>
      <c r="N25">
        <v>16.148692</v>
      </c>
      <c r="O25">
        <v>-0.8</v>
      </c>
      <c r="P25">
        <v>15.26074</v>
      </c>
      <c r="Q25">
        <v>-0.78</v>
      </c>
      <c r="R25">
        <v>19.228604</v>
      </c>
      <c r="S25">
        <v>-0.76</v>
      </c>
      <c r="T25">
        <v>24.322118</v>
      </c>
    </row>
    <row r="26" spans="1:20">
      <c r="A26">
        <v>-0.73</v>
      </c>
      <c r="B26">
        <v>12.3272</v>
      </c>
      <c r="C26">
        <v>-0.9</v>
      </c>
      <c r="D26">
        <v>8.256837000000001</v>
      </c>
      <c r="E26">
        <v>-0.88</v>
      </c>
      <c r="F26">
        <v>8.6462778</v>
      </c>
      <c r="G26">
        <v>-0.86</v>
      </c>
      <c r="H26">
        <v>10.962708</v>
      </c>
      <c r="I26">
        <v>-0.85</v>
      </c>
      <c r="J26">
        <v>11.881222</v>
      </c>
      <c r="K26">
        <v>-0.83</v>
      </c>
      <c r="L26">
        <v>12.849988</v>
      </c>
      <c r="M26">
        <v>-0.8100000000000001</v>
      </c>
      <c r="N26">
        <v>16.381022</v>
      </c>
      <c r="O26">
        <v>-0.79</v>
      </c>
      <c r="P26">
        <v>18.010388</v>
      </c>
      <c r="Q26">
        <v>-0.77</v>
      </c>
      <c r="R26">
        <v>20.787074</v>
      </c>
      <c r="S26">
        <v>-0.75</v>
      </c>
      <c r="T26">
        <v>26.088996</v>
      </c>
    </row>
    <row r="27" spans="1:20">
      <c r="A27">
        <v>-0.72</v>
      </c>
      <c r="B27">
        <v>14.655928</v>
      </c>
      <c r="C27">
        <v>-0.89</v>
      </c>
      <c r="D27">
        <v>7.3108956</v>
      </c>
      <c r="E27">
        <v>-0.87</v>
      </c>
      <c r="F27">
        <v>11.067612</v>
      </c>
      <c r="G27">
        <v>-0.85</v>
      </c>
      <c r="H27">
        <v>11.088036</v>
      </c>
      <c r="I27">
        <v>-0.84</v>
      </c>
      <c r="J27">
        <v>13.650862</v>
      </c>
      <c r="K27">
        <v>-0.82</v>
      </c>
      <c r="L27">
        <v>13.374752</v>
      </c>
      <c r="M27">
        <v>-0.8</v>
      </c>
      <c r="N27">
        <v>15.832628</v>
      </c>
      <c r="O27">
        <v>-0.78</v>
      </c>
      <c r="P27">
        <v>19.96624</v>
      </c>
      <c r="Q27">
        <v>-0.76</v>
      </c>
      <c r="R27">
        <v>21.887494</v>
      </c>
      <c r="S27">
        <v>-0.74</v>
      </c>
      <c r="T27">
        <v>26.369826</v>
      </c>
    </row>
    <row r="28" spans="1:20">
      <c r="A28">
        <v>-0.71</v>
      </c>
      <c r="B28">
        <v>15.592106</v>
      </c>
      <c r="C28">
        <v>-0.88</v>
      </c>
      <c r="D28">
        <v>7.425156200000001</v>
      </c>
      <c r="E28">
        <v>-0.86</v>
      </c>
      <c r="F28">
        <v>11.504732</v>
      </c>
      <c r="G28">
        <v>-0.84</v>
      </c>
      <c r="H28">
        <v>13.579512</v>
      </c>
      <c r="I28">
        <v>-0.83</v>
      </c>
      <c r="J28">
        <v>14.158052</v>
      </c>
      <c r="K28">
        <v>-0.8100000000000001</v>
      </c>
      <c r="L28">
        <v>16.614668</v>
      </c>
      <c r="M28">
        <v>-0.79</v>
      </c>
      <c r="N28">
        <v>16.737996</v>
      </c>
      <c r="O28">
        <v>-0.77</v>
      </c>
      <c r="P28">
        <v>20.954086</v>
      </c>
      <c r="Q28">
        <v>-0.75</v>
      </c>
      <c r="R28">
        <v>26.060252</v>
      </c>
      <c r="S28">
        <v>-0.73</v>
      </c>
      <c r="T28">
        <v>28.042324</v>
      </c>
    </row>
    <row r="29" spans="1:20">
      <c r="A29">
        <v>-0.7</v>
      </c>
      <c r="B29">
        <v>15.725334</v>
      </c>
      <c r="C29">
        <v>-0.87</v>
      </c>
      <c r="D29">
        <v>7.753354799999999</v>
      </c>
      <c r="E29">
        <v>-0.85</v>
      </c>
      <c r="F29">
        <v>10.98035</v>
      </c>
      <c r="G29">
        <v>-0.83</v>
      </c>
      <c r="H29">
        <v>14.579138</v>
      </c>
      <c r="I29">
        <v>-0.82</v>
      </c>
      <c r="J29">
        <v>13.74641</v>
      </c>
      <c r="K29">
        <v>-0.8</v>
      </c>
      <c r="L29">
        <v>17.729984</v>
      </c>
      <c r="M29">
        <v>-0.78</v>
      </c>
      <c r="N29">
        <v>18.893066</v>
      </c>
      <c r="O29">
        <v>-0.76</v>
      </c>
      <c r="P29">
        <v>21.850968</v>
      </c>
      <c r="Q29">
        <v>-0.74</v>
      </c>
      <c r="R29">
        <v>26.922584</v>
      </c>
      <c r="S29">
        <v>-0.72</v>
      </c>
      <c r="T29">
        <v>31.209244</v>
      </c>
    </row>
    <row r="30" spans="1:20">
      <c r="A30">
        <v>-0.6899999999999999</v>
      </c>
      <c r="B30">
        <v>17.680838</v>
      </c>
      <c r="C30">
        <v>-0.86</v>
      </c>
      <c r="D30">
        <v>10.80051</v>
      </c>
      <c r="E30">
        <v>-0.84</v>
      </c>
      <c r="F30">
        <v>11.46</v>
      </c>
      <c r="G30">
        <v>-0.82</v>
      </c>
      <c r="H30">
        <v>13.803274</v>
      </c>
      <c r="I30">
        <v>-0.8100000000000001</v>
      </c>
      <c r="J30">
        <v>14.980494</v>
      </c>
      <c r="K30">
        <v>-0.79</v>
      </c>
      <c r="L30">
        <v>17.09686</v>
      </c>
      <c r="M30">
        <v>-0.77</v>
      </c>
      <c r="N30">
        <v>21.739596</v>
      </c>
      <c r="O30">
        <v>-0.75</v>
      </c>
      <c r="P30">
        <v>24.139368</v>
      </c>
      <c r="Q30">
        <v>-0.73</v>
      </c>
      <c r="R30">
        <v>28.334974</v>
      </c>
      <c r="S30">
        <v>-0.71</v>
      </c>
      <c r="T30">
        <v>32.928524</v>
      </c>
    </row>
    <row r="31" spans="1:20">
      <c r="A31">
        <v>-0.68</v>
      </c>
      <c r="B31">
        <v>19.663462</v>
      </c>
      <c r="C31">
        <v>-0.85</v>
      </c>
      <c r="D31">
        <v>10.927806</v>
      </c>
      <c r="E31">
        <v>-0.83</v>
      </c>
      <c r="F31">
        <v>13.579082</v>
      </c>
      <c r="G31">
        <v>-0.8100000000000001</v>
      </c>
      <c r="H31">
        <v>13.998254</v>
      </c>
      <c r="I31">
        <v>-0.8</v>
      </c>
      <c r="J31">
        <v>18.068874</v>
      </c>
      <c r="K31">
        <v>-0.78</v>
      </c>
      <c r="L31">
        <v>17.83707</v>
      </c>
      <c r="M31">
        <v>-0.76</v>
      </c>
      <c r="N31">
        <v>22.218588</v>
      </c>
      <c r="O31">
        <v>-0.74</v>
      </c>
      <c r="P31">
        <v>27.66811</v>
      </c>
      <c r="Q31">
        <v>-0.72</v>
      </c>
      <c r="R31">
        <v>29.320874</v>
      </c>
      <c r="S31">
        <v>-0.7</v>
      </c>
      <c r="T31">
        <v>32.00339</v>
      </c>
    </row>
    <row r="32" spans="1:20">
      <c r="A32">
        <v>-0.67</v>
      </c>
      <c r="B32">
        <v>20.06965</v>
      </c>
      <c r="C32">
        <v>-0.84</v>
      </c>
      <c r="D32">
        <v>10.6289356</v>
      </c>
      <c r="E32">
        <v>-0.82</v>
      </c>
      <c r="F32">
        <v>15.006298</v>
      </c>
      <c r="G32">
        <v>-0.8</v>
      </c>
      <c r="H32">
        <v>16.466182</v>
      </c>
      <c r="I32">
        <v>-0.79</v>
      </c>
      <c r="J32">
        <v>17.688528</v>
      </c>
      <c r="K32">
        <v>-0.77</v>
      </c>
      <c r="L32">
        <v>21.561948</v>
      </c>
      <c r="M32">
        <v>-0.75</v>
      </c>
      <c r="N32">
        <v>23.333554</v>
      </c>
      <c r="O32">
        <v>-0.73</v>
      </c>
      <c r="P32">
        <v>28.661228</v>
      </c>
      <c r="Q32">
        <v>-0.71</v>
      </c>
      <c r="R32">
        <v>32.609148</v>
      </c>
      <c r="S32">
        <v>-0.6899999999999999</v>
      </c>
      <c r="T32">
        <v>32.622062</v>
      </c>
    </row>
    <row r="33" spans="1:20">
      <c r="A33">
        <v>-0.66</v>
      </c>
      <c r="B33">
        <v>19.316402</v>
      </c>
      <c r="C33">
        <v>-0.83</v>
      </c>
      <c r="D33">
        <v>11.288864</v>
      </c>
      <c r="E33">
        <v>-0.8100000000000001</v>
      </c>
      <c r="F33">
        <v>13.989924</v>
      </c>
      <c r="G33">
        <v>-0.79</v>
      </c>
      <c r="H33">
        <v>19.086096</v>
      </c>
      <c r="I33">
        <v>-0.78</v>
      </c>
      <c r="J33">
        <v>18.072994</v>
      </c>
      <c r="K33">
        <v>-0.76</v>
      </c>
      <c r="L33">
        <v>23.127862</v>
      </c>
      <c r="M33">
        <v>-0.74</v>
      </c>
      <c r="N33">
        <v>26.232962</v>
      </c>
      <c r="O33">
        <v>-0.72</v>
      </c>
      <c r="P33">
        <v>29.46613</v>
      </c>
      <c r="Q33">
        <v>-0.7</v>
      </c>
      <c r="R33">
        <v>33.31236</v>
      </c>
      <c r="S33">
        <v>-0.68</v>
      </c>
      <c r="T33">
        <v>34.946348</v>
      </c>
    </row>
    <row r="34" spans="1:20">
      <c r="A34">
        <v>-0.65</v>
      </c>
      <c r="B34">
        <v>19.706974</v>
      </c>
      <c r="C34">
        <v>-0.82</v>
      </c>
      <c r="D34">
        <v>13.464958</v>
      </c>
      <c r="E34">
        <v>-0.8</v>
      </c>
      <c r="F34">
        <v>14.678302</v>
      </c>
      <c r="G34">
        <v>-0.78</v>
      </c>
      <c r="H34">
        <v>19.171722</v>
      </c>
      <c r="I34">
        <v>-0.77</v>
      </c>
      <c r="J34">
        <v>19.971962</v>
      </c>
      <c r="K34">
        <v>-0.75</v>
      </c>
      <c r="L34">
        <v>23.96925</v>
      </c>
      <c r="M34">
        <v>-0.73</v>
      </c>
      <c r="N34">
        <v>29.709638</v>
      </c>
      <c r="O34">
        <v>-0.71</v>
      </c>
      <c r="P34">
        <v>31.035312</v>
      </c>
      <c r="Q34">
        <v>-0.6899999999999999</v>
      </c>
      <c r="R34">
        <v>32.982012</v>
      </c>
      <c r="S34">
        <v>-0.67</v>
      </c>
      <c r="T34">
        <v>36.264864</v>
      </c>
    </row>
    <row r="35" spans="1:20">
      <c r="A35">
        <v>-0.64</v>
      </c>
      <c r="B35">
        <v>21.89903</v>
      </c>
      <c r="C35">
        <v>-0.8100000000000001</v>
      </c>
      <c r="D35">
        <v>13.986442</v>
      </c>
      <c r="E35">
        <v>-0.79</v>
      </c>
      <c r="F35">
        <v>17.29994</v>
      </c>
      <c r="G35">
        <v>-0.77</v>
      </c>
      <c r="H35">
        <v>20.565444</v>
      </c>
      <c r="I35">
        <v>-0.76</v>
      </c>
      <c r="J35">
        <v>24.359316</v>
      </c>
      <c r="K35">
        <v>-0.74</v>
      </c>
      <c r="L35">
        <v>25.487472</v>
      </c>
      <c r="M35">
        <v>-0.72</v>
      </c>
      <c r="N35">
        <v>30.501152</v>
      </c>
      <c r="O35">
        <v>-0.7</v>
      </c>
      <c r="P35">
        <v>33.77086799999999</v>
      </c>
      <c r="Q35">
        <v>-0.68</v>
      </c>
      <c r="R35">
        <v>33.302698</v>
      </c>
      <c r="S35">
        <v>-0.66</v>
      </c>
      <c r="T35">
        <v>35.10396799999999</v>
      </c>
    </row>
    <row r="36" spans="1:20">
      <c r="A36">
        <v>-0.63</v>
      </c>
      <c r="B36">
        <v>22.138844</v>
      </c>
      <c r="C36">
        <v>-0.8</v>
      </c>
      <c r="D36">
        <v>13.996074</v>
      </c>
      <c r="E36">
        <v>-0.78</v>
      </c>
      <c r="F36">
        <v>20.1712</v>
      </c>
      <c r="G36">
        <v>-0.76</v>
      </c>
      <c r="H36">
        <v>22.431968</v>
      </c>
      <c r="I36">
        <v>-0.75</v>
      </c>
      <c r="J36">
        <v>24.106762</v>
      </c>
      <c r="K36">
        <v>-0.73</v>
      </c>
      <c r="L36">
        <v>28.045324</v>
      </c>
      <c r="M36">
        <v>-0.71</v>
      </c>
      <c r="N36">
        <v>30.865498</v>
      </c>
      <c r="O36">
        <v>-0.6899999999999999</v>
      </c>
      <c r="P36">
        <v>34.104484</v>
      </c>
      <c r="Q36">
        <v>-0.67</v>
      </c>
      <c r="R36">
        <v>35.509936</v>
      </c>
      <c r="S36">
        <v>-0.65</v>
      </c>
      <c r="T36">
        <v>35.131114</v>
      </c>
    </row>
    <row r="37" spans="1:20">
      <c r="A37">
        <v>-0.62</v>
      </c>
      <c r="B37">
        <v>21.539038</v>
      </c>
      <c r="C37">
        <v>-0.79</v>
      </c>
      <c r="D37">
        <v>15.121052</v>
      </c>
      <c r="E37">
        <v>-0.77</v>
      </c>
      <c r="F37">
        <v>20.994158</v>
      </c>
      <c r="G37">
        <v>-0.75</v>
      </c>
      <c r="H37">
        <v>24.736534</v>
      </c>
      <c r="I37">
        <v>-0.74</v>
      </c>
      <c r="J37">
        <v>26.450942</v>
      </c>
      <c r="K37">
        <v>-0.72</v>
      </c>
      <c r="L37">
        <v>31.835372</v>
      </c>
      <c r="M37">
        <v>-0.7</v>
      </c>
      <c r="N37">
        <v>32.658772</v>
      </c>
      <c r="O37">
        <v>-0.68</v>
      </c>
      <c r="P37">
        <v>33.881906</v>
      </c>
      <c r="Q37">
        <v>-0.66</v>
      </c>
      <c r="R37">
        <v>36.509992</v>
      </c>
      <c r="S37">
        <v>-0.64</v>
      </c>
      <c r="T37">
        <v>36.23544800000001</v>
      </c>
    </row>
    <row r="38" spans="1:20">
      <c r="A38">
        <v>-0.61</v>
      </c>
      <c r="B38">
        <v>22.012878</v>
      </c>
      <c r="C38">
        <v>-0.78</v>
      </c>
      <c r="D38">
        <v>18.411396</v>
      </c>
      <c r="E38">
        <v>-0.76</v>
      </c>
      <c r="F38">
        <v>21.977216</v>
      </c>
      <c r="G38">
        <v>-0.74</v>
      </c>
      <c r="H38">
        <v>27.136262</v>
      </c>
      <c r="I38">
        <v>-0.73</v>
      </c>
      <c r="J38">
        <v>27.615222</v>
      </c>
      <c r="K38">
        <v>-0.71</v>
      </c>
      <c r="L38">
        <v>32.032774</v>
      </c>
      <c r="M38">
        <v>-0.6899999999999999</v>
      </c>
      <c r="N38">
        <v>33.982694</v>
      </c>
      <c r="O38">
        <v>-0.67</v>
      </c>
      <c r="P38">
        <v>33.578162</v>
      </c>
      <c r="Q38">
        <v>-0.65</v>
      </c>
      <c r="R38">
        <v>35.83773</v>
      </c>
      <c r="S38">
        <v>-0.63</v>
      </c>
      <c r="T38">
        <v>38.132888</v>
      </c>
    </row>
    <row r="39" spans="1:20">
      <c r="A39">
        <v>-0.6</v>
      </c>
      <c r="B39">
        <v>23.727156</v>
      </c>
      <c r="C39">
        <v>-0.77</v>
      </c>
      <c r="D39">
        <v>20.732382</v>
      </c>
      <c r="E39">
        <v>-0.75</v>
      </c>
      <c r="F39">
        <v>24.34151</v>
      </c>
      <c r="G39">
        <v>-0.73</v>
      </c>
      <c r="H39">
        <v>27.749182</v>
      </c>
      <c r="I39">
        <v>-0.72</v>
      </c>
      <c r="J39">
        <v>31.815196</v>
      </c>
      <c r="K39">
        <v>-0.7</v>
      </c>
      <c r="L39">
        <v>31.991372</v>
      </c>
      <c r="M39">
        <v>-0.68</v>
      </c>
      <c r="N39">
        <v>34.943912</v>
      </c>
      <c r="O39">
        <v>-0.66</v>
      </c>
      <c r="P39">
        <v>36.354962</v>
      </c>
      <c r="Q39">
        <v>-0.64</v>
      </c>
      <c r="R39">
        <v>35.606018</v>
      </c>
      <c r="S39">
        <v>-0.62</v>
      </c>
      <c r="T39">
        <v>36.924232</v>
      </c>
    </row>
    <row r="40" spans="1:20">
      <c r="A40">
        <v>-0.59</v>
      </c>
      <c r="B40">
        <v>24.444482</v>
      </c>
      <c r="C40">
        <v>-0.76</v>
      </c>
      <c r="D40">
        <v>21.958462</v>
      </c>
      <c r="E40">
        <v>-0.74</v>
      </c>
      <c r="F40">
        <v>27.780624</v>
      </c>
      <c r="G40">
        <v>-0.72</v>
      </c>
      <c r="H40">
        <v>30.023536</v>
      </c>
      <c r="I40">
        <v>-0.71</v>
      </c>
      <c r="J40">
        <v>32.792042</v>
      </c>
      <c r="K40">
        <v>-0.6899999999999999</v>
      </c>
      <c r="L40">
        <v>33.38906799999999</v>
      </c>
      <c r="M40">
        <v>-0.67</v>
      </c>
      <c r="N40">
        <v>34.415894</v>
      </c>
      <c r="O40">
        <v>-0.65</v>
      </c>
      <c r="P40">
        <v>36.460854</v>
      </c>
      <c r="Q40">
        <v>-0.63</v>
      </c>
      <c r="R40">
        <v>36.715504</v>
      </c>
      <c r="S40">
        <v>-0.61</v>
      </c>
      <c r="T40">
        <v>37.54777</v>
      </c>
    </row>
    <row r="41" spans="1:20">
      <c r="A41">
        <v>-0.58</v>
      </c>
      <c r="B41">
        <v>23.976974</v>
      </c>
      <c r="C41">
        <v>-0.75</v>
      </c>
      <c r="D41">
        <v>22.641488</v>
      </c>
      <c r="E41">
        <v>-0.73</v>
      </c>
      <c r="F41">
        <v>28.600526</v>
      </c>
      <c r="G41">
        <v>-0.71</v>
      </c>
      <c r="H41">
        <v>33.554314</v>
      </c>
      <c r="I41">
        <v>-0.7</v>
      </c>
      <c r="J41">
        <v>32.713034</v>
      </c>
      <c r="K41">
        <v>-0.68</v>
      </c>
      <c r="L41">
        <v>34.834428</v>
      </c>
      <c r="M41">
        <v>-0.66</v>
      </c>
      <c r="N41">
        <v>34.694836</v>
      </c>
      <c r="O41">
        <v>-0.64</v>
      </c>
      <c r="P41">
        <v>36.461478</v>
      </c>
      <c r="Q41">
        <v>-0.62</v>
      </c>
      <c r="R41">
        <v>37.529564</v>
      </c>
      <c r="S41">
        <v>-0.6</v>
      </c>
      <c r="T41">
        <v>37.993454</v>
      </c>
    </row>
    <row r="42" spans="1:20">
      <c r="A42">
        <v>-0.57</v>
      </c>
      <c r="B42">
        <v>23.92397</v>
      </c>
      <c r="C42">
        <v>-0.74</v>
      </c>
      <c r="D42">
        <v>26.024994</v>
      </c>
      <c r="E42">
        <v>-0.72</v>
      </c>
      <c r="F42">
        <v>30.07337</v>
      </c>
      <c r="G42">
        <v>-0.7</v>
      </c>
      <c r="H42">
        <v>34.23077</v>
      </c>
      <c r="I42">
        <v>-0.6899999999999999</v>
      </c>
      <c r="J42">
        <v>32.786774</v>
      </c>
      <c r="K42">
        <v>-0.67</v>
      </c>
      <c r="L42">
        <v>34.498306</v>
      </c>
      <c r="M42">
        <v>-0.65</v>
      </c>
      <c r="N42">
        <v>37.160082</v>
      </c>
      <c r="O42">
        <v>-0.63</v>
      </c>
      <c r="P42">
        <v>36.022182</v>
      </c>
      <c r="Q42">
        <v>-0.61</v>
      </c>
      <c r="R42">
        <v>37.353906</v>
      </c>
      <c r="S42">
        <v>-0.59</v>
      </c>
      <c r="T42">
        <v>39.722428</v>
      </c>
    </row>
    <row r="43" spans="1:20">
      <c r="A43">
        <v>-0.5600000000000001</v>
      </c>
      <c r="B43">
        <v>25.84286</v>
      </c>
      <c r="C43">
        <v>-0.73</v>
      </c>
      <c r="D43">
        <v>29.143224</v>
      </c>
      <c r="E43">
        <v>-0.71</v>
      </c>
      <c r="F43">
        <v>31.444874</v>
      </c>
      <c r="G43">
        <v>-0.6899999999999999</v>
      </c>
      <c r="H43">
        <v>34.08666</v>
      </c>
      <c r="I43">
        <v>-0.68</v>
      </c>
      <c r="J43">
        <v>34.786014</v>
      </c>
      <c r="K43">
        <v>-0.66</v>
      </c>
      <c r="L43">
        <v>34.738486</v>
      </c>
      <c r="M43">
        <v>-0.64</v>
      </c>
      <c r="N43">
        <v>37.032934</v>
      </c>
      <c r="O43">
        <v>-0.62</v>
      </c>
      <c r="P43">
        <v>37.69724</v>
      </c>
      <c r="Q43">
        <v>-0.6</v>
      </c>
      <c r="R43">
        <v>37.09884599999999</v>
      </c>
      <c r="S43">
        <v>-0.58</v>
      </c>
      <c r="T43">
        <v>39.354318</v>
      </c>
    </row>
    <row r="44" spans="1:20">
      <c r="A44">
        <v>-0.55</v>
      </c>
      <c r="B44">
        <v>26.428016</v>
      </c>
      <c r="C44">
        <v>-0.72</v>
      </c>
      <c r="D44">
        <v>30.267014</v>
      </c>
      <c r="E44">
        <v>-0.7</v>
      </c>
      <c r="F44">
        <v>34.531042</v>
      </c>
      <c r="G44">
        <v>-0.68</v>
      </c>
      <c r="H44">
        <v>34.384414</v>
      </c>
      <c r="I44">
        <v>-0.67</v>
      </c>
      <c r="J44">
        <v>36.389014</v>
      </c>
      <c r="K44">
        <v>-0.65</v>
      </c>
      <c r="L44">
        <v>35.32857</v>
      </c>
      <c r="M44">
        <v>-0.63</v>
      </c>
      <c r="N44">
        <v>36.85653000000001</v>
      </c>
      <c r="O44">
        <v>-0.61</v>
      </c>
      <c r="P44">
        <v>38.31495</v>
      </c>
      <c r="Q44">
        <v>-0.59</v>
      </c>
      <c r="R44">
        <v>38.569688</v>
      </c>
      <c r="S44">
        <v>-0.57</v>
      </c>
      <c r="T44">
        <v>38.667094</v>
      </c>
    </row>
    <row r="45" spans="1:20">
      <c r="A45">
        <v>-0.54</v>
      </c>
      <c r="B45">
        <v>25.82521</v>
      </c>
      <c r="C45">
        <v>-0.71</v>
      </c>
      <c r="D45">
        <v>31.030818</v>
      </c>
      <c r="E45">
        <v>-0.6899999999999999</v>
      </c>
      <c r="F45">
        <v>34.793758</v>
      </c>
      <c r="G45">
        <v>-0.67</v>
      </c>
      <c r="H45">
        <v>36.157634</v>
      </c>
      <c r="I45">
        <v>-0.66</v>
      </c>
      <c r="J45">
        <v>35.5827</v>
      </c>
      <c r="K45">
        <v>-0.64</v>
      </c>
      <c r="L45">
        <v>37.706426</v>
      </c>
      <c r="M45">
        <v>-0.62</v>
      </c>
      <c r="N45">
        <v>36.17967</v>
      </c>
      <c r="O45">
        <v>-0.6</v>
      </c>
      <c r="P45">
        <v>37.51419</v>
      </c>
      <c r="Q45">
        <v>-0.58</v>
      </c>
      <c r="R45">
        <v>40.555428</v>
      </c>
      <c r="S45">
        <v>-0.5600000000000001</v>
      </c>
      <c r="T45">
        <v>39.487808</v>
      </c>
    </row>
    <row r="46" spans="1:20">
      <c r="A46">
        <v>-0.53</v>
      </c>
      <c r="B46">
        <v>26.862762</v>
      </c>
      <c r="C46">
        <v>-0.7</v>
      </c>
      <c r="D46">
        <v>33.158834</v>
      </c>
      <c r="E46">
        <v>-0.68</v>
      </c>
      <c r="F46">
        <v>34.646826</v>
      </c>
      <c r="G46">
        <v>-0.66</v>
      </c>
      <c r="H46">
        <v>36.259662</v>
      </c>
      <c r="I46">
        <v>-0.65</v>
      </c>
      <c r="J46">
        <v>35.137682</v>
      </c>
      <c r="K46">
        <v>-0.63</v>
      </c>
      <c r="L46">
        <v>37.198324</v>
      </c>
      <c r="M46">
        <v>-0.61</v>
      </c>
      <c r="N46">
        <v>38.25231</v>
      </c>
      <c r="O46">
        <v>-0.59</v>
      </c>
      <c r="P46">
        <v>37.326398</v>
      </c>
      <c r="Q46">
        <v>-0.57</v>
      </c>
      <c r="R46">
        <v>39.946152</v>
      </c>
      <c r="S46">
        <v>-0.55</v>
      </c>
      <c r="T46">
        <v>41.770964</v>
      </c>
    </row>
    <row r="47" spans="1:20">
      <c r="A47">
        <v>-0.52</v>
      </c>
      <c r="B47">
        <v>29.44432</v>
      </c>
      <c r="C47">
        <v>-0.6899999999999999</v>
      </c>
      <c r="D47">
        <v>34.434752</v>
      </c>
      <c r="E47">
        <v>-0.67</v>
      </c>
      <c r="F47">
        <v>35.495914</v>
      </c>
      <c r="G47">
        <v>-0.65</v>
      </c>
      <c r="H47">
        <v>36.259334</v>
      </c>
      <c r="I47">
        <v>-0.64</v>
      </c>
      <c r="J47">
        <v>37.085076</v>
      </c>
      <c r="K47">
        <v>-0.62</v>
      </c>
      <c r="L47">
        <v>36.5735</v>
      </c>
      <c r="M47">
        <v>-0.6</v>
      </c>
      <c r="N47">
        <v>38.729288</v>
      </c>
      <c r="O47">
        <v>-0.58</v>
      </c>
      <c r="P47">
        <v>39.058298</v>
      </c>
      <c r="Q47">
        <v>-0.5600000000000001</v>
      </c>
      <c r="R47">
        <v>39.212584</v>
      </c>
      <c r="S47">
        <v>-0.54</v>
      </c>
      <c r="T47">
        <v>41.992198</v>
      </c>
    </row>
    <row r="48" spans="1:20">
      <c r="A48">
        <v>-0.51</v>
      </c>
      <c r="B48">
        <v>30.50211</v>
      </c>
      <c r="C48">
        <v>-0.68</v>
      </c>
      <c r="D48">
        <v>34.80761</v>
      </c>
      <c r="E48">
        <v>-0.66</v>
      </c>
      <c r="F48">
        <v>37.217414</v>
      </c>
      <c r="G48">
        <v>-0.64</v>
      </c>
      <c r="H48">
        <v>35.89795</v>
      </c>
      <c r="I48">
        <v>-0.63</v>
      </c>
      <c r="J48">
        <v>38.747904</v>
      </c>
      <c r="K48">
        <v>-0.61</v>
      </c>
      <c r="L48">
        <v>37.073286</v>
      </c>
      <c r="M48">
        <v>-0.59</v>
      </c>
      <c r="N48">
        <v>38.508174</v>
      </c>
      <c r="O48">
        <v>-0.57</v>
      </c>
      <c r="P48">
        <v>41.190374</v>
      </c>
      <c r="Q48">
        <v>-0.55</v>
      </c>
      <c r="R48">
        <v>40.66358</v>
      </c>
      <c r="S48">
        <v>-0.53</v>
      </c>
      <c r="T48">
        <v>42.161188</v>
      </c>
    </row>
    <row r="49" spans="1:20">
      <c r="A49">
        <v>-0.5</v>
      </c>
      <c r="B49">
        <v>28.456262</v>
      </c>
      <c r="C49">
        <v>-0.67</v>
      </c>
      <c r="D49">
        <v>34.887974</v>
      </c>
      <c r="E49">
        <v>-0.65</v>
      </c>
      <c r="F49">
        <v>36.916248</v>
      </c>
      <c r="G49">
        <v>-0.63</v>
      </c>
      <c r="H49">
        <v>38.017</v>
      </c>
      <c r="I49">
        <v>-0.62</v>
      </c>
      <c r="J49">
        <v>37.784472</v>
      </c>
      <c r="K49">
        <v>-0.6</v>
      </c>
      <c r="L49">
        <v>39.30724</v>
      </c>
      <c r="M49">
        <v>-0.58</v>
      </c>
      <c r="N49">
        <v>38.202776</v>
      </c>
      <c r="O49">
        <v>-0.5600000000000001</v>
      </c>
      <c r="P49">
        <v>41.003898</v>
      </c>
      <c r="Q49">
        <v>-0.54</v>
      </c>
      <c r="R49">
        <v>42.887866</v>
      </c>
      <c r="S49">
        <v>-0.52</v>
      </c>
      <c r="T49">
        <v>42.267388</v>
      </c>
    </row>
    <row r="50" spans="1:20">
      <c r="A50">
        <v>-0.51</v>
      </c>
      <c r="B50">
        <v>23.938782</v>
      </c>
      <c r="C50">
        <v>-0.66</v>
      </c>
      <c r="D50">
        <v>35.079496</v>
      </c>
      <c r="E50">
        <v>-0.64</v>
      </c>
      <c r="F50">
        <v>36.693446</v>
      </c>
      <c r="G50">
        <v>-0.62</v>
      </c>
      <c r="H50">
        <v>38.339762</v>
      </c>
      <c r="I50">
        <v>-0.61</v>
      </c>
      <c r="J50">
        <v>37.035458</v>
      </c>
      <c r="K50">
        <v>-0.59</v>
      </c>
      <c r="L50">
        <v>39.45097</v>
      </c>
      <c r="M50">
        <v>-0.57</v>
      </c>
      <c r="N50">
        <v>40.187644</v>
      </c>
      <c r="O50">
        <v>-0.55</v>
      </c>
      <c r="P50">
        <v>40.53534399999999</v>
      </c>
      <c r="Q50">
        <v>-0.53</v>
      </c>
      <c r="R50">
        <v>42.510384</v>
      </c>
      <c r="S50">
        <v>-0.51</v>
      </c>
      <c r="T50">
        <v>44.95387</v>
      </c>
    </row>
    <row r="51" spans="1:20">
      <c r="A51">
        <v>-0.52</v>
      </c>
      <c r="B51">
        <v>21.757714</v>
      </c>
      <c r="C51">
        <v>-0.65</v>
      </c>
      <c r="D51">
        <v>37.543726</v>
      </c>
      <c r="E51">
        <v>-0.63</v>
      </c>
      <c r="F51">
        <v>36.137568</v>
      </c>
      <c r="G51">
        <v>-0.61</v>
      </c>
      <c r="H51">
        <v>38.452218</v>
      </c>
      <c r="I51">
        <v>-0.6</v>
      </c>
      <c r="J51">
        <v>38.036432</v>
      </c>
      <c r="K51">
        <v>-0.58</v>
      </c>
      <c r="L51">
        <v>38.89047</v>
      </c>
      <c r="M51">
        <v>-0.5600000000000001</v>
      </c>
      <c r="N51">
        <v>40.875322</v>
      </c>
      <c r="O51">
        <v>-0.54</v>
      </c>
      <c r="P51">
        <v>41.347632</v>
      </c>
      <c r="Q51">
        <v>-0.52</v>
      </c>
      <c r="R51">
        <v>42.883452</v>
      </c>
      <c r="S51">
        <v>-0.5</v>
      </c>
      <c r="T51">
        <v>43.27705</v>
      </c>
    </row>
    <row r="52" spans="1:20">
      <c r="A52">
        <v>-0.53</v>
      </c>
      <c r="B52">
        <v>18.071128</v>
      </c>
      <c r="C52">
        <v>-0.64</v>
      </c>
      <c r="D52">
        <v>37.025456</v>
      </c>
      <c r="E52">
        <v>-0.62</v>
      </c>
      <c r="F52">
        <v>38.701404</v>
      </c>
      <c r="G52">
        <v>-0.6</v>
      </c>
      <c r="H52">
        <v>37.97832</v>
      </c>
      <c r="I52">
        <v>-0.59</v>
      </c>
      <c r="J52">
        <v>39.399426</v>
      </c>
      <c r="K52">
        <v>-0.57</v>
      </c>
      <c r="L52">
        <v>38.807766</v>
      </c>
      <c r="M52">
        <v>-0.55</v>
      </c>
      <c r="N52">
        <v>41.14673000000001</v>
      </c>
      <c r="O52">
        <v>-0.53</v>
      </c>
      <c r="P52">
        <v>43.19898</v>
      </c>
      <c r="Q52">
        <v>-0.51</v>
      </c>
      <c r="R52">
        <v>43.75726</v>
      </c>
      <c r="S52">
        <v>-0.51</v>
      </c>
      <c r="T52">
        <v>36.860382</v>
      </c>
    </row>
    <row r="53" spans="1:20">
      <c r="A53">
        <v>-0.54</v>
      </c>
      <c r="B53">
        <v>15.332642</v>
      </c>
      <c r="C53">
        <v>-0.63</v>
      </c>
      <c r="D53">
        <v>36.952828</v>
      </c>
      <c r="E53">
        <v>-0.61</v>
      </c>
      <c r="F53">
        <v>39.064998</v>
      </c>
      <c r="G53">
        <v>-0.59</v>
      </c>
      <c r="H53">
        <v>39.241228</v>
      </c>
      <c r="I53">
        <v>-0.58</v>
      </c>
      <c r="J53">
        <v>39.268954</v>
      </c>
      <c r="K53">
        <v>-0.5600000000000001</v>
      </c>
      <c r="L53">
        <v>41.373546</v>
      </c>
      <c r="M53">
        <v>-0.54</v>
      </c>
      <c r="N53">
        <v>40.389612</v>
      </c>
      <c r="O53">
        <v>-0.52</v>
      </c>
      <c r="P53">
        <v>43.595016</v>
      </c>
      <c r="Q53">
        <v>-0.5</v>
      </c>
      <c r="R53">
        <v>44.637282</v>
      </c>
      <c r="S53">
        <v>-0.52</v>
      </c>
      <c r="T53">
        <v>33.460792</v>
      </c>
    </row>
    <row r="54" spans="1:20">
      <c r="A54">
        <v>-0.55</v>
      </c>
      <c r="B54">
        <v>15.024218</v>
      </c>
      <c r="C54">
        <v>-0.62</v>
      </c>
      <c r="D54">
        <v>36.069636</v>
      </c>
      <c r="E54">
        <v>-0.6</v>
      </c>
      <c r="F54">
        <v>39.068244</v>
      </c>
      <c r="G54">
        <v>-0.58</v>
      </c>
      <c r="H54">
        <v>40.737016</v>
      </c>
      <c r="I54">
        <v>-0.57</v>
      </c>
      <c r="J54">
        <v>39.006884</v>
      </c>
      <c r="K54">
        <v>-0.55</v>
      </c>
      <c r="L54">
        <v>41.73086600000001</v>
      </c>
      <c r="M54">
        <v>-0.53</v>
      </c>
      <c r="N54">
        <v>42.069866</v>
      </c>
      <c r="O54">
        <v>-0.51</v>
      </c>
      <c r="P54">
        <v>43.460864</v>
      </c>
      <c r="Q54">
        <v>-0.51</v>
      </c>
      <c r="R54">
        <v>36.284294</v>
      </c>
      <c r="S54">
        <v>-0.53</v>
      </c>
      <c r="T54">
        <v>30.63132</v>
      </c>
    </row>
    <row r="55" spans="1:20">
      <c r="A55">
        <v>-0.5600000000000001</v>
      </c>
      <c r="B55">
        <v>15.021502</v>
      </c>
      <c r="C55">
        <v>-0.61</v>
      </c>
      <c r="D55">
        <v>38.93553799999999</v>
      </c>
      <c r="E55">
        <v>-0.59</v>
      </c>
      <c r="F55">
        <v>38.46323</v>
      </c>
      <c r="G55">
        <v>-0.57</v>
      </c>
      <c r="H55">
        <v>40.311098</v>
      </c>
      <c r="I55">
        <v>-0.5600000000000001</v>
      </c>
      <c r="J55">
        <v>39.98965</v>
      </c>
      <c r="K55">
        <v>-0.54</v>
      </c>
      <c r="L55">
        <v>41.656998</v>
      </c>
      <c r="M55">
        <v>-0.52</v>
      </c>
      <c r="N55">
        <v>44.138882</v>
      </c>
      <c r="O55">
        <v>-0.5</v>
      </c>
      <c r="P55">
        <v>43.507102</v>
      </c>
      <c r="Q55">
        <v>-0.52</v>
      </c>
      <c r="R55">
        <v>33.062646</v>
      </c>
      <c r="S55">
        <v>-0.54</v>
      </c>
      <c r="T55">
        <v>26.572536</v>
      </c>
    </row>
    <row r="56" spans="1:20">
      <c r="A56">
        <v>-0.57</v>
      </c>
      <c r="B56">
        <v>12.74253</v>
      </c>
      <c r="C56">
        <v>-0.6</v>
      </c>
      <c r="D56">
        <v>39.025876</v>
      </c>
      <c r="E56">
        <v>-0.58</v>
      </c>
      <c r="F56">
        <v>40.115648</v>
      </c>
      <c r="G56">
        <v>-0.5600000000000001</v>
      </c>
      <c r="H56">
        <v>40.386196</v>
      </c>
      <c r="I56">
        <v>-0.55</v>
      </c>
      <c r="J56">
        <v>42.734302</v>
      </c>
      <c r="K56">
        <v>-0.53</v>
      </c>
      <c r="L56">
        <v>41.448524</v>
      </c>
      <c r="M56">
        <v>-0.51</v>
      </c>
      <c r="N56">
        <v>44.04084</v>
      </c>
      <c r="O56">
        <v>-0.51</v>
      </c>
      <c r="P56">
        <v>37.773708</v>
      </c>
      <c r="Q56">
        <v>-0.53</v>
      </c>
      <c r="R56">
        <v>30.55216</v>
      </c>
      <c r="S56">
        <v>-0.55</v>
      </c>
      <c r="T56">
        <v>23.53977</v>
      </c>
    </row>
    <row r="57" spans="1:20">
      <c r="A57">
        <v>-0.58</v>
      </c>
      <c r="B57">
        <v>10.3490998</v>
      </c>
      <c r="C57">
        <v>-0.59</v>
      </c>
      <c r="D57">
        <v>38.581762</v>
      </c>
      <c r="E57">
        <v>-0.57</v>
      </c>
      <c r="F57">
        <v>41.374174</v>
      </c>
      <c r="G57">
        <v>-0.55</v>
      </c>
      <c r="H57">
        <v>41.202344</v>
      </c>
      <c r="I57">
        <v>-0.54</v>
      </c>
      <c r="J57">
        <v>42.82104</v>
      </c>
      <c r="K57">
        <v>-0.52</v>
      </c>
      <c r="L57">
        <v>43.979496</v>
      </c>
      <c r="M57">
        <v>-0.5</v>
      </c>
      <c r="N57">
        <v>43.591792</v>
      </c>
      <c r="O57">
        <v>-0.52</v>
      </c>
      <c r="P57">
        <v>32.652778</v>
      </c>
      <c r="Q57">
        <v>-0.54</v>
      </c>
      <c r="R57">
        <v>28.55336</v>
      </c>
      <c r="S57">
        <v>-0.5600000000000001</v>
      </c>
      <c r="T57">
        <v>22.87642</v>
      </c>
    </row>
    <row r="58" spans="1:20">
      <c r="A58">
        <v>-0.59</v>
      </c>
      <c r="B58">
        <v>10.3649236</v>
      </c>
      <c r="C58">
        <v>-0.58</v>
      </c>
      <c r="D58">
        <v>37.967352</v>
      </c>
      <c r="E58">
        <v>-0.5600000000000001</v>
      </c>
      <c r="F58">
        <v>40.20237400000001</v>
      </c>
      <c r="G58">
        <v>-0.54</v>
      </c>
      <c r="H58">
        <v>43.13514199999999</v>
      </c>
      <c r="I58">
        <v>-0.53</v>
      </c>
      <c r="J58">
        <v>42.81565399999999</v>
      </c>
      <c r="K58">
        <v>-0.51</v>
      </c>
      <c r="L58">
        <v>45.367476</v>
      </c>
      <c r="M58">
        <v>-0.51</v>
      </c>
      <c r="N58">
        <v>37.933182</v>
      </c>
      <c r="O58">
        <v>-0.53</v>
      </c>
      <c r="P58">
        <v>29.667514</v>
      </c>
      <c r="Q58">
        <v>-0.55</v>
      </c>
      <c r="R58">
        <v>24.059576</v>
      </c>
      <c r="S58">
        <v>-0.57</v>
      </c>
      <c r="T58">
        <v>22.401392</v>
      </c>
    </row>
    <row r="59" spans="1:20">
      <c r="A59">
        <v>-0.6</v>
      </c>
      <c r="B59">
        <v>9.771091799999999</v>
      </c>
      <c r="C59">
        <v>-0.57</v>
      </c>
      <c r="D59">
        <v>40.037722</v>
      </c>
      <c r="E59">
        <v>-0.55</v>
      </c>
      <c r="F59">
        <v>40.761012</v>
      </c>
      <c r="G59">
        <v>-0.53</v>
      </c>
      <c r="H59">
        <v>43.43243</v>
      </c>
      <c r="I59">
        <v>-0.52</v>
      </c>
      <c r="J59">
        <v>42.925524</v>
      </c>
      <c r="K59">
        <v>-0.5</v>
      </c>
      <c r="L59">
        <v>43.394932</v>
      </c>
      <c r="M59">
        <v>-0.52</v>
      </c>
      <c r="N59">
        <v>33.975538</v>
      </c>
      <c r="O59">
        <v>-0.54</v>
      </c>
      <c r="P59">
        <v>28.466822</v>
      </c>
      <c r="Q59">
        <v>-0.5600000000000001</v>
      </c>
      <c r="R59">
        <v>22.597368</v>
      </c>
      <c r="S59">
        <v>-0.58</v>
      </c>
      <c r="T59">
        <v>19.523714</v>
      </c>
    </row>
    <row r="60" spans="1:20">
      <c r="A60">
        <v>-0.61</v>
      </c>
      <c r="B60">
        <v>9.2902</v>
      </c>
      <c r="C60">
        <v>-0.5600000000000001</v>
      </c>
      <c r="D60">
        <v>40.534374</v>
      </c>
      <c r="E60">
        <v>-0.54</v>
      </c>
      <c r="F60">
        <v>41.86376800000001</v>
      </c>
      <c r="G60">
        <v>-0.52</v>
      </c>
      <c r="H60">
        <v>43.126926</v>
      </c>
      <c r="I60">
        <v>-0.51</v>
      </c>
      <c r="J60">
        <v>45.98754599999999</v>
      </c>
      <c r="K60">
        <v>-0.51</v>
      </c>
      <c r="L60">
        <v>37.158336</v>
      </c>
      <c r="M60">
        <v>-0.53</v>
      </c>
      <c r="N60">
        <v>29.412994</v>
      </c>
      <c r="O60">
        <v>-0.55</v>
      </c>
      <c r="P60">
        <v>25.909416</v>
      </c>
      <c r="Q60">
        <v>-0.57</v>
      </c>
      <c r="R60">
        <v>21.133654</v>
      </c>
      <c r="S60">
        <v>-0.59</v>
      </c>
      <c r="T60">
        <v>17.246378</v>
      </c>
    </row>
    <row r="61" spans="1:20">
      <c r="A61">
        <v>-0.62</v>
      </c>
      <c r="B61">
        <v>6.1374628</v>
      </c>
      <c r="C61">
        <v>-0.55</v>
      </c>
      <c r="D61">
        <v>40.193412</v>
      </c>
      <c r="E61">
        <v>-0.53</v>
      </c>
      <c r="F61">
        <v>44.291882</v>
      </c>
      <c r="G61">
        <v>-0.51</v>
      </c>
      <c r="H61">
        <v>44.368598</v>
      </c>
      <c r="I61">
        <v>-0.5</v>
      </c>
      <c r="J61">
        <v>42.07715</v>
      </c>
      <c r="K61">
        <v>-0.52</v>
      </c>
      <c r="L61">
        <v>34.332954</v>
      </c>
      <c r="M61">
        <v>-0.54</v>
      </c>
      <c r="N61">
        <v>27.416016</v>
      </c>
      <c r="O61">
        <v>-0.5600000000000001</v>
      </c>
      <c r="P61">
        <v>22.438916</v>
      </c>
      <c r="Q61">
        <v>-0.58</v>
      </c>
      <c r="R61">
        <v>20.592058</v>
      </c>
      <c r="S61">
        <v>-0.6</v>
      </c>
      <c r="T61">
        <v>16.91327</v>
      </c>
    </row>
    <row r="62" spans="1:20">
      <c r="A62">
        <v>-0.63</v>
      </c>
      <c r="B62">
        <v>6.0933974</v>
      </c>
      <c r="C62">
        <v>-0.54</v>
      </c>
      <c r="D62">
        <v>40.33933</v>
      </c>
      <c r="E62">
        <v>-0.52</v>
      </c>
      <c r="F62">
        <v>43.462466</v>
      </c>
      <c r="G62">
        <v>-0.5</v>
      </c>
      <c r="H62">
        <v>43.967574</v>
      </c>
      <c r="I62">
        <v>-0.51</v>
      </c>
      <c r="J62">
        <v>36.00344800000001</v>
      </c>
      <c r="K62">
        <v>-0.53</v>
      </c>
      <c r="L62">
        <v>30.221822</v>
      </c>
      <c r="M62">
        <v>-0.55</v>
      </c>
      <c r="N62">
        <v>25.955158</v>
      </c>
      <c r="O62">
        <v>-0.57</v>
      </c>
      <c r="P62">
        <v>20.656974</v>
      </c>
      <c r="Q62">
        <v>-0.59</v>
      </c>
      <c r="R62">
        <v>18.010002</v>
      </c>
      <c r="S62">
        <v>-0.61</v>
      </c>
      <c r="T62">
        <v>17.24287</v>
      </c>
    </row>
    <row r="63" spans="1:20">
      <c r="A63">
        <v>-0.64</v>
      </c>
      <c r="B63">
        <v>5.8777548</v>
      </c>
      <c r="C63">
        <v>-0.53</v>
      </c>
      <c r="D63">
        <v>41.717616</v>
      </c>
      <c r="E63">
        <v>-0.51</v>
      </c>
      <c r="F63">
        <v>44.356366</v>
      </c>
      <c r="G63">
        <v>-0.51</v>
      </c>
      <c r="H63">
        <v>35.794704</v>
      </c>
      <c r="I63">
        <v>-0.52</v>
      </c>
      <c r="J63">
        <v>33.677102</v>
      </c>
      <c r="K63">
        <v>-0.54</v>
      </c>
      <c r="L63">
        <v>26.71234</v>
      </c>
      <c r="M63">
        <v>-0.5600000000000001</v>
      </c>
      <c r="N63">
        <v>23.932794</v>
      </c>
      <c r="O63">
        <v>-0.58</v>
      </c>
      <c r="P63">
        <v>20.323704</v>
      </c>
      <c r="Q63">
        <v>-0.6</v>
      </c>
      <c r="R63">
        <v>15.79775</v>
      </c>
      <c r="S63">
        <v>-0.62</v>
      </c>
      <c r="T63">
        <v>14.520562</v>
      </c>
    </row>
    <row r="64" spans="1:20">
      <c r="A64">
        <v>-0.65</v>
      </c>
      <c r="B64">
        <v>5.7899946</v>
      </c>
      <c r="C64">
        <v>-0.52</v>
      </c>
      <c r="D64">
        <v>43.373086</v>
      </c>
      <c r="E64">
        <v>-0.5</v>
      </c>
      <c r="F64">
        <v>44.127916</v>
      </c>
      <c r="G64">
        <v>-0.52</v>
      </c>
      <c r="H64">
        <v>32.37513</v>
      </c>
      <c r="I64">
        <v>-0.53</v>
      </c>
      <c r="J64">
        <v>30.458824</v>
      </c>
      <c r="K64">
        <v>-0.55</v>
      </c>
      <c r="L64">
        <v>25.24033</v>
      </c>
      <c r="M64">
        <v>-0.57</v>
      </c>
      <c r="N64">
        <v>20.412698</v>
      </c>
      <c r="O64">
        <v>-0.59</v>
      </c>
      <c r="P64">
        <v>19.49288</v>
      </c>
      <c r="Q64">
        <v>-0.61</v>
      </c>
      <c r="R64">
        <v>15.134314</v>
      </c>
      <c r="S64">
        <v>-0.63</v>
      </c>
      <c r="T64">
        <v>11.678644</v>
      </c>
    </row>
    <row r="65" spans="1:20">
      <c r="A65">
        <v>-0.66</v>
      </c>
      <c r="B65">
        <v>2.328412</v>
      </c>
      <c r="C65">
        <v>-0.51</v>
      </c>
      <c r="D65">
        <v>44.062192</v>
      </c>
      <c r="E65">
        <v>-0.51</v>
      </c>
      <c r="F65">
        <v>38.131882</v>
      </c>
      <c r="G65">
        <v>-0.53</v>
      </c>
      <c r="H65">
        <v>29.726508</v>
      </c>
      <c r="I65">
        <v>-0.54</v>
      </c>
      <c r="J65">
        <v>26.672588</v>
      </c>
      <c r="K65">
        <v>-0.5600000000000001</v>
      </c>
      <c r="L65">
        <v>23.957362</v>
      </c>
      <c r="M65">
        <v>-0.58</v>
      </c>
      <c r="N65">
        <v>19.268838</v>
      </c>
      <c r="O65">
        <v>-0.6</v>
      </c>
      <c r="P65">
        <v>16.401152</v>
      </c>
      <c r="Q65">
        <v>-0.62</v>
      </c>
      <c r="R65">
        <v>15.15918</v>
      </c>
      <c r="S65">
        <v>-0.64</v>
      </c>
      <c r="T65">
        <v>11.890384</v>
      </c>
    </row>
    <row r="66" spans="1:20">
      <c r="A66">
        <v>-0.67</v>
      </c>
      <c r="B66">
        <v>2.4188642</v>
      </c>
      <c r="C66">
        <v>-0.5</v>
      </c>
      <c r="D66">
        <v>42.552792</v>
      </c>
      <c r="E66">
        <v>-0.52</v>
      </c>
      <c r="F66">
        <v>31.696288</v>
      </c>
      <c r="G66">
        <v>-0.54</v>
      </c>
      <c r="H66">
        <v>28.474556</v>
      </c>
      <c r="I66">
        <v>-0.55</v>
      </c>
      <c r="J66">
        <v>24.44891</v>
      </c>
      <c r="K66">
        <v>-0.57</v>
      </c>
      <c r="L66">
        <v>21.678752</v>
      </c>
      <c r="M66">
        <v>-0.59</v>
      </c>
      <c r="N66">
        <v>18.311998</v>
      </c>
      <c r="O66">
        <v>-0.61</v>
      </c>
      <c r="P66">
        <v>14.861726</v>
      </c>
      <c r="Q66">
        <v>-0.63</v>
      </c>
      <c r="R66">
        <v>13.198928</v>
      </c>
      <c r="S66">
        <v>-0.65</v>
      </c>
      <c r="T66">
        <v>11.17754</v>
      </c>
    </row>
    <row r="67" spans="1:20">
      <c r="A67">
        <v>-0.68</v>
      </c>
      <c r="B67">
        <v>2.4343828</v>
      </c>
      <c r="C67">
        <v>-0.51</v>
      </c>
      <c r="D67">
        <v>37.14176999999999</v>
      </c>
      <c r="E67">
        <v>-0.53</v>
      </c>
      <c r="F67">
        <v>29.260828</v>
      </c>
      <c r="G67">
        <v>-0.55</v>
      </c>
      <c r="H67">
        <v>24.48905</v>
      </c>
      <c r="I67">
        <v>-0.5600000000000001</v>
      </c>
      <c r="J67">
        <v>23.77059</v>
      </c>
      <c r="K67">
        <v>-0.58</v>
      </c>
      <c r="L67">
        <v>18.951494</v>
      </c>
      <c r="M67">
        <v>-0.6</v>
      </c>
      <c r="N67">
        <v>17.276824</v>
      </c>
      <c r="O67">
        <v>-0.62</v>
      </c>
      <c r="P67">
        <v>14.058266</v>
      </c>
      <c r="Q67">
        <v>-0.64</v>
      </c>
      <c r="R67">
        <v>10.6953218</v>
      </c>
      <c r="S67">
        <v>-0.66</v>
      </c>
      <c r="T67">
        <v>10.9453248</v>
      </c>
    </row>
    <row r="68" spans="1:20">
      <c r="A68">
        <v>-0.6899999999999999</v>
      </c>
      <c r="B68">
        <v>2.3376276</v>
      </c>
      <c r="C68">
        <v>-0.52</v>
      </c>
      <c r="D68">
        <v>32.407562</v>
      </c>
      <c r="E68">
        <v>-0.54</v>
      </c>
      <c r="F68">
        <v>27.94297</v>
      </c>
      <c r="G68">
        <v>-0.5600000000000001</v>
      </c>
      <c r="H68">
        <v>22.689668</v>
      </c>
      <c r="I68">
        <v>-0.57</v>
      </c>
      <c r="J68">
        <v>21.97148</v>
      </c>
      <c r="K68">
        <v>-0.59</v>
      </c>
      <c r="L68">
        <v>17.781606</v>
      </c>
      <c r="M68">
        <v>-0.61</v>
      </c>
      <c r="N68">
        <v>14.387586</v>
      </c>
      <c r="O68">
        <v>-0.63</v>
      </c>
      <c r="P68">
        <v>13.665648</v>
      </c>
      <c r="Q68">
        <v>-0.65</v>
      </c>
      <c r="R68">
        <v>10.701592</v>
      </c>
      <c r="S68">
        <v>-0.67</v>
      </c>
      <c r="T68">
        <v>8.4042674</v>
      </c>
    </row>
    <row r="69" spans="1:20">
      <c r="A69">
        <v>-0.7</v>
      </c>
      <c r="B69">
        <v>-0.4088656000000001</v>
      </c>
      <c r="C69">
        <v>-0.53</v>
      </c>
      <c r="D69">
        <v>28.198834</v>
      </c>
      <c r="E69">
        <v>-0.55</v>
      </c>
      <c r="F69">
        <v>25.374834</v>
      </c>
      <c r="G69">
        <v>-0.57</v>
      </c>
      <c r="H69">
        <v>22.106674</v>
      </c>
      <c r="I69">
        <v>-0.58</v>
      </c>
      <c r="J69">
        <v>18.714778</v>
      </c>
      <c r="K69">
        <v>-0.6</v>
      </c>
      <c r="L69">
        <v>17.17149</v>
      </c>
      <c r="M69">
        <v>-0.62</v>
      </c>
      <c r="N69">
        <v>13.45719</v>
      </c>
      <c r="O69">
        <v>-0.64</v>
      </c>
      <c r="P69">
        <v>12.1708</v>
      </c>
      <c r="Q69">
        <v>-0.66</v>
      </c>
      <c r="R69">
        <v>10.8994488</v>
      </c>
      <c r="S69">
        <v>-0.68</v>
      </c>
      <c r="T69">
        <v>7.552895000000001</v>
      </c>
    </row>
    <row r="70" spans="1:20">
      <c r="A70">
        <v>-0.71</v>
      </c>
      <c r="B70">
        <v>-1.9401134</v>
      </c>
      <c r="C70">
        <v>-0.54</v>
      </c>
      <c r="D70">
        <v>26.167398</v>
      </c>
      <c r="E70">
        <v>-0.5600000000000001</v>
      </c>
      <c r="F70">
        <v>22.88672</v>
      </c>
      <c r="G70">
        <v>-0.58</v>
      </c>
      <c r="H70">
        <v>20.646702</v>
      </c>
      <c r="I70">
        <v>-0.59</v>
      </c>
      <c r="J70">
        <v>17.01652</v>
      </c>
      <c r="K70">
        <v>-0.61</v>
      </c>
      <c r="L70">
        <v>16.418262</v>
      </c>
      <c r="M70">
        <v>-0.63</v>
      </c>
      <c r="N70">
        <v>13.699818</v>
      </c>
      <c r="O70">
        <v>-0.65</v>
      </c>
      <c r="P70">
        <v>10.0346956</v>
      </c>
      <c r="Q70">
        <v>-0.67</v>
      </c>
      <c r="R70">
        <v>9.3922212</v>
      </c>
      <c r="S70">
        <v>-0.6899999999999999</v>
      </c>
      <c r="T70">
        <v>7.7938694</v>
      </c>
    </row>
    <row r="71" spans="1:20">
      <c r="A71">
        <v>-0.72</v>
      </c>
      <c r="B71">
        <v>-1.3956742</v>
      </c>
      <c r="C71">
        <v>-0.55</v>
      </c>
      <c r="D71">
        <v>24.730704</v>
      </c>
      <c r="E71">
        <v>-0.57</v>
      </c>
      <c r="F71">
        <v>20.521432</v>
      </c>
      <c r="G71">
        <v>-0.59</v>
      </c>
      <c r="H71">
        <v>17.05453</v>
      </c>
      <c r="I71">
        <v>-0.6</v>
      </c>
      <c r="J71">
        <v>16.241246</v>
      </c>
      <c r="K71">
        <v>-0.62</v>
      </c>
      <c r="L71">
        <v>13.406694</v>
      </c>
      <c r="M71">
        <v>-0.64</v>
      </c>
      <c r="N71">
        <v>12.886234</v>
      </c>
      <c r="O71">
        <v>-0.66</v>
      </c>
      <c r="P71">
        <v>9.596644000000001</v>
      </c>
      <c r="Q71">
        <v>-0.68</v>
      </c>
      <c r="R71">
        <v>7.457102000000001</v>
      </c>
      <c r="S71">
        <v>-0.7</v>
      </c>
      <c r="T71">
        <v>7.0800204</v>
      </c>
    </row>
    <row r="72" spans="1:20">
      <c r="A72">
        <v>-0.73</v>
      </c>
      <c r="B72">
        <v>-1.2188068</v>
      </c>
      <c r="C72">
        <v>-0.5600000000000001</v>
      </c>
      <c r="D72">
        <v>22.595472</v>
      </c>
      <c r="E72">
        <v>-0.58</v>
      </c>
      <c r="F72">
        <v>19.942464</v>
      </c>
      <c r="G72">
        <v>-0.6</v>
      </c>
      <c r="H72">
        <v>15.361052</v>
      </c>
      <c r="I72">
        <v>-0.61</v>
      </c>
      <c r="J72">
        <v>16.14632</v>
      </c>
      <c r="K72">
        <v>-0.63</v>
      </c>
      <c r="L72">
        <v>12.460334</v>
      </c>
      <c r="M72">
        <v>-0.65</v>
      </c>
      <c r="N72">
        <v>10.4095082</v>
      </c>
      <c r="O72">
        <v>-0.67</v>
      </c>
      <c r="P72">
        <v>9.6986512</v>
      </c>
      <c r="Q72">
        <v>-0.6899999999999999</v>
      </c>
      <c r="R72">
        <v>6.753676799999999</v>
      </c>
      <c r="S72">
        <v>-0.71</v>
      </c>
      <c r="T72">
        <v>3.462786</v>
      </c>
    </row>
    <row r="73" spans="1:20">
      <c r="A73">
        <v>-0.74</v>
      </c>
      <c r="B73">
        <v>-3.5218018</v>
      </c>
      <c r="C73">
        <v>-0.57</v>
      </c>
      <c r="D73">
        <v>19.486762</v>
      </c>
      <c r="E73">
        <v>-0.59</v>
      </c>
      <c r="F73">
        <v>18.742626</v>
      </c>
      <c r="G73">
        <v>-0.61</v>
      </c>
      <c r="H73">
        <v>15.328262</v>
      </c>
      <c r="I73">
        <v>-0.62</v>
      </c>
      <c r="J73">
        <v>14.70588</v>
      </c>
      <c r="K73">
        <v>-0.64</v>
      </c>
      <c r="L73">
        <v>12.021674</v>
      </c>
      <c r="M73">
        <v>-0.66</v>
      </c>
      <c r="N73">
        <v>9.2370968</v>
      </c>
      <c r="O73">
        <v>-0.68</v>
      </c>
      <c r="P73">
        <v>8.482349600000001</v>
      </c>
      <c r="Q73">
        <v>-0.7</v>
      </c>
      <c r="R73">
        <v>6.9709238</v>
      </c>
      <c r="S73">
        <v>-0.72</v>
      </c>
      <c r="T73">
        <v>3.5582542</v>
      </c>
    </row>
    <row r="74" spans="1:20">
      <c r="A74">
        <v>-0.75</v>
      </c>
      <c r="B74">
        <v>-3.5569574</v>
      </c>
      <c r="C74">
        <v>-0.58</v>
      </c>
      <c r="D74">
        <v>18.52431</v>
      </c>
      <c r="E74">
        <v>-0.6</v>
      </c>
      <c r="F74">
        <v>15.42157</v>
      </c>
      <c r="G74">
        <v>-0.62</v>
      </c>
      <c r="H74">
        <v>15.109004</v>
      </c>
      <c r="I74">
        <v>-0.63</v>
      </c>
      <c r="J74">
        <v>12.144662</v>
      </c>
      <c r="K74">
        <v>-0.65</v>
      </c>
      <c r="L74">
        <v>11.814518</v>
      </c>
      <c r="M74">
        <v>-0.67</v>
      </c>
      <c r="N74">
        <v>8.214538000000001</v>
      </c>
      <c r="O74">
        <v>-0.6899999999999999</v>
      </c>
      <c r="P74">
        <v>6.506741</v>
      </c>
      <c r="Q74">
        <v>-0.71</v>
      </c>
      <c r="R74">
        <v>5.936448199999999</v>
      </c>
      <c r="S74">
        <v>-0.73</v>
      </c>
      <c r="T74">
        <v>3.5900554</v>
      </c>
    </row>
    <row r="75" spans="1:20">
      <c r="A75">
        <v>-0.76</v>
      </c>
      <c r="B75">
        <v>-5.914657</v>
      </c>
      <c r="C75">
        <v>-0.59</v>
      </c>
      <c r="D75">
        <v>17.784368</v>
      </c>
      <c r="E75">
        <v>-0.61</v>
      </c>
      <c r="F75">
        <v>14.919262</v>
      </c>
      <c r="G75">
        <v>-0.63</v>
      </c>
      <c r="H75">
        <v>12.260202</v>
      </c>
      <c r="I75">
        <v>-0.64</v>
      </c>
      <c r="J75">
        <v>11.613916</v>
      </c>
      <c r="K75">
        <v>-0.66</v>
      </c>
      <c r="L75">
        <v>8.5736478</v>
      </c>
      <c r="M75">
        <v>-0.68</v>
      </c>
      <c r="N75">
        <v>8.6198142</v>
      </c>
      <c r="O75">
        <v>-0.7</v>
      </c>
      <c r="P75">
        <v>5.8334994</v>
      </c>
      <c r="Q75">
        <v>-0.72</v>
      </c>
      <c r="R75">
        <v>2.6259996</v>
      </c>
      <c r="S75">
        <v>-0.74</v>
      </c>
      <c r="T75">
        <v>3.4476338</v>
      </c>
    </row>
    <row r="76" spans="1:20">
      <c r="A76">
        <v>-0.77</v>
      </c>
      <c r="B76">
        <v>-7.2324112</v>
      </c>
      <c r="C76">
        <v>-0.6</v>
      </c>
      <c r="D76">
        <v>16.588264</v>
      </c>
      <c r="E76">
        <v>-0.62</v>
      </c>
      <c r="F76">
        <v>13.261954</v>
      </c>
      <c r="G76">
        <v>-0.64</v>
      </c>
      <c r="H76">
        <v>10.2006546</v>
      </c>
      <c r="I76">
        <v>-0.65</v>
      </c>
      <c r="J76">
        <v>11.4650116</v>
      </c>
      <c r="K76">
        <v>-0.67</v>
      </c>
      <c r="L76">
        <v>7.791960800000001</v>
      </c>
      <c r="M76">
        <v>-0.6899999999999999</v>
      </c>
      <c r="N76">
        <v>6.9548006</v>
      </c>
      <c r="O76">
        <v>-0.71</v>
      </c>
      <c r="P76">
        <v>5.8802182</v>
      </c>
      <c r="Q76">
        <v>-0.73</v>
      </c>
      <c r="R76">
        <v>2.813565</v>
      </c>
      <c r="S76">
        <v>-0.75</v>
      </c>
      <c r="T76">
        <v>1.2802026</v>
      </c>
    </row>
    <row r="77" spans="1:20">
      <c r="A77">
        <v>-0.78</v>
      </c>
      <c r="B77">
        <v>-9.003408799999999</v>
      </c>
      <c r="C77">
        <v>-0.61</v>
      </c>
      <c r="D77">
        <v>13.33457</v>
      </c>
      <c r="E77">
        <v>-0.63</v>
      </c>
      <c r="F77">
        <v>13.411356</v>
      </c>
      <c r="G77">
        <v>-0.65</v>
      </c>
      <c r="H77">
        <v>11.0299418</v>
      </c>
      <c r="I77">
        <v>-0.66</v>
      </c>
      <c r="J77">
        <v>9.58798</v>
      </c>
      <c r="K77">
        <v>-0.68</v>
      </c>
      <c r="L77">
        <v>7.727428000000001</v>
      </c>
      <c r="M77">
        <v>-0.7</v>
      </c>
      <c r="N77">
        <v>5.0247532</v>
      </c>
      <c r="O77">
        <v>-0.72</v>
      </c>
      <c r="P77">
        <v>5.4141596</v>
      </c>
      <c r="Q77">
        <v>-0.74</v>
      </c>
      <c r="R77">
        <v>3.1001438</v>
      </c>
      <c r="S77">
        <v>-0.76</v>
      </c>
      <c r="T77">
        <v>-2.6401218</v>
      </c>
    </row>
    <row r="78" spans="1:20">
      <c r="A78">
        <v>-0.79</v>
      </c>
      <c r="B78">
        <v>-11.398658</v>
      </c>
      <c r="C78">
        <v>-0.62</v>
      </c>
      <c r="D78">
        <v>12.642044</v>
      </c>
      <c r="E78">
        <v>-0.64</v>
      </c>
      <c r="F78">
        <v>11.4269888</v>
      </c>
      <c r="G78">
        <v>-0.66</v>
      </c>
      <c r="H78">
        <v>10.439018</v>
      </c>
      <c r="I78">
        <v>-0.67</v>
      </c>
      <c r="J78">
        <v>7.281392600000001</v>
      </c>
      <c r="K78">
        <v>-0.6899999999999999</v>
      </c>
      <c r="L78">
        <v>7.9293432</v>
      </c>
      <c r="M78">
        <v>-0.71</v>
      </c>
      <c r="N78">
        <v>5.1614278</v>
      </c>
      <c r="O78">
        <v>-0.73</v>
      </c>
      <c r="P78">
        <v>1.3677994</v>
      </c>
      <c r="Q78">
        <v>-0.75</v>
      </c>
      <c r="R78">
        <v>2.4858912</v>
      </c>
      <c r="S78">
        <v>-0.77</v>
      </c>
      <c r="T78">
        <v>-4.863367999999999</v>
      </c>
    </row>
    <row r="79" spans="1:20">
      <c r="A79">
        <v>-0.8</v>
      </c>
      <c r="B79">
        <v>-11.534434</v>
      </c>
      <c r="C79">
        <v>-0.63</v>
      </c>
      <c r="D79">
        <v>12.278108</v>
      </c>
      <c r="E79">
        <v>-0.65</v>
      </c>
      <c r="F79">
        <v>9.3600054</v>
      </c>
      <c r="G79">
        <v>-0.67</v>
      </c>
      <c r="H79">
        <v>9.0314534</v>
      </c>
      <c r="I79">
        <v>-0.68</v>
      </c>
      <c r="J79">
        <v>6.7313456</v>
      </c>
      <c r="K79">
        <v>-0.7</v>
      </c>
      <c r="L79">
        <v>5.688904200000001</v>
      </c>
      <c r="M79">
        <v>-0.72</v>
      </c>
      <c r="N79">
        <v>4.4992008</v>
      </c>
      <c r="O79">
        <v>-0.74</v>
      </c>
      <c r="P79">
        <v>1.177636</v>
      </c>
      <c r="Q79">
        <v>-0.76</v>
      </c>
      <c r="R79">
        <v>-1.8626834</v>
      </c>
      <c r="S79">
        <v>-0.78</v>
      </c>
      <c r="T79">
        <v>-7.984762399999999</v>
      </c>
    </row>
    <row r="80" spans="1:20">
      <c r="A80">
        <v>-0.8100000000000001</v>
      </c>
      <c r="B80">
        <v>-10.856682</v>
      </c>
      <c r="C80">
        <v>-0.64</v>
      </c>
      <c r="D80">
        <v>11.111262</v>
      </c>
      <c r="E80">
        <v>-0.66</v>
      </c>
      <c r="F80">
        <v>9.265606999999999</v>
      </c>
      <c r="G80">
        <v>-0.68</v>
      </c>
      <c r="H80">
        <v>6.2605134</v>
      </c>
      <c r="I80">
        <v>-0.6899999999999999</v>
      </c>
      <c r="J80">
        <v>7.486349799999999</v>
      </c>
      <c r="K80">
        <v>-0.71</v>
      </c>
      <c r="L80">
        <v>4.0863628</v>
      </c>
      <c r="M80">
        <v>-0.73</v>
      </c>
      <c r="N80">
        <v>4.176272200000001</v>
      </c>
      <c r="O80">
        <v>-0.75</v>
      </c>
      <c r="P80">
        <v>1.4170522</v>
      </c>
      <c r="Q80">
        <v>-0.77</v>
      </c>
      <c r="R80">
        <v>-6.1014036</v>
      </c>
      <c r="S80">
        <v>-0.79</v>
      </c>
      <c r="T80">
        <v>-10.7434994</v>
      </c>
    </row>
    <row r="81" spans="1:20">
      <c r="A81">
        <v>-0.82</v>
      </c>
      <c r="B81">
        <v>-11.435526</v>
      </c>
      <c r="C81">
        <v>-0.65</v>
      </c>
      <c r="D81">
        <v>8.5217542</v>
      </c>
      <c r="E81">
        <v>-0.67</v>
      </c>
      <c r="F81">
        <v>9.229150199999999</v>
      </c>
      <c r="G81">
        <v>-0.6899999999999999</v>
      </c>
      <c r="H81">
        <v>6.2489922</v>
      </c>
      <c r="I81">
        <v>-0.7</v>
      </c>
      <c r="J81">
        <v>6.9154512</v>
      </c>
      <c r="K81">
        <v>-0.72</v>
      </c>
      <c r="L81">
        <v>4.0994238</v>
      </c>
      <c r="M81">
        <v>-0.74</v>
      </c>
      <c r="N81">
        <v>0.4441256</v>
      </c>
      <c r="O81">
        <v>-0.76</v>
      </c>
      <c r="P81">
        <v>-0.7711098</v>
      </c>
      <c r="Q81">
        <v>-0.78</v>
      </c>
      <c r="R81">
        <v>-9.0099292</v>
      </c>
      <c r="S81">
        <v>-0.8</v>
      </c>
      <c r="T81">
        <v>-12.639774</v>
      </c>
    </row>
    <row r="82" spans="1:20">
      <c r="A82">
        <v>-0.83</v>
      </c>
      <c r="B82">
        <v>-14.017768</v>
      </c>
      <c r="C82">
        <v>-0.66</v>
      </c>
      <c r="D82">
        <v>7.8840198</v>
      </c>
      <c r="E82">
        <v>-0.68</v>
      </c>
      <c r="F82">
        <v>6.536124800000001</v>
      </c>
      <c r="G82">
        <v>-0.7</v>
      </c>
      <c r="H82">
        <v>6.0589852</v>
      </c>
      <c r="I82">
        <v>-0.71</v>
      </c>
      <c r="J82">
        <v>3.5172848</v>
      </c>
      <c r="K82">
        <v>-0.73</v>
      </c>
      <c r="L82">
        <v>3.35123</v>
      </c>
      <c r="M82">
        <v>-0.75</v>
      </c>
      <c r="N82">
        <v>0.1779882</v>
      </c>
      <c r="O82">
        <v>-0.77</v>
      </c>
      <c r="P82">
        <v>-6.5400206</v>
      </c>
      <c r="Q82">
        <v>-0.79</v>
      </c>
      <c r="R82">
        <v>-9.876425000000001</v>
      </c>
      <c r="S82">
        <v>-0.8100000000000001</v>
      </c>
      <c r="T82">
        <v>-12.04369</v>
      </c>
    </row>
    <row r="83" spans="1:20">
      <c r="A83">
        <v>-0.84</v>
      </c>
      <c r="B83">
        <v>-13.722824</v>
      </c>
      <c r="C83">
        <v>-0.67</v>
      </c>
      <c r="D83">
        <v>7.8875078</v>
      </c>
      <c r="E83">
        <v>-0.6899999999999999</v>
      </c>
      <c r="F83">
        <v>5.8164276</v>
      </c>
      <c r="G83">
        <v>-0.71</v>
      </c>
      <c r="H83">
        <v>5.61806</v>
      </c>
      <c r="I83">
        <v>-0.72</v>
      </c>
      <c r="J83">
        <v>3.211353</v>
      </c>
      <c r="K83">
        <v>-0.74</v>
      </c>
      <c r="L83">
        <v>1.295285</v>
      </c>
      <c r="M83">
        <v>-0.76</v>
      </c>
      <c r="N83">
        <v>-0.8387344000000001</v>
      </c>
      <c r="O83">
        <v>-0.78</v>
      </c>
      <c r="P83">
        <v>-9.6161862</v>
      </c>
      <c r="Q83">
        <v>-0.8</v>
      </c>
      <c r="R83">
        <v>-11.70799</v>
      </c>
      <c r="S83">
        <v>-0.82</v>
      </c>
      <c r="T83">
        <v>-10.94473</v>
      </c>
    </row>
    <row r="84" spans="1:20">
      <c r="A84">
        <v>-0.85</v>
      </c>
      <c r="B84">
        <v>-13.666596</v>
      </c>
      <c r="C84">
        <v>-0.68</v>
      </c>
      <c r="D84">
        <v>7.721371</v>
      </c>
      <c r="E84">
        <v>-0.7</v>
      </c>
      <c r="F84">
        <v>5.5973188</v>
      </c>
      <c r="G84">
        <v>-0.72</v>
      </c>
      <c r="H84">
        <v>2.6931746</v>
      </c>
      <c r="I84">
        <v>-0.73</v>
      </c>
      <c r="J84">
        <v>3.244596</v>
      </c>
      <c r="K84">
        <v>-0.75</v>
      </c>
      <c r="L84">
        <v>-0.732094</v>
      </c>
      <c r="M84">
        <v>-0.77</v>
      </c>
      <c r="N84">
        <v>-5.915608799999999</v>
      </c>
      <c r="O84">
        <v>-0.79</v>
      </c>
      <c r="P84">
        <v>-10.032939</v>
      </c>
      <c r="Q84">
        <v>-0.8100000000000001</v>
      </c>
      <c r="R84">
        <v>-12.691202</v>
      </c>
      <c r="S84">
        <v>-0.83</v>
      </c>
      <c r="T84">
        <v>-11.722462</v>
      </c>
    </row>
    <row r="85" spans="1:20">
      <c r="A85">
        <v>-0.86</v>
      </c>
      <c r="B85">
        <v>-14.18637</v>
      </c>
      <c r="C85">
        <v>-0.6899999999999999</v>
      </c>
      <c r="D85">
        <v>5.424687199999999</v>
      </c>
      <c r="E85">
        <v>-0.71</v>
      </c>
      <c r="F85">
        <v>5.38425</v>
      </c>
      <c r="G85">
        <v>-0.73</v>
      </c>
      <c r="H85">
        <v>2.191659</v>
      </c>
      <c r="I85">
        <v>-0.74</v>
      </c>
      <c r="J85">
        <v>2.8756032</v>
      </c>
      <c r="K85">
        <v>-0.76</v>
      </c>
      <c r="L85">
        <v>-2.234768</v>
      </c>
      <c r="M85">
        <v>-0.78</v>
      </c>
      <c r="N85">
        <v>-10.6976286</v>
      </c>
      <c r="O85">
        <v>-0.8</v>
      </c>
      <c r="P85">
        <v>-9.5929664</v>
      </c>
      <c r="Q85">
        <v>-0.82</v>
      </c>
      <c r="R85">
        <v>-11.322284</v>
      </c>
      <c r="S85">
        <v>-0.84</v>
      </c>
      <c r="T85">
        <v>-13.672276</v>
      </c>
    </row>
    <row r="86" spans="1:20">
      <c r="A86">
        <v>-0.87</v>
      </c>
      <c r="B86">
        <v>-16.419858</v>
      </c>
      <c r="C86">
        <v>-0.7</v>
      </c>
      <c r="D86">
        <v>3.6549776</v>
      </c>
      <c r="E86">
        <v>-0.72</v>
      </c>
      <c r="F86">
        <v>3.7291578</v>
      </c>
      <c r="G86">
        <v>-0.74</v>
      </c>
      <c r="H86">
        <v>1.8472262</v>
      </c>
      <c r="I86">
        <v>-0.75</v>
      </c>
      <c r="J86">
        <v>-0.6920876</v>
      </c>
      <c r="K86">
        <v>-0.77</v>
      </c>
      <c r="L86">
        <v>-6.454749</v>
      </c>
      <c r="M86">
        <v>-0.79</v>
      </c>
      <c r="N86">
        <v>-10.8907238</v>
      </c>
      <c r="O86">
        <v>-0.8100000000000001</v>
      </c>
      <c r="P86">
        <v>-11.733966</v>
      </c>
      <c r="Q86">
        <v>-0.83</v>
      </c>
      <c r="R86">
        <v>-11.37238</v>
      </c>
      <c r="S86">
        <v>-0.85</v>
      </c>
      <c r="T86">
        <v>-12.814318</v>
      </c>
    </row>
    <row r="87" spans="1:20">
      <c r="A87">
        <v>-0.88</v>
      </c>
      <c r="B87">
        <v>-17.118804</v>
      </c>
      <c r="C87">
        <v>-0.71</v>
      </c>
      <c r="D87">
        <v>3.7366074</v>
      </c>
      <c r="E87">
        <v>-0.73</v>
      </c>
      <c r="F87">
        <v>1.1265392</v>
      </c>
      <c r="G87">
        <v>-0.75</v>
      </c>
      <c r="H87">
        <v>1.5345454</v>
      </c>
      <c r="I87">
        <v>-0.76</v>
      </c>
      <c r="J87">
        <v>-4.065417</v>
      </c>
      <c r="K87">
        <v>-0.78</v>
      </c>
      <c r="L87">
        <v>-9.2962066</v>
      </c>
      <c r="M87">
        <v>-0.8</v>
      </c>
      <c r="N87">
        <v>-10.0902078</v>
      </c>
      <c r="O87">
        <v>-0.82</v>
      </c>
      <c r="P87">
        <v>-12.679294</v>
      </c>
      <c r="Q87">
        <v>-0.84</v>
      </c>
      <c r="R87">
        <v>-11.910254</v>
      </c>
      <c r="S87">
        <v>-0.86</v>
      </c>
      <c r="T87">
        <v>-12.396826</v>
      </c>
    </row>
    <row r="88" spans="1:20">
      <c r="A88">
        <v>-0.89</v>
      </c>
      <c r="B88">
        <v>-16.382284</v>
      </c>
      <c r="C88">
        <v>-0.72</v>
      </c>
      <c r="D88">
        <v>3.7363804</v>
      </c>
      <c r="E88">
        <v>-0.74</v>
      </c>
      <c r="F88">
        <v>0.08580720000000003</v>
      </c>
      <c r="G88">
        <v>-0.76</v>
      </c>
      <c r="H88">
        <v>-4.379867</v>
      </c>
      <c r="I88">
        <v>-0.77</v>
      </c>
      <c r="J88">
        <v>-7.154436200000001</v>
      </c>
      <c r="K88">
        <v>-0.79</v>
      </c>
      <c r="L88">
        <v>-11.953656</v>
      </c>
      <c r="M88">
        <v>-0.8100000000000001</v>
      </c>
      <c r="N88">
        <v>-10.1781832</v>
      </c>
      <c r="O88">
        <v>-0.83</v>
      </c>
      <c r="P88">
        <v>-11.277108</v>
      </c>
      <c r="Q88">
        <v>-0.85</v>
      </c>
      <c r="R88">
        <v>-13.885648</v>
      </c>
      <c r="S88">
        <v>-0.87</v>
      </c>
      <c r="T88">
        <v>-13.098192</v>
      </c>
    </row>
    <row r="89" spans="1:20">
      <c r="A89">
        <v>-0.9</v>
      </c>
      <c r="B89">
        <v>-16.880426</v>
      </c>
      <c r="C89">
        <v>-0.73</v>
      </c>
      <c r="D89">
        <v>1.7974428</v>
      </c>
      <c r="E89">
        <v>-0.75</v>
      </c>
      <c r="F89">
        <v>0.9253617999999999</v>
      </c>
      <c r="G89">
        <v>-0.77</v>
      </c>
      <c r="H89">
        <v>-8.870407800000001</v>
      </c>
      <c r="I89">
        <v>-0.78</v>
      </c>
      <c r="J89">
        <v>-9.202567</v>
      </c>
      <c r="K89">
        <v>-0.8</v>
      </c>
      <c r="L89">
        <v>-11.549742</v>
      </c>
      <c r="M89">
        <v>-0.82</v>
      </c>
      <c r="N89">
        <v>-12.323268</v>
      </c>
      <c r="O89">
        <v>-0.84</v>
      </c>
      <c r="P89">
        <v>-11.878728</v>
      </c>
      <c r="Q89">
        <v>-0.86</v>
      </c>
      <c r="R89">
        <v>-13.735278</v>
      </c>
      <c r="S89">
        <v>-0.88</v>
      </c>
      <c r="T89">
        <v>-15.669738</v>
      </c>
    </row>
    <row r="90" spans="1:20">
      <c r="A90">
        <v>-0.91</v>
      </c>
      <c r="B90">
        <v>-19.357488</v>
      </c>
      <c r="C90">
        <v>-0.74</v>
      </c>
      <c r="D90">
        <v>-0.8009906000000001</v>
      </c>
      <c r="E90">
        <v>-0.76</v>
      </c>
      <c r="F90">
        <v>-2.810733</v>
      </c>
      <c r="G90">
        <v>-0.78</v>
      </c>
      <c r="H90">
        <v>-9.875838999999999</v>
      </c>
      <c r="I90">
        <v>-0.79</v>
      </c>
      <c r="J90">
        <v>-10.9971014</v>
      </c>
      <c r="K90">
        <v>-0.8100000000000001</v>
      </c>
      <c r="L90">
        <v>-10.501994</v>
      </c>
      <c r="M90">
        <v>-0.83</v>
      </c>
      <c r="N90">
        <v>-12.536334</v>
      </c>
      <c r="O90">
        <v>-0.85</v>
      </c>
      <c r="P90">
        <v>-12.878322</v>
      </c>
      <c r="Q90">
        <v>-0.87</v>
      </c>
      <c r="R90">
        <v>-13.748726</v>
      </c>
      <c r="S90">
        <v>-0.89</v>
      </c>
      <c r="T90">
        <v>-15.523774</v>
      </c>
    </row>
    <row r="91" spans="1:20">
      <c r="A91">
        <v>-0.92</v>
      </c>
      <c r="B91">
        <v>-20.215366</v>
      </c>
      <c r="C91">
        <v>-0.75</v>
      </c>
      <c r="D91">
        <v>0.724691</v>
      </c>
      <c r="E91">
        <v>-0.77</v>
      </c>
      <c r="F91">
        <v>-9.010962000000001</v>
      </c>
      <c r="G91">
        <v>-0.79</v>
      </c>
      <c r="H91">
        <v>-10.0391662</v>
      </c>
      <c r="I91">
        <v>-0.8</v>
      </c>
      <c r="J91">
        <v>-11.687128</v>
      </c>
      <c r="K91">
        <v>-0.82</v>
      </c>
      <c r="L91">
        <v>-11.148208</v>
      </c>
      <c r="M91">
        <v>-0.84</v>
      </c>
      <c r="N91">
        <v>-11.787508</v>
      </c>
      <c r="O91">
        <v>-0.86</v>
      </c>
      <c r="P91">
        <v>-14.42172</v>
      </c>
      <c r="Q91">
        <v>-0.88</v>
      </c>
      <c r="R91">
        <v>-14.038358</v>
      </c>
      <c r="S91">
        <v>-0.9</v>
      </c>
      <c r="T91">
        <v>-14.892046</v>
      </c>
    </row>
    <row r="92" spans="1:20">
      <c r="A92">
        <v>-0.93</v>
      </c>
      <c r="B92">
        <v>-19.438284</v>
      </c>
      <c r="C92">
        <v>-0.76</v>
      </c>
      <c r="D92">
        <v>-2.7157952</v>
      </c>
      <c r="E92">
        <v>-0.78</v>
      </c>
      <c r="F92">
        <v>-11.063022</v>
      </c>
      <c r="G92">
        <v>-0.8</v>
      </c>
      <c r="H92">
        <v>-11.857796</v>
      </c>
      <c r="I92">
        <v>-0.8100000000000001</v>
      </c>
      <c r="J92">
        <v>-11.0899282</v>
      </c>
      <c r="K92">
        <v>-0.83</v>
      </c>
      <c r="L92">
        <v>-12.955706</v>
      </c>
      <c r="M92">
        <v>-0.85</v>
      </c>
      <c r="N92">
        <v>-11.585688</v>
      </c>
      <c r="O92">
        <v>-0.87</v>
      </c>
      <c r="P92">
        <v>-13.966948</v>
      </c>
      <c r="Q92">
        <v>-0.89</v>
      </c>
      <c r="R92">
        <v>-16.029726</v>
      </c>
      <c r="S92">
        <v>-0.91</v>
      </c>
      <c r="T92">
        <v>-15.587382</v>
      </c>
    </row>
    <row r="93" spans="1:20">
      <c r="A93">
        <v>-0.9399999999999999</v>
      </c>
      <c r="B93">
        <v>-20.104446</v>
      </c>
      <c r="C93">
        <v>-0.77</v>
      </c>
      <c r="D93">
        <v>-6.4770884</v>
      </c>
      <c r="E93">
        <v>-0.79</v>
      </c>
      <c r="F93">
        <v>-10.8473928</v>
      </c>
      <c r="G93">
        <v>-0.8100000000000001</v>
      </c>
      <c r="H93">
        <v>-11.5068708</v>
      </c>
      <c r="I93">
        <v>-0.82</v>
      </c>
      <c r="J93">
        <v>-11.00513</v>
      </c>
      <c r="K93">
        <v>-0.84</v>
      </c>
      <c r="L93">
        <v>-12.796044</v>
      </c>
      <c r="M93">
        <v>-0.86</v>
      </c>
      <c r="N93">
        <v>-13.917532</v>
      </c>
      <c r="O93">
        <v>-0.88</v>
      </c>
      <c r="P93">
        <v>-13.27049</v>
      </c>
      <c r="Q93">
        <v>-0.9</v>
      </c>
      <c r="R93">
        <v>-16.215996</v>
      </c>
      <c r="S93">
        <v>-0.92</v>
      </c>
      <c r="T93">
        <v>-17.464028</v>
      </c>
    </row>
    <row r="94" spans="1:20">
      <c r="A94">
        <v>-0.95</v>
      </c>
      <c r="B94">
        <v>-21.99094</v>
      </c>
      <c r="C94">
        <v>-0.78</v>
      </c>
      <c r="D94">
        <v>-10.590104</v>
      </c>
      <c r="E94">
        <v>-0.8</v>
      </c>
      <c r="F94">
        <v>-10.916334</v>
      </c>
      <c r="G94">
        <v>-0.82</v>
      </c>
      <c r="H94">
        <v>-11.215042</v>
      </c>
      <c r="I94">
        <v>-0.83</v>
      </c>
      <c r="J94">
        <v>-11.764886</v>
      </c>
      <c r="K94">
        <v>-0.85</v>
      </c>
      <c r="L94">
        <v>-12.458788</v>
      </c>
      <c r="M94">
        <v>-0.87</v>
      </c>
      <c r="N94">
        <v>-15.305626</v>
      </c>
      <c r="O94">
        <v>-0.89</v>
      </c>
      <c r="P94">
        <v>-14.884354</v>
      </c>
      <c r="Q94">
        <v>-0.91</v>
      </c>
      <c r="R94">
        <v>-15.290016</v>
      </c>
      <c r="S94">
        <v>-0.93</v>
      </c>
      <c r="T94">
        <v>-18.112652</v>
      </c>
    </row>
    <row r="95" spans="1:20">
      <c r="A95">
        <v>-0.96</v>
      </c>
      <c r="B95">
        <v>-23.844342</v>
      </c>
      <c r="C95">
        <v>-0.79</v>
      </c>
      <c r="D95">
        <v>-10.713572</v>
      </c>
      <c r="E95">
        <v>-0.8100000000000001</v>
      </c>
      <c r="F95">
        <v>-11.537556</v>
      </c>
      <c r="G95">
        <v>-0.83</v>
      </c>
      <c r="H95">
        <v>-11.71308</v>
      </c>
      <c r="I95">
        <v>-0.84</v>
      </c>
      <c r="J95">
        <v>-14.438828</v>
      </c>
      <c r="K95">
        <v>-0.86</v>
      </c>
      <c r="L95">
        <v>-12.466178</v>
      </c>
      <c r="M95">
        <v>-0.88</v>
      </c>
      <c r="N95">
        <v>-13.830518</v>
      </c>
      <c r="O95">
        <v>-0.9</v>
      </c>
      <c r="P95">
        <v>-16.978098</v>
      </c>
      <c r="Q95">
        <v>-0.92</v>
      </c>
      <c r="R95">
        <v>-15.842978</v>
      </c>
      <c r="S95">
        <v>-0.9399999999999999</v>
      </c>
      <c r="T95">
        <v>-16.796182</v>
      </c>
    </row>
    <row r="96" spans="1:20">
      <c r="A96">
        <v>-0.97</v>
      </c>
      <c r="B96">
        <v>-23.204804</v>
      </c>
      <c r="C96">
        <v>-0.8</v>
      </c>
      <c r="D96">
        <v>-10.625182</v>
      </c>
      <c r="E96">
        <v>-0.82</v>
      </c>
      <c r="F96">
        <v>-11.972412</v>
      </c>
      <c r="G96">
        <v>-0.84</v>
      </c>
      <c r="H96">
        <v>-13.190588</v>
      </c>
      <c r="I96">
        <v>-0.85</v>
      </c>
      <c r="J96">
        <v>-13.113172</v>
      </c>
      <c r="K96">
        <v>-0.87</v>
      </c>
      <c r="L96">
        <v>-14.824602</v>
      </c>
      <c r="M96">
        <v>-0.89</v>
      </c>
      <c r="N96">
        <v>-14.424896</v>
      </c>
      <c r="O96">
        <v>-0.91</v>
      </c>
      <c r="P96">
        <v>-16.583634</v>
      </c>
      <c r="Q96">
        <v>-0.93</v>
      </c>
      <c r="R96">
        <v>-18.26195</v>
      </c>
      <c r="S96">
        <v>-0.95</v>
      </c>
      <c r="T96">
        <v>-17.00062</v>
      </c>
    </row>
    <row r="97" spans="1:20">
      <c r="A97">
        <v>-0.98</v>
      </c>
      <c r="B97">
        <v>-23.467376</v>
      </c>
      <c r="C97">
        <v>-0.8100000000000001</v>
      </c>
      <c r="D97">
        <v>-10.830072</v>
      </c>
      <c r="E97">
        <v>-0.83</v>
      </c>
      <c r="F97">
        <v>-11.674826</v>
      </c>
      <c r="G97">
        <v>-0.85</v>
      </c>
      <c r="H97">
        <v>-14.038556</v>
      </c>
      <c r="I97">
        <v>-0.86</v>
      </c>
      <c r="J97">
        <v>-12.804764</v>
      </c>
      <c r="K97">
        <v>-0.88</v>
      </c>
      <c r="L97">
        <v>-14.761326</v>
      </c>
      <c r="M97">
        <v>-0.9</v>
      </c>
      <c r="N97">
        <v>-15.970692</v>
      </c>
      <c r="O97">
        <v>-0.92</v>
      </c>
      <c r="P97">
        <v>-16.520212</v>
      </c>
      <c r="Q97">
        <v>-0.9399999999999999</v>
      </c>
      <c r="R97">
        <v>-17.319968</v>
      </c>
      <c r="S97">
        <v>-0.96</v>
      </c>
      <c r="T97">
        <v>-19.950168</v>
      </c>
    </row>
    <row r="98" spans="1:20">
      <c r="A98">
        <v>-0.99</v>
      </c>
      <c r="B98">
        <v>-25.297028</v>
      </c>
      <c r="C98">
        <v>-0.82</v>
      </c>
      <c r="D98">
        <v>-13.204128</v>
      </c>
      <c r="E98">
        <v>-0.84</v>
      </c>
      <c r="F98">
        <v>-12.069484</v>
      </c>
      <c r="G98">
        <v>-0.86</v>
      </c>
      <c r="H98">
        <v>-13.745772</v>
      </c>
      <c r="I98">
        <v>-0.87</v>
      </c>
      <c r="J98">
        <v>-13.956198</v>
      </c>
      <c r="K98">
        <v>-0.89</v>
      </c>
      <c r="L98">
        <v>-14.712378</v>
      </c>
      <c r="M98">
        <v>-0.91</v>
      </c>
      <c r="N98">
        <v>-17.30938</v>
      </c>
      <c r="O98">
        <v>-0.93</v>
      </c>
      <c r="P98">
        <v>-16.565866</v>
      </c>
      <c r="Q98">
        <v>-0.95</v>
      </c>
      <c r="R98">
        <v>-18.035656</v>
      </c>
      <c r="S98">
        <v>-0.97</v>
      </c>
      <c r="T98">
        <v>-20.291868</v>
      </c>
    </row>
    <row r="99" spans="1:20">
      <c r="A99">
        <v>-1</v>
      </c>
      <c r="B99">
        <v>-22.8973642</v>
      </c>
      <c r="C99">
        <v>-0.83</v>
      </c>
      <c r="D99">
        <v>-12.740558</v>
      </c>
      <c r="E99">
        <v>-0.85</v>
      </c>
      <c r="F99">
        <v>-14.00419</v>
      </c>
      <c r="G99">
        <v>-0.87</v>
      </c>
      <c r="H99">
        <v>-13.862178</v>
      </c>
      <c r="I99">
        <v>-0.88</v>
      </c>
      <c r="J99">
        <v>-16.141792</v>
      </c>
      <c r="K99">
        <v>-0.9</v>
      </c>
      <c r="L99">
        <v>-14.795574</v>
      </c>
      <c r="M99">
        <v>-0.92</v>
      </c>
      <c r="N99">
        <v>-16.994304</v>
      </c>
      <c r="O99">
        <v>-0.9399999999999999</v>
      </c>
      <c r="P99">
        <v>-18.772956</v>
      </c>
      <c r="Q99">
        <v>-0.96</v>
      </c>
      <c r="R99">
        <v>-17.608706</v>
      </c>
      <c r="S99">
        <v>-0.98</v>
      </c>
      <c r="T99">
        <v>-19.697356</v>
      </c>
    </row>
    <row r="100" spans="1:20">
      <c r="A100">
        <v>-1.01</v>
      </c>
      <c r="B100">
        <v>-26.083104</v>
      </c>
      <c r="C100">
        <v>-0.84</v>
      </c>
      <c r="D100">
        <v>-12.67885</v>
      </c>
      <c r="E100">
        <v>-0.86</v>
      </c>
      <c r="F100">
        <v>-14.822872</v>
      </c>
      <c r="G100">
        <v>-0.88</v>
      </c>
      <c r="H100">
        <v>-14.924256</v>
      </c>
      <c r="I100">
        <v>-0.89</v>
      </c>
      <c r="J100">
        <v>-15.74651</v>
      </c>
      <c r="K100">
        <v>-0.91</v>
      </c>
      <c r="L100">
        <v>-17.02269</v>
      </c>
      <c r="M100">
        <v>-0.93</v>
      </c>
      <c r="N100">
        <v>-16.678074</v>
      </c>
      <c r="O100">
        <v>-0.95</v>
      </c>
      <c r="P100">
        <v>-18.196574</v>
      </c>
      <c r="Q100">
        <v>-0.97</v>
      </c>
      <c r="R100">
        <v>-20.340938</v>
      </c>
      <c r="S100">
        <v>-0.99</v>
      </c>
      <c r="T100">
        <v>-19.128718</v>
      </c>
    </row>
    <row r="101" spans="1:20">
      <c r="A101">
        <v>-1.02</v>
      </c>
      <c r="B101">
        <v>-25.475648</v>
      </c>
      <c r="C101">
        <v>-0.85</v>
      </c>
      <c r="D101">
        <v>-12.67816</v>
      </c>
      <c r="E101">
        <v>-0.87</v>
      </c>
      <c r="F101">
        <v>-14.727364</v>
      </c>
      <c r="G101">
        <v>-0.89</v>
      </c>
      <c r="H101">
        <v>-16.353512</v>
      </c>
      <c r="I101">
        <v>-0.9</v>
      </c>
      <c r="J101">
        <v>-15.041306</v>
      </c>
      <c r="K101">
        <v>-0.92</v>
      </c>
      <c r="L101">
        <v>-18.26924</v>
      </c>
      <c r="M101">
        <v>-0.9399999999999999</v>
      </c>
      <c r="N101">
        <v>-16.99594</v>
      </c>
      <c r="O101">
        <v>-0.96</v>
      </c>
      <c r="P101">
        <v>-18.36172</v>
      </c>
      <c r="Q101">
        <v>-0.98</v>
      </c>
      <c r="R101">
        <v>-20.694704</v>
      </c>
      <c r="S101">
        <v>-1</v>
      </c>
      <c r="T101">
        <v>-17.881786</v>
      </c>
    </row>
    <row r="102" spans="1:20">
      <c r="A102">
        <v>-1.03</v>
      </c>
      <c r="B102">
        <v>-26.080668</v>
      </c>
      <c r="C102">
        <v>-0.86</v>
      </c>
      <c r="D102">
        <v>-15.287024</v>
      </c>
      <c r="E102">
        <v>-0.88</v>
      </c>
      <c r="F102">
        <v>-14.294028</v>
      </c>
      <c r="G102">
        <v>-0.9</v>
      </c>
      <c r="H102">
        <v>-15.885544</v>
      </c>
      <c r="I102">
        <v>-0.91</v>
      </c>
      <c r="J102">
        <v>-16.099416</v>
      </c>
      <c r="K102">
        <v>-0.93</v>
      </c>
      <c r="L102">
        <v>-17.24414</v>
      </c>
      <c r="M102">
        <v>-0.95</v>
      </c>
      <c r="N102">
        <v>-19.667356</v>
      </c>
      <c r="O102">
        <v>-0.97</v>
      </c>
      <c r="P102">
        <v>-18.375618</v>
      </c>
      <c r="Q102">
        <v>-0.99</v>
      </c>
      <c r="R102">
        <v>-19.597544</v>
      </c>
      <c r="S102">
        <v>-1.01</v>
      </c>
      <c r="T102">
        <v>-20.306296</v>
      </c>
    </row>
    <row r="103" spans="1:20">
      <c r="A103">
        <v>-1.04</v>
      </c>
      <c r="B103">
        <v>-29.057528</v>
      </c>
      <c r="C103">
        <v>-0.87</v>
      </c>
      <c r="D103">
        <v>-16.270664</v>
      </c>
      <c r="E103">
        <v>-0.89</v>
      </c>
      <c r="F103">
        <v>-15.601914</v>
      </c>
      <c r="G103">
        <v>-0.91</v>
      </c>
      <c r="H103">
        <v>-15.990316</v>
      </c>
      <c r="I103">
        <v>-0.92</v>
      </c>
      <c r="J103">
        <v>-18.3433</v>
      </c>
      <c r="K103">
        <v>-0.9399999999999999</v>
      </c>
      <c r="L103">
        <v>-17.37297</v>
      </c>
      <c r="M103">
        <v>-0.96</v>
      </c>
      <c r="N103">
        <v>-18.431942</v>
      </c>
      <c r="O103">
        <v>-0.98</v>
      </c>
      <c r="P103">
        <v>-20.979648</v>
      </c>
      <c r="Q103">
        <v>-1</v>
      </c>
      <c r="R103">
        <v>-19.11773</v>
      </c>
      <c r="S103">
        <v>-1.02</v>
      </c>
      <c r="T103">
        <v>-19.523832</v>
      </c>
    </row>
    <row r="104" spans="1:20">
      <c r="A104">
        <v>-1.05</v>
      </c>
      <c r="B104">
        <v>-28.300892</v>
      </c>
      <c r="C104">
        <v>-0.88</v>
      </c>
      <c r="D104">
        <v>-15.740142</v>
      </c>
      <c r="E104">
        <v>-0.9</v>
      </c>
      <c r="F104">
        <v>-17.106604</v>
      </c>
      <c r="G104">
        <v>-0.92</v>
      </c>
      <c r="H104">
        <v>-16.916238</v>
      </c>
      <c r="I104">
        <v>-0.93</v>
      </c>
      <c r="J104">
        <v>-18.36932</v>
      </c>
      <c r="K104">
        <v>-0.95</v>
      </c>
      <c r="L104">
        <v>-18.550306</v>
      </c>
      <c r="M104">
        <v>-0.97</v>
      </c>
      <c r="N104">
        <v>-18.383108</v>
      </c>
      <c r="O104">
        <v>-0.99</v>
      </c>
      <c r="P104">
        <v>-20.2742</v>
      </c>
      <c r="Q104">
        <v>-1.01</v>
      </c>
      <c r="R104">
        <v>-20.359346</v>
      </c>
      <c r="S104">
        <v>-1.03</v>
      </c>
      <c r="T104">
        <v>-18.878784</v>
      </c>
    </row>
    <row r="105" spans="1:20">
      <c r="A105">
        <v>-1.06</v>
      </c>
      <c r="B105">
        <v>-27.833954</v>
      </c>
      <c r="C105">
        <v>-0.89</v>
      </c>
      <c r="D105">
        <v>-15.271984</v>
      </c>
      <c r="E105">
        <v>-0.91</v>
      </c>
      <c r="F105">
        <v>-16.520082</v>
      </c>
      <c r="G105">
        <v>-0.93</v>
      </c>
      <c r="H105">
        <v>-18.76231</v>
      </c>
      <c r="I105">
        <v>-0.9399999999999999</v>
      </c>
      <c r="J105">
        <v>-17.25584</v>
      </c>
      <c r="K105">
        <v>-0.96</v>
      </c>
      <c r="L105">
        <v>-20.351192</v>
      </c>
      <c r="M105">
        <v>-0.98</v>
      </c>
      <c r="N105">
        <v>-18.951888</v>
      </c>
      <c r="O105">
        <v>-1</v>
      </c>
      <c r="P105">
        <v>-19.793272</v>
      </c>
      <c r="Q105">
        <v>-1.02</v>
      </c>
      <c r="R105">
        <v>-20.761916</v>
      </c>
      <c r="S105">
        <v>-1.04</v>
      </c>
      <c r="T105">
        <v>-20.405854</v>
      </c>
    </row>
    <row r="106" spans="1:20">
      <c r="A106">
        <v>-1.07</v>
      </c>
      <c r="B106">
        <v>-27.37148</v>
      </c>
      <c r="C106">
        <v>-0.9</v>
      </c>
      <c r="D106">
        <v>-17.13373</v>
      </c>
      <c r="E106">
        <v>-0.92</v>
      </c>
      <c r="F106">
        <v>-16.610114</v>
      </c>
      <c r="G106">
        <v>-0.9399999999999999</v>
      </c>
      <c r="H106">
        <v>-18.28334</v>
      </c>
      <c r="I106">
        <v>-0.95</v>
      </c>
      <c r="J106">
        <v>-17.463616</v>
      </c>
      <c r="K106">
        <v>-0.97</v>
      </c>
      <c r="L106">
        <v>-18.557646</v>
      </c>
      <c r="M106">
        <v>-0.99</v>
      </c>
      <c r="N106">
        <v>-21.607098</v>
      </c>
      <c r="O106">
        <v>-1.01</v>
      </c>
      <c r="P106">
        <v>-18.36938</v>
      </c>
      <c r="Q106">
        <v>-1.03</v>
      </c>
      <c r="R106">
        <v>-20.338526</v>
      </c>
      <c r="S106">
        <v>-1.05</v>
      </c>
      <c r="T106">
        <v>-22.635238</v>
      </c>
    </row>
    <row r="107" spans="1:20">
      <c r="A107">
        <v>-1.08</v>
      </c>
      <c r="B107">
        <v>-30.202008</v>
      </c>
      <c r="C107">
        <v>-0.91</v>
      </c>
      <c r="D107">
        <v>-17.811916</v>
      </c>
      <c r="E107">
        <v>-0.93</v>
      </c>
      <c r="F107">
        <v>-17.42752</v>
      </c>
      <c r="G107">
        <v>-0.95</v>
      </c>
      <c r="H107">
        <v>-18.407158</v>
      </c>
      <c r="I107">
        <v>-0.96</v>
      </c>
      <c r="J107">
        <v>-19.727</v>
      </c>
      <c r="K107">
        <v>-0.98</v>
      </c>
      <c r="L107">
        <v>-19.353872</v>
      </c>
      <c r="M107">
        <v>-1</v>
      </c>
      <c r="N107">
        <v>-20.28065</v>
      </c>
      <c r="O107">
        <v>-1.02</v>
      </c>
      <c r="P107">
        <v>-21.197886</v>
      </c>
      <c r="Q107">
        <v>-1.04</v>
      </c>
      <c r="R107">
        <v>-20.154076</v>
      </c>
      <c r="S107">
        <v>-1.06</v>
      </c>
      <c r="T107">
        <v>-21.360154</v>
      </c>
    </row>
    <row r="108" spans="1:20">
      <c r="A108">
        <v>-1.09</v>
      </c>
      <c r="B108">
        <v>-29.89872</v>
      </c>
      <c r="C108">
        <v>-0.92</v>
      </c>
      <c r="D108">
        <v>-18.329742</v>
      </c>
      <c r="E108">
        <v>-0.9399999999999999</v>
      </c>
      <c r="F108">
        <v>-19.466112</v>
      </c>
      <c r="G108">
        <v>-0.96</v>
      </c>
      <c r="H108">
        <v>-18.724216</v>
      </c>
      <c r="I108">
        <v>-0.97</v>
      </c>
      <c r="J108">
        <v>-20.211226</v>
      </c>
      <c r="K108">
        <v>-0.99</v>
      </c>
      <c r="L108">
        <v>-19.512566</v>
      </c>
      <c r="M108">
        <v>-1.01</v>
      </c>
      <c r="N108">
        <v>-19.307336</v>
      </c>
      <c r="O108">
        <v>-1.03</v>
      </c>
      <c r="P108">
        <v>-21.191524</v>
      </c>
      <c r="Q108">
        <v>-1.05</v>
      </c>
      <c r="R108">
        <v>-21.195482</v>
      </c>
      <c r="S108">
        <v>-1.07</v>
      </c>
      <c r="T108">
        <v>-20.256148</v>
      </c>
    </row>
    <row r="109" spans="1:20">
      <c r="A109">
        <v>-1.1</v>
      </c>
      <c r="B109">
        <v>-29.347072</v>
      </c>
      <c r="C109">
        <v>-0.93</v>
      </c>
      <c r="D109">
        <v>-17.987548</v>
      </c>
      <c r="E109">
        <v>-0.95</v>
      </c>
      <c r="F109">
        <v>-18.92542</v>
      </c>
      <c r="G109">
        <v>-0.97</v>
      </c>
      <c r="H109">
        <v>-20.523788</v>
      </c>
      <c r="I109">
        <v>-0.98</v>
      </c>
      <c r="J109">
        <v>-19.607196</v>
      </c>
      <c r="K109">
        <v>-1</v>
      </c>
      <c r="L109">
        <v>-20.865932</v>
      </c>
      <c r="M109">
        <v>-1.02</v>
      </c>
      <c r="N109">
        <v>-19.485088</v>
      </c>
      <c r="O109">
        <v>-1.04</v>
      </c>
      <c r="P109">
        <v>-20.387042</v>
      </c>
      <c r="Q109">
        <v>-1.06</v>
      </c>
      <c r="R109">
        <v>-23.107178</v>
      </c>
      <c r="S109">
        <v>-1.08</v>
      </c>
      <c r="T109">
        <v>-20.910974</v>
      </c>
    </row>
    <row r="110" spans="1:20">
      <c r="A110">
        <v>-1.11</v>
      </c>
      <c r="B110">
        <v>-28.74233</v>
      </c>
      <c r="C110">
        <v>-0.9399999999999999</v>
      </c>
      <c r="D110">
        <v>-19.577332</v>
      </c>
      <c r="E110">
        <v>-0.96</v>
      </c>
      <c r="F110">
        <v>-19.281392</v>
      </c>
      <c r="G110">
        <v>-0.98</v>
      </c>
      <c r="H110">
        <v>-20.76398</v>
      </c>
      <c r="I110">
        <v>-0.99</v>
      </c>
      <c r="J110">
        <v>-19.489358</v>
      </c>
      <c r="K110">
        <v>-1.01</v>
      </c>
      <c r="L110">
        <v>-20.09814</v>
      </c>
      <c r="M110">
        <v>-1.03</v>
      </c>
      <c r="N110">
        <v>-21.378818</v>
      </c>
      <c r="O110">
        <v>-1.05</v>
      </c>
      <c r="P110">
        <v>-20.122228</v>
      </c>
      <c r="Q110">
        <v>-1.07</v>
      </c>
      <c r="R110">
        <v>-21.209076</v>
      </c>
      <c r="S110">
        <v>-1.09</v>
      </c>
      <c r="T110">
        <v>-22.771312</v>
      </c>
    </row>
    <row r="111" spans="1:20">
      <c r="A111">
        <v>-1.12</v>
      </c>
      <c r="B111">
        <v>-31.408558</v>
      </c>
      <c r="C111">
        <v>-0.95</v>
      </c>
      <c r="D111">
        <v>-21.091052</v>
      </c>
      <c r="E111">
        <v>-0.97</v>
      </c>
      <c r="F111">
        <v>-19.591968</v>
      </c>
      <c r="G111">
        <v>-0.99</v>
      </c>
      <c r="H111">
        <v>-20.356278</v>
      </c>
      <c r="I111">
        <v>-1</v>
      </c>
      <c r="J111">
        <v>-20.023532</v>
      </c>
      <c r="K111">
        <v>-1.02</v>
      </c>
      <c r="L111">
        <v>-19.863212</v>
      </c>
      <c r="M111">
        <v>-1.04</v>
      </c>
      <c r="N111">
        <v>-21.273718</v>
      </c>
      <c r="O111">
        <v>-1.06</v>
      </c>
      <c r="P111">
        <v>-21.844356</v>
      </c>
      <c r="Q111">
        <v>-1.08</v>
      </c>
      <c r="R111">
        <v>-20.817686</v>
      </c>
      <c r="S111">
        <v>-1.1</v>
      </c>
      <c r="T111">
        <v>-21.753356</v>
      </c>
    </row>
    <row r="112" spans="1:20">
      <c r="A112">
        <v>-1.13</v>
      </c>
      <c r="B112">
        <v>-31.769472</v>
      </c>
      <c r="C112">
        <v>-0.96</v>
      </c>
      <c r="D112">
        <v>-20.228796</v>
      </c>
      <c r="E112">
        <v>-0.98</v>
      </c>
      <c r="F112">
        <v>-21.685038</v>
      </c>
      <c r="G112">
        <v>-1</v>
      </c>
      <c r="H112">
        <v>-18.706432</v>
      </c>
      <c r="I112">
        <v>-1.01</v>
      </c>
      <c r="J112">
        <v>-20.439938</v>
      </c>
      <c r="K112">
        <v>-1.03</v>
      </c>
      <c r="L112">
        <v>-19.710728</v>
      </c>
      <c r="M112">
        <v>-1.05</v>
      </c>
      <c r="N112">
        <v>-20.90482</v>
      </c>
      <c r="O112">
        <v>-1.07</v>
      </c>
      <c r="P112">
        <v>-22.255152</v>
      </c>
      <c r="Q112">
        <v>-1.09</v>
      </c>
      <c r="R112">
        <v>-21.050828</v>
      </c>
      <c r="S112">
        <v>-1.11</v>
      </c>
      <c r="T112">
        <v>-21.719378</v>
      </c>
    </row>
    <row r="113" spans="1:20">
      <c r="A113">
        <v>-1.14</v>
      </c>
      <c r="B113">
        <v>-29.776166</v>
      </c>
      <c r="C113">
        <v>-0.97</v>
      </c>
      <c r="D113">
        <v>-19.785784</v>
      </c>
      <c r="E113">
        <v>-0.99</v>
      </c>
      <c r="F113">
        <v>-21.07517</v>
      </c>
      <c r="G113">
        <v>-1.01</v>
      </c>
      <c r="H113">
        <v>-21.841618</v>
      </c>
      <c r="I113">
        <v>-1.02</v>
      </c>
      <c r="J113">
        <v>-20.143004</v>
      </c>
      <c r="K113">
        <v>-1.04</v>
      </c>
      <c r="L113">
        <v>-22.04837</v>
      </c>
      <c r="M113">
        <v>-1.06</v>
      </c>
      <c r="N113">
        <v>-20.182388</v>
      </c>
      <c r="O113">
        <v>-1.08</v>
      </c>
      <c r="P113">
        <v>-21.200146</v>
      </c>
      <c r="Q113">
        <v>-1.1</v>
      </c>
      <c r="R113">
        <v>-23.178696</v>
      </c>
      <c r="S113">
        <v>-1.12</v>
      </c>
      <c r="T113">
        <v>-20.599216</v>
      </c>
    </row>
    <row r="114" spans="1:20">
      <c r="A114">
        <v>-1.15</v>
      </c>
      <c r="B114">
        <v>-29.230262</v>
      </c>
      <c r="C114">
        <v>-0.98</v>
      </c>
      <c r="D114">
        <v>-21.453238</v>
      </c>
      <c r="E114">
        <v>-1</v>
      </c>
      <c r="F114">
        <v>-19.14694</v>
      </c>
      <c r="G114">
        <v>-1.02</v>
      </c>
      <c r="H114">
        <v>-21.915114</v>
      </c>
      <c r="I114">
        <v>-1.03</v>
      </c>
      <c r="J114">
        <v>-19.814116</v>
      </c>
      <c r="K114">
        <v>-1.05</v>
      </c>
      <c r="L114">
        <v>-21.87321</v>
      </c>
      <c r="M114">
        <v>-1.07</v>
      </c>
      <c r="N114">
        <v>-21.94307</v>
      </c>
      <c r="O114">
        <v>-1.09</v>
      </c>
      <c r="P114">
        <v>-20.719344</v>
      </c>
      <c r="Q114">
        <v>-1.11</v>
      </c>
      <c r="R114">
        <v>-21.57792</v>
      </c>
      <c r="S114">
        <v>-1.13</v>
      </c>
      <c r="T114">
        <v>-22.73704</v>
      </c>
    </row>
    <row r="115" spans="1:20">
      <c r="A115">
        <v>-1.16</v>
      </c>
      <c r="B115">
        <v>-30.842886</v>
      </c>
      <c r="C115">
        <v>-0.99</v>
      </c>
      <c r="D115">
        <v>-22.939476</v>
      </c>
      <c r="E115">
        <v>-1.01</v>
      </c>
      <c r="F115">
        <v>-19.54052</v>
      </c>
      <c r="G115">
        <v>-1.03</v>
      </c>
      <c r="H115">
        <v>-20.918302</v>
      </c>
      <c r="I115">
        <v>-1.04</v>
      </c>
      <c r="J115">
        <v>-20.758206</v>
      </c>
      <c r="K115">
        <v>-1.06</v>
      </c>
      <c r="L115">
        <v>-21.085866</v>
      </c>
      <c r="M115">
        <v>-1.08</v>
      </c>
      <c r="N115">
        <v>-22.589176</v>
      </c>
      <c r="O115">
        <v>-1.1</v>
      </c>
      <c r="P115">
        <v>-21.973666</v>
      </c>
      <c r="Q115">
        <v>-1.12</v>
      </c>
      <c r="R115">
        <v>-20.848646</v>
      </c>
      <c r="S115">
        <v>-1.14</v>
      </c>
      <c r="T115">
        <v>-22.430454</v>
      </c>
    </row>
    <row r="116" spans="1:20">
      <c r="A116">
        <v>-1.17</v>
      </c>
      <c r="B116">
        <v>-31.567934</v>
      </c>
      <c r="C116">
        <v>-1</v>
      </c>
      <c r="D116">
        <v>-19.34336</v>
      </c>
      <c r="E116">
        <v>-1.02</v>
      </c>
      <c r="F116">
        <v>-22.01691</v>
      </c>
      <c r="G116">
        <v>-1.04</v>
      </c>
      <c r="H116">
        <v>-20.133394</v>
      </c>
      <c r="I116">
        <v>-1.05</v>
      </c>
      <c r="J116">
        <v>-22.418574</v>
      </c>
      <c r="K116">
        <v>-1.07</v>
      </c>
      <c r="L116">
        <v>-20.294688</v>
      </c>
      <c r="M116">
        <v>-1.09</v>
      </c>
      <c r="N116">
        <v>-21.724722</v>
      </c>
      <c r="O116">
        <v>-1.11</v>
      </c>
      <c r="P116">
        <v>-22.580456</v>
      </c>
      <c r="Q116">
        <v>-1.13</v>
      </c>
      <c r="R116">
        <v>-21.48485</v>
      </c>
      <c r="S116">
        <v>-1.15</v>
      </c>
      <c r="T116">
        <v>-21.677732</v>
      </c>
    </row>
    <row r="117" spans="1:20">
      <c r="A117">
        <v>-1.18</v>
      </c>
      <c r="B117">
        <v>-30.806682</v>
      </c>
      <c r="C117">
        <v>-1.01</v>
      </c>
      <c r="D117">
        <v>-20.6007</v>
      </c>
      <c r="E117">
        <v>-1.03</v>
      </c>
      <c r="F117">
        <v>-22.048402</v>
      </c>
      <c r="G117">
        <v>-1.05</v>
      </c>
      <c r="H117">
        <v>-21.800888</v>
      </c>
      <c r="I117">
        <v>-1.06</v>
      </c>
      <c r="J117">
        <v>-21.301256</v>
      </c>
      <c r="K117">
        <v>-1.08</v>
      </c>
      <c r="L117">
        <v>-23.027146</v>
      </c>
      <c r="M117">
        <v>-1.1</v>
      </c>
      <c r="N117">
        <v>-21.114358</v>
      </c>
      <c r="O117">
        <v>-1.12</v>
      </c>
      <c r="P117">
        <v>-21.906228</v>
      </c>
      <c r="Q117">
        <v>-1.14</v>
      </c>
      <c r="R117">
        <v>-23.073488</v>
      </c>
      <c r="S117">
        <v>-1.16</v>
      </c>
      <c r="T117">
        <v>-21.279942</v>
      </c>
    </row>
    <row r="118" spans="1:20">
      <c r="A118">
        <v>-1.19</v>
      </c>
      <c r="B118">
        <v>-29.443806</v>
      </c>
      <c r="C118">
        <v>-1.02</v>
      </c>
      <c r="D118">
        <v>-21.077416</v>
      </c>
      <c r="E118">
        <v>-1.04</v>
      </c>
      <c r="F118">
        <v>-21.530286</v>
      </c>
      <c r="G118">
        <v>-1.06</v>
      </c>
      <c r="H118">
        <v>-22.518882</v>
      </c>
      <c r="I118">
        <v>-1.07</v>
      </c>
      <c r="J118">
        <v>-20.69042</v>
      </c>
      <c r="K118">
        <v>-1.09</v>
      </c>
      <c r="L118">
        <v>-23.101218</v>
      </c>
      <c r="M118">
        <v>-1.11</v>
      </c>
      <c r="N118">
        <v>-21.710096</v>
      </c>
      <c r="O118">
        <v>-1.13</v>
      </c>
      <c r="P118">
        <v>-21.015964</v>
      </c>
      <c r="Q118">
        <v>-1.15</v>
      </c>
      <c r="R118">
        <v>-22.840034</v>
      </c>
      <c r="S118">
        <v>-1.17</v>
      </c>
      <c r="T118">
        <v>-23.228916</v>
      </c>
    </row>
    <row r="119" spans="1:20">
      <c r="A119">
        <v>-1.2</v>
      </c>
      <c r="B119">
        <v>-30.498216</v>
      </c>
      <c r="C119">
        <v>-1.03</v>
      </c>
      <c r="D119">
        <v>-23.49821</v>
      </c>
      <c r="E119">
        <v>-1.05</v>
      </c>
      <c r="F119">
        <v>-21.340358</v>
      </c>
      <c r="G119">
        <v>-1.07</v>
      </c>
      <c r="H119">
        <v>-22.143552</v>
      </c>
      <c r="I119">
        <v>-1.08</v>
      </c>
      <c r="J119">
        <v>-21.489432</v>
      </c>
      <c r="K119">
        <v>-1.1</v>
      </c>
      <c r="L119">
        <v>-22.372604</v>
      </c>
      <c r="M119">
        <v>-1.12</v>
      </c>
      <c r="N119">
        <v>-23.335112</v>
      </c>
      <c r="O119">
        <v>-1.14</v>
      </c>
      <c r="P119">
        <v>-21.85701</v>
      </c>
      <c r="Q119">
        <v>-1.16</v>
      </c>
      <c r="R119">
        <v>-21.66343</v>
      </c>
      <c r="S119">
        <v>-1.18</v>
      </c>
      <c r="T119">
        <v>-23.176002</v>
      </c>
    </row>
    <row r="120" spans="1:20">
      <c r="A120">
        <v>-1.21</v>
      </c>
      <c r="B120">
        <v>-32.47006</v>
      </c>
      <c r="C120">
        <v>-1.04</v>
      </c>
      <c r="D120">
        <v>-23.735044</v>
      </c>
      <c r="E120">
        <v>-1.06</v>
      </c>
      <c r="F120">
        <v>-22.29554</v>
      </c>
      <c r="G120">
        <v>-1.08</v>
      </c>
      <c r="H120">
        <v>-21.653986</v>
      </c>
      <c r="I120">
        <v>-1.09</v>
      </c>
      <c r="J120">
        <v>-23.342708</v>
      </c>
      <c r="K120">
        <v>-1.11</v>
      </c>
      <c r="L120">
        <v>-20.56197</v>
      </c>
      <c r="M120">
        <v>-1.13</v>
      </c>
      <c r="N120">
        <v>-21.830102</v>
      </c>
      <c r="O120">
        <v>-1.15</v>
      </c>
      <c r="P120">
        <v>-23.078998</v>
      </c>
      <c r="Q120">
        <v>-1.17</v>
      </c>
      <c r="R120">
        <v>-21.628754</v>
      </c>
      <c r="S120">
        <v>-1.19</v>
      </c>
      <c r="T120">
        <v>-21.851094</v>
      </c>
    </row>
    <row r="121" spans="1:20">
      <c r="A121">
        <v>-1.22</v>
      </c>
      <c r="B121">
        <v>-30.758288</v>
      </c>
      <c r="C121">
        <v>-1.05</v>
      </c>
      <c r="D121">
        <v>-23.136926</v>
      </c>
      <c r="E121">
        <v>-1.07</v>
      </c>
      <c r="F121">
        <v>-23.829212</v>
      </c>
      <c r="G121">
        <v>-1.09</v>
      </c>
      <c r="H121">
        <v>-22.188536</v>
      </c>
      <c r="I121">
        <v>-1.1</v>
      </c>
      <c r="J121">
        <v>-22.201936</v>
      </c>
      <c r="K121">
        <v>-1.12</v>
      </c>
      <c r="L121">
        <v>-22.984356</v>
      </c>
      <c r="M121">
        <v>-1.14</v>
      </c>
      <c r="N121">
        <v>-20.822632</v>
      </c>
      <c r="O121">
        <v>-1.16</v>
      </c>
      <c r="P121">
        <v>-22.609456</v>
      </c>
      <c r="Q121">
        <v>-1.18</v>
      </c>
      <c r="R121">
        <v>-22.798444</v>
      </c>
      <c r="S121">
        <v>-1.2</v>
      </c>
      <c r="T121">
        <v>-21.753018</v>
      </c>
    </row>
    <row r="122" spans="1:20">
      <c r="A122">
        <v>-1.23</v>
      </c>
      <c r="B122">
        <v>-30.243928</v>
      </c>
      <c r="C122">
        <v>-1.06</v>
      </c>
      <c r="D122">
        <v>-22.152124</v>
      </c>
      <c r="E122">
        <v>-1.08</v>
      </c>
      <c r="F122">
        <v>-22.810606</v>
      </c>
      <c r="G122">
        <v>-1.1</v>
      </c>
      <c r="H122">
        <v>-23.873748</v>
      </c>
      <c r="I122">
        <v>-1.11</v>
      </c>
      <c r="J122">
        <v>-21.158448</v>
      </c>
      <c r="K122">
        <v>-1.13</v>
      </c>
      <c r="L122">
        <v>-22.43268</v>
      </c>
      <c r="M122">
        <v>-1.15</v>
      </c>
      <c r="N122">
        <v>-22.117456</v>
      </c>
      <c r="O122">
        <v>-1.17</v>
      </c>
      <c r="P122">
        <v>-21.901502</v>
      </c>
      <c r="Q122">
        <v>-1.19</v>
      </c>
      <c r="R122">
        <v>-22.244814</v>
      </c>
      <c r="S122">
        <v>-1.21</v>
      </c>
      <c r="T122">
        <v>-23.34647</v>
      </c>
    </row>
    <row r="123" spans="1:20">
      <c r="A123">
        <v>-1.24</v>
      </c>
      <c r="B123">
        <v>-31.118826</v>
      </c>
      <c r="C123">
        <v>-1.07</v>
      </c>
      <c r="D123">
        <v>-24.349916</v>
      </c>
      <c r="E123">
        <v>-1.09</v>
      </c>
      <c r="F123">
        <v>-21.636264</v>
      </c>
      <c r="G123">
        <v>-1.11</v>
      </c>
      <c r="H123">
        <v>-22.927952</v>
      </c>
      <c r="I123">
        <v>-1.12</v>
      </c>
      <c r="J123">
        <v>-21.635542</v>
      </c>
      <c r="K123">
        <v>-1.14</v>
      </c>
      <c r="L123">
        <v>-21.726184</v>
      </c>
      <c r="M123">
        <v>-1.16</v>
      </c>
      <c r="N123">
        <v>-23.578214</v>
      </c>
      <c r="O123">
        <v>-1.18</v>
      </c>
      <c r="P123">
        <v>-21.443768</v>
      </c>
      <c r="Q123">
        <v>-1.2</v>
      </c>
      <c r="R123">
        <v>-22.613284</v>
      </c>
      <c r="S123">
        <v>-1.22</v>
      </c>
      <c r="T123">
        <v>-24.655044</v>
      </c>
    </row>
    <row r="124" spans="1:20">
      <c r="A124">
        <v>-1.25</v>
      </c>
      <c r="B124">
        <v>-30.904992</v>
      </c>
      <c r="C124">
        <v>-1.08</v>
      </c>
      <c r="D124">
        <v>-23.935584</v>
      </c>
      <c r="E124">
        <v>-1.1</v>
      </c>
      <c r="F124">
        <v>-23.433132</v>
      </c>
      <c r="G124">
        <v>-1.12</v>
      </c>
      <c r="H124">
        <v>-21.974744</v>
      </c>
      <c r="I124">
        <v>-1.13</v>
      </c>
      <c r="J124">
        <v>-23.11917</v>
      </c>
      <c r="K124">
        <v>-1.15</v>
      </c>
      <c r="L124">
        <v>-21.337906</v>
      </c>
      <c r="M124">
        <v>-1.17</v>
      </c>
      <c r="N124">
        <v>-22.219052</v>
      </c>
      <c r="O124">
        <v>-1.19</v>
      </c>
      <c r="P124">
        <v>-23.507218</v>
      </c>
      <c r="Q124">
        <v>-1.21</v>
      </c>
      <c r="R124">
        <v>-22.484548</v>
      </c>
      <c r="S124">
        <v>-1.23</v>
      </c>
      <c r="T124">
        <v>-23.51867</v>
      </c>
    </row>
    <row r="125" spans="1:20">
      <c r="A125">
        <v>-1.26</v>
      </c>
      <c r="B125">
        <v>-32.621148</v>
      </c>
      <c r="C125">
        <v>-1.09</v>
      </c>
      <c r="D125">
        <v>-23.085284</v>
      </c>
      <c r="E125">
        <v>-1.11</v>
      </c>
      <c r="F125">
        <v>-23.725256</v>
      </c>
      <c r="G125">
        <v>-1.13</v>
      </c>
      <c r="H125">
        <v>-22.100574</v>
      </c>
      <c r="I125">
        <v>-1.14</v>
      </c>
      <c r="J125">
        <v>-23.336732</v>
      </c>
      <c r="K125">
        <v>-1.16</v>
      </c>
      <c r="L125">
        <v>-22.62168</v>
      </c>
      <c r="M125">
        <v>-1.18</v>
      </c>
      <c r="N125">
        <v>-21.958314</v>
      </c>
      <c r="O125">
        <v>-1.2</v>
      </c>
      <c r="P125">
        <v>-23.475106</v>
      </c>
      <c r="Q125">
        <v>-1.22</v>
      </c>
      <c r="R125">
        <v>-24.294682</v>
      </c>
      <c r="S125">
        <v>-1.24</v>
      </c>
      <c r="T125">
        <v>-22.979726</v>
      </c>
    </row>
    <row r="126" spans="1:20">
      <c r="A126">
        <v>-1.27</v>
      </c>
      <c r="B126">
        <v>-31.498212</v>
      </c>
      <c r="C126">
        <v>-1.1</v>
      </c>
      <c r="D126">
        <v>-22.620176</v>
      </c>
      <c r="E126">
        <v>-1.12</v>
      </c>
      <c r="F126">
        <v>-22.912624</v>
      </c>
      <c r="G126">
        <v>-1.14</v>
      </c>
      <c r="H126">
        <v>-23.46256</v>
      </c>
      <c r="I126">
        <v>-1.15</v>
      </c>
      <c r="J126">
        <v>-21.81301</v>
      </c>
      <c r="K126">
        <v>-1.17</v>
      </c>
      <c r="L126">
        <v>-24.143688</v>
      </c>
      <c r="M126">
        <v>-1.19</v>
      </c>
      <c r="N126">
        <v>-21.963844</v>
      </c>
      <c r="O126">
        <v>-1.21</v>
      </c>
      <c r="P126">
        <v>-23.204456</v>
      </c>
      <c r="Q126">
        <v>-1.23</v>
      </c>
      <c r="R126">
        <v>-24.800844</v>
      </c>
      <c r="S126">
        <v>-1.25</v>
      </c>
      <c r="T126">
        <v>-23.506552</v>
      </c>
    </row>
    <row r="127" spans="1:20">
      <c r="A127">
        <v>-1.28</v>
      </c>
      <c r="B127">
        <v>-31.82784</v>
      </c>
      <c r="C127">
        <v>-1.11</v>
      </c>
      <c r="D127">
        <v>-24.113422</v>
      </c>
      <c r="E127">
        <v>-1.13</v>
      </c>
      <c r="F127">
        <v>-21.815234</v>
      </c>
      <c r="G127">
        <v>-1.15</v>
      </c>
      <c r="H127">
        <v>-22.533246</v>
      </c>
      <c r="I127">
        <v>-1.16</v>
      </c>
      <c r="J127">
        <v>-21.582506</v>
      </c>
      <c r="K127">
        <v>-1.18</v>
      </c>
      <c r="L127">
        <v>-22.781308</v>
      </c>
      <c r="M127">
        <v>-1.2</v>
      </c>
      <c r="N127">
        <v>-23.589154</v>
      </c>
      <c r="O127">
        <v>-1.22</v>
      </c>
      <c r="P127">
        <v>-22.889132</v>
      </c>
      <c r="Q127">
        <v>-1.24</v>
      </c>
      <c r="R127">
        <v>-24.311442</v>
      </c>
      <c r="S127">
        <v>-1.26</v>
      </c>
      <c r="T127">
        <v>-25.458806</v>
      </c>
    </row>
    <row r="128" spans="1:20">
      <c r="A128">
        <v>-1.29</v>
      </c>
      <c r="B128">
        <v>-34.99921</v>
      </c>
      <c r="C128">
        <v>-1.12</v>
      </c>
      <c r="D128">
        <v>-24.898814</v>
      </c>
      <c r="E128">
        <v>-1.14</v>
      </c>
      <c r="F128">
        <v>-22.072482</v>
      </c>
      <c r="G128">
        <v>-1.16</v>
      </c>
      <c r="H128">
        <v>-21.979472</v>
      </c>
      <c r="I128">
        <v>-1.17</v>
      </c>
      <c r="J128">
        <v>-24.49747</v>
      </c>
      <c r="K128">
        <v>-1.19</v>
      </c>
      <c r="L128">
        <v>-22.303648</v>
      </c>
      <c r="M128">
        <v>-1.21</v>
      </c>
      <c r="N128">
        <v>-23.86291</v>
      </c>
      <c r="O128">
        <v>-1.23</v>
      </c>
      <c r="P128">
        <v>-24.998528</v>
      </c>
      <c r="Q128">
        <v>-1.25</v>
      </c>
      <c r="R128">
        <v>-23.525998</v>
      </c>
      <c r="S128">
        <v>-1.27</v>
      </c>
      <c r="T128">
        <v>-25.071656</v>
      </c>
    </row>
    <row r="129" spans="1:20">
      <c r="A129">
        <v>-1.3</v>
      </c>
      <c r="B129">
        <v>-34.86083</v>
      </c>
      <c r="C129">
        <v>-1.13</v>
      </c>
      <c r="D129">
        <v>-23.965958</v>
      </c>
      <c r="E129">
        <v>-1.15</v>
      </c>
      <c r="F129">
        <v>-24.553688</v>
      </c>
      <c r="G129">
        <v>-1.17</v>
      </c>
      <c r="H129">
        <v>-21.982846</v>
      </c>
      <c r="I129">
        <v>-1.18</v>
      </c>
      <c r="J129">
        <v>-24.16436</v>
      </c>
      <c r="K129">
        <v>-1.2</v>
      </c>
      <c r="L129">
        <v>-22.587994</v>
      </c>
      <c r="M129">
        <v>-1.22</v>
      </c>
      <c r="N129">
        <v>-22.824562</v>
      </c>
      <c r="O129">
        <v>-1.24</v>
      </c>
      <c r="P129">
        <v>-24.622292</v>
      </c>
      <c r="Q129">
        <v>-1.26</v>
      </c>
      <c r="R129">
        <v>-24.708932</v>
      </c>
      <c r="S129">
        <v>-1.28</v>
      </c>
      <c r="T129">
        <v>-24.38548</v>
      </c>
    </row>
    <row r="130" spans="1:20">
      <c r="A130">
        <v>-1.31</v>
      </c>
      <c r="B130">
        <v>-33.667096</v>
      </c>
      <c r="C130">
        <v>-1.14</v>
      </c>
      <c r="D130">
        <v>-22.62334</v>
      </c>
      <c r="E130">
        <v>-1.16</v>
      </c>
      <c r="F130">
        <v>-23.274556</v>
      </c>
      <c r="G130">
        <v>-1.18</v>
      </c>
      <c r="H130">
        <v>-24.064218</v>
      </c>
      <c r="I130">
        <v>-1.19</v>
      </c>
      <c r="J130">
        <v>-22.481572</v>
      </c>
      <c r="K130">
        <v>-1.21</v>
      </c>
      <c r="L130">
        <v>-24.842666</v>
      </c>
      <c r="M130">
        <v>-1.23</v>
      </c>
      <c r="N130">
        <v>-23.20929</v>
      </c>
      <c r="O130">
        <v>-1.25</v>
      </c>
      <c r="P130">
        <v>-23.103056</v>
      </c>
      <c r="Q130">
        <v>-1.27</v>
      </c>
      <c r="R130">
        <v>-25.941686</v>
      </c>
      <c r="S130">
        <v>-1.29</v>
      </c>
      <c r="T130">
        <v>-24.77833</v>
      </c>
    </row>
    <row r="131" spans="1:20">
      <c r="A131">
        <v>-1.32</v>
      </c>
      <c r="B131">
        <v>-34.301412</v>
      </c>
      <c r="C131">
        <v>-1.15</v>
      </c>
      <c r="D131">
        <v>-23.442076</v>
      </c>
      <c r="E131">
        <v>-1.17</v>
      </c>
      <c r="F131">
        <v>-22.70907</v>
      </c>
      <c r="G131">
        <v>-1.19</v>
      </c>
      <c r="H131">
        <v>-24.055818</v>
      </c>
      <c r="I131">
        <v>-1.2</v>
      </c>
      <c r="J131">
        <v>-22.283776</v>
      </c>
      <c r="K131">
        <v>-1.22</v>
      </c>
      <c r="L131">
        <v>-23.34007</v>
      </c>
      <c r="M131">
        <v>-1.24</v>
      </c>
      <c r="N131">
        <v>-26.047122</v>
      </c>
      <c r="O131">
        <v>-1.26</v>
      </c>
      <c r="P131">
        <v>-23.617166</v>
      </c>
      <c r="Q131">
        <v>-1.28</v>
      </c>
      <c r="R131">
        <v>-25.32053</v>
      </c>
      <c r="S131">
        <v>-1.3</v>
      </c>
      <c r="T131">
        <v>-28.011148</v>
      </c>
    </row>
    <row r="132" spans="1:20">
      <c r="A132">
        <v>-1.33</v>
      </c>
      <c r="B132">
        <v>-36.823734</v>
      </c>
      <c r="C132">
        <v>-1.16</v>
      </c>
      <c r="D132">
        <v>-24.790188</v>
      </c>
      <c r="E132">
        <v>-1.18</v>
      </c>
      <c r="F132">
        <v>-23.234754</v>
      </c>
      <c r="G132">
        <v>-1.2</v>
      </c>
      <c r="H132">
        <v>-22.941946</v>
      </c>
      <c r="I132">
        <v>-1.21</v>
      </c>
      <c r="J132">
        <v>-24.54617</v>
      </c>
      <c r="K132">
        <v>-1.23</v>
      </c>
      <c r="L132">
        <v>-23.52093</v>
      </c>
      <c r="M132">
        <v>-1.25</v>
      </c>
      <c r="N132">
        <v>-25.015494</v>
      </c>
      <c r="O132">
        <v>-1.27</v>
      </c>
      <c r="P132">
        <v>-24.910654</v>
      </c>
      <c r="Q132">
        <v>-1.29</v>
      </c>
      <c r="R132">
        <v>-24.586586</v>
      </c>
      <c r="S132">
        <v>-1.31</v>
      </c>
      <c r="T132">
        <v>-27.801756</v>
      </c>
    </row>
    <row r="133" spans="1:20">
      <c r="A133">
        <v>-1.34</v>
      </c>
      <c r="B133">
        <v>-37.161588</v>
      </c>
      <c r="C133">
        <v>-1.17</v>
      </c>
      <c r="D133">
        <v>-23.612594</v>
      </c>
      <c r="E133">
        <v>-1.19</v>
      </c>
      <c r="F133">
        <v>-25.22634</v>
      </c>
      <c r="G133">
        <v>-1.21</v>
      </c>
      <c r="H133">
        <v>-22.617836</v>
      </c>
      <c r="I133">
        <v>-1.22</v>
      </c>
      <c r="J133">
        <v>-24.68695</v>
      </c>
      <c r="K133">
        <v>-1.24</v>
      </c>
      <c r="L133">
        <v>-23.4675</v>
      </c>
      <c r="M133">
        <v>-1.26</v>
      </c>
      <c r="N133">
        <v>-24.237</v>
      </c>
      <c r="O133">
        <v>-1.28</v>
      </c>
      <c r="P133">
        <v>-26.134624</v>
      </c>
      <c r="Q133">
        <v>-1.3</v>
      </c>
      <c r="R133">
        <v>-25.775586</v>
      </c>
      <c r="S133">
        <v>-1.32</v>
      </c>
      <c r="T133">
        <v>-27.034084</v>
      </c>
    </row>
    <row r="134" spans="1:20">
      <c r="A134">
        <v>-1.35</v>
      </c>
      <c r="B134">
        <v>-37.32271</v>
      </c>
      <c r="C134">
        <v>-1.18</v>
      </c>
      <c r="D134">
        <v>-23.759998</v>
      </c>
      <c r="E134">
        <v>-1.2</v>
      </c>
      <c r="F134">
        <v>-24.092838</v>
      </c>
      <c r="G134">
        <v>-1.22</v>
      </c>
      <c r="H134">
        <v>-24.87937</v>
      </c>
      <c r="I134">
        <v>-1.23</v>
      </c>
      <c r="J134">
        <v>-23.069454</v>
      </c>
      <c r="K134">
        <v>-1.25</v>
      </c>
      <c r="L134">
        <v>-25.714686</v>
      </c>
      <c r="M134">
        <v>-1.27</v>
      </c>
      <c r="N134">
        <v>-23.943612</v>
      </c>
      <c r="O134">
        <v>-1.29</v>
      </c>
      <c r="P134">
        <v>-25.636106</v>
      </c>
      <c r="Q134">
        <v>-1.31</v>
      </c>
      <c r="R134">
        <v>-29.120022</v>
      </c>
      <c r="S134">
        <v>-1.33</v>
      </c>
      <c r="T134">
        <v>-27.648442</v>
      </c>
    </row>
    <row r="135" spans="1:20">
      <c r="A135">
        <v>-1.36</v>
      </c>
      <c r="B135">
        <v>-37.500334</v>
      </c>
      <c r="C135">
        <v>-1.19</v>
      </c>
      <c r="D135">
        <v>-24.235528</v>
      </c>
      <c r="E135">
        <v>-1.21</v>
      </c>
      <c r="F135">
        <v>-23.388206</v>
      </c>
      <c r="G135">
        <v>-1.23</v>
      </c>
      <c r="H135">
        <v>-24.986356</v>
      </c>
      <c r="I135">
        <v>-1.24</v>
      </c>
      <c r="J135">
        <v>-23.906024</v>
      </c>
      <c r="K135">
        <v>-1.26</v>
      </c>
      <c r="L135">
        <v>-25.384846</v>
      </c>
      <c r="M135">
        <v>-1.28</v>
      </c>
      <c r="N135">
        <v>-25.761082</v>
      </c>
      <c r="O135">
        <v>-1.3</v>
      </c>
      <c r="P135">
        <v>-25.818052</v>
      </c>
      <c r="Q135">
        <v>-1.32</v>
      </c>
      <c r="R135">
        <v>-28.085278</v>
      </c>
      <c r="S135">
        <v>-1.34</v>
      </c>
      <c r="T135">
        <v>-30.226806</v>
      </c>
    </row>
    <row r="136" spans="1:20">
      <c r="A136">
        <v>-1.37</v>
      </c>
      <c r="B136">
        <v>-40.856802</v>
      </c>
      <c r="C136">
        <v>-1.2</v>
      </c>
      <c r="D136">
        <v>-26.207828</v>
      </c>
      <c r="E136">
        <v>-1.22</v>
      </c>
      <c r="F136">
        <v>-23.455256</v>
      </c>
      <c r="G136">
        <v>-1.24</v>
      </c>
      <c r="H136">
        <v>-24.497978</v>
      </c>
      <c r="I136">
        <v>-1.25</v>
      </c>
      <c r="J136">
        <v>-23.93142</v>
      </c>
      <c r="K136">
        <v>-1.27</v>
      </c>
      <c r="L136">
        <v>-25.001428</v>
      </c>
      <c r="M136">
        <v>-1.29</v>
      </c>
      <c r="N136">
        <v>-26.534574</v>
      </c>
      <c r="O136">
        <v>-1.31</v>
      </c>
      <c r="P136">
        <v>-27.047962</v>
      </c>
      <c r="Q136">
        <v>-1.33</v>
      </c>
      <c r="R136">
        <v>-27.699294</v>
      </c>
      <c r="S136">
        <v>-1.35</v>
      </c>
      <c r="T136">
        <v>-30.919018</v>
      </c>
    </row>
    <row r="137" spans="1:20">
      <c r="A137">
        <v>-1.38</v>
      </c>
      <c r="B137">
        <v>-42.508238</v>
      </c>
      <c r="C137">
        <v>-1.21</v>
      </c>
      <c r="D137">
        <v>-25.341948</v>
      </c>
      <c r="E137">
        <v>-1.23</v>
      </c>
      <c r="F137">
        <v>-25.316154</v>
      </c>
      <c r="G137">
        <v>-1.25</v>
      </c>
      <c r="H137">
        <v>-23.398772</v>
      </c>
      <c r="I137">
        <v>-1.26</v>
      </c>
      <c r="J137">
        <v>-26.35485</v>
      </c>
      <c r="K137">
        <v>-1.28</v>
      </c>
      <c r="L137">
        <v>-24.800158</v>
      </c>
      <c r="M137">
        <v>-1.3</v>
      </c>
      <c r="N137">
        <v>-26.266776</v>
      </c>
      <c r="O137">
        <v>-1.32</v>
      </c>
      <c r="P137">
        <v>-29.305158</v>
      </c>
      <c r="Q137">
        <v>-1.34</v>
      </c>
      <c r="R137">
        <v>-28.574434</v>
      </c>
      <c r="S137">
        <v>-1.36</v>
      </c>
      <c r="T137">
        <v>-31.042756</v>
      </c>
    </row>
    <row r="138" spans="1:20">
      <c r="A138">
        <v>-1.39</v>
      </c>
      <c r="B138">
        <v>-42.676848</v>
      </c>
      <c r="C138">
        <v>-1.22</v>
      </c>
      <c r="D138">
        <v>-24.207794</v>
      </c>
      <c r="E138">
        <v>-1.24</v>
      </c>
      <c r="F138">
        <v>-25.893562</v>
      </c>
      <c r="G138">
        <v>-1.26</v>
      </c>
      <c r="H138">
        <v>-26.14068</v>
      </c>
      <c r="I138">
        <v>-1.27</v>
      </c>
      <c r="J138">
        <v>-26.003962</v>
      </c>
      <c r="K138">
        <v>-1.29</v>
      </c>
      <c r="L138">
        <v>-27.115614</v>
      </c>
      <c r="M138">
        <v>-1.31</v>
      </c>
      <c r="N138">
        <v>-26.493842</v>
      </c>
      <c r="O138">
        <v>-1.33</v>
      </c>
      <c r="P138">
        <v>-28.872894</v>
      </c>
      <c r="Q138">
        <v>-1.35</v>
      </c>
      <c r="R138">
        <v>-31.609896</v>
      </c>
      <c r="S138">
        <v>-1.37</v>
      </c>
      <c r="T138">
        <v>-31.617242</v>
      </c>
    </row>
    <row r="139" spans="1:20">
      <c r="A139">
        <v>-1.4</v>
      </c>
      <c r="B139">
        <v>-41.132992</v>
      </c>
      <c r="C139">
        <v>-1.23</v>
      </c>
      <c r="D139">
        <v>-25.201904</v>
      </c>
      <c r="E139">
        <v>-1.25</v>
      </c>
      <c r="F139">
        <v>-24.362652</v>
      </c>
      <c r="G139">
        <v>-1.27</v>
      </c>
      <c r="H139">
        <v>-26.830226</v>
      </c>
      <c r="I139">
        <v>-1.28</v>
      </c>
      <c r="J139">
        <v>-24.947348</v>
      </c>
      <c r="K139">
        <v>-1.3</v>
      </c>
      <c r="L139">
        <v>-27.665968</v>
      </c>
      <c r="M139">
        <v>-1.32</v>
      </c>
      <c r="N139">
        <v>-28.694926</v>
      </c>
      <c r="O139">
        <v>-1.34</v>
      </c>
      <c r="P139">
        <v>-28.748022</v>
      </c>
      <c r="Q139">
        <v>-1.36</v>
      </c>
      <c r="R139">
        <v>-32.245248</v>
      </c>
      <c r="S139">
        <v>-1.38</v>
      </c>
      <c r="T139">
        <v>-34.799388</v>
      </c>
    </row>
    <row r="140" spans="1:20">
      <c r="A140">
        <v>-1.39</v>
      </c>
      <c r="B140">
        <v>-34.345578</v>
      </c>
      <c r="C140">
        <v>-1.24</v>
      </c>
      <c r="D140">
        <v>-27.201644</v>
      </c>
      <c r="E140">
        <v>-1.26</v>
      </c>
      <c r="F140">
        <v>-24.285862</v>
      </c>
      <c r="G140">
        <v>-1.28</v>
      </c>
      <c r="H140">
        <v>-26.269012</v>
      </c>
      <c r="I140">
        <v>-1.29</v>
      </c>
      <c r="J140">
        <v>-26.181148</v>
      </c>
      <c r="K140">
        <v>-1.31</v>
      </c>
      <c r="L140">
        <v>-27.211848</v>
      </c>
      <c r="M140">
        <v>-1.33</v>
      </c>
      <c r="N140">
        <v>-29.901618</v>
      </c>
      <c r="O140">
        <v>-1.35</v>
      </c>
      <c r="P140">
        <v>-29.516372</v>
      </c>
      <c r="Q140">
        <v>-1.37</v>
      </c>
      <c r="R140">
        <v>-32.15295200000001</v>
      </c>
      <c r="S140">
        <v>-1.39</v>
      </c>
      <c r="T140">
        <v>-37.007876</v>
      </c>
    </row>
    <row r="141" spans="1:20">
      <c r="A141">
        <v>-1.38</v>
      </c>
      <c r="B141">
        <v>-30.297086</v>
      </c>
      <c r="C141">
        <v>-1.25</v>
      </c>
      <c r="D141">
        <v>-25.421536</v>
      </c>
      <c r="E141">
        <v>-1.27</v>
      </c>
      <c r="F141">
        <v>-26.795056</v>
      </c>
      <c r="G141">
        <v>-1.29</v>
      </c>
      <c r="H141">
        <v>-26.26834</v>
      </c>
      <c r="I141">
        <v>-1.3</v>
      </c>
      <c r="J141">
        <v>-28.48892</v>
      </c>
      <c r="K141">
        <v>-1.32</v>
      </c>
      <c r="L141">
        <v>-26.74972</v>
      </c>
      <c r="M141">
        <v>-1.34</v>
      </c>
      <c r="N141">
        <v>-29.416366</v>
      </c>
      <c r="O141">
        <v>-1.36</v>
      </c>
      <c r="P141">
        <v>-32.759156</v>
      </c>
      <c r="Q141">
        <v>-1.38</v>
      </c>
      <c r="R141">
        <v>-32.726794</v>
      </c>
      <c r="S141">
        <v>-1.4</v>
      </c>
      <c r="T141">
        <v>-34.675992</v>
      </c>
    </row>
    <row r="142" spans="1:20">
      <c r="A142">
        <v>-1.37</v>
      </c>
      <c r="B142">
        <v>-26.456278</v>
      </c>
      <c r="C142">
        <v>-1.26</v>
      </c>
      <c r="D142">
        <v>-25.677628</v>
      </c>
      <c r="E142">
        <v>-1.28</v>
      </c>
      <c r="F142">
        <v>-27.549288</v>
      </c>
      <c r="G142">
        <v>-1.3</v>
      </c>
      <c r="H142">
        <v>-27.29498</v>
      </c>
      <c r="I142">
        <v>-1.31</v>
      </c>
      <c r="J142">
        <v>-27.664156</v>
      </c>
      <c r="K142">
        <v>-1.33</v>
      </c>
      <c r="L142">
        <v>-29.285026</v>
      </c>
      <c r="M142">
        <v>-1.35</v>
      </c>
      <c r="N142">
        <v>-29.686958</v>
      </c>
      <c r="O142">
        <v>-1.37</v>
      </c>
      <c r="P142">
        <v>-33.49256</v>
      </c>
      <c r="Q142">
        <v>-1.39</v>
      </c>
      <c r="R142">
        <v>-37.04875</v>
      </c>
      <c r="S142">
        <v>-1.39</v>
      </c>
      <c r="T142">
        <v>-26.333198</v>
      </c>
    </row>
    <row r="143" spans="1:20">
      <c r="A143">
        <v>-1.36</v>
      </c>
      <c r="B143">
        <v>-21.259714</v>
      </c>
      <c r="C143">
        <v>-1.27</v>
      </c>
      <c r="D143">
        <v>-25.73953</v>
      </c>
      <c r="E143">
        <v>-1.29</v>
      </c>
      <c r="F143">
        <v>-27.019156</v>
      </c>
      <c r="G143">
        <v>-1.31</v>
      </c>
      <c r="H143">
        <v>-28.716124</v>
      </c>
      <c r="I143">
        <v>-1.32</v>
      </c>
      <c r="J143">
        <v>-27.322924</v>
      </c>
      <c r="K143">
        <v>-1.34</v>
      </c>
      <c r="L143">
        <v>-31.070724</v>
      </c>
      <c r="M143">
        <v>-1.36</v>
      </c>
      <c r="N143">
        <v>-31.975038</v>
      </c>
      <c r="O143">
        <v>-1.38</v>
      </c>
      <c r="P143">
        <v>-33.395552</v>
      </c>
      <c r="Q143">
        <v>-1.4</v>
      </c>
      <c r="R143">
        <v>-35.885488</v>
      </c>
      <c r="S143">
        <v>-1.38</v>
      </c>
      <c r="T143">
        <v>-23.458138</v>
      </c>
    </row>
    <row r="144" spans="1:20">
      <c r="A144">
        <v>-1.35</v>
      </c>
      <c r="B144">
        <v>-20.56217</v>
      </c>
      <c r="C144">
        <v>-1.28</v>
      </c>
      <c r="D144">
        <v>-28.472148</v>
      </c>
      <c r="E144">
        <v>-1.3</v>
      </c>
      <c r="F144">
        <v>-26.431694</v>
      </c>
      <c r="G144">
        <v>-1.32</v>
      </c>
      <c r="H144">
        <v>-28.358954</v>
      </c>
      <c r="I144">
        <v>-1.33</v>
      </c>
      <c r="J144">
        <v>-28.512722</v>
      </c>
      <c r="K144">
        <v>-1.35</v>
      </c>
      <c r="L144">
        <v>-30.580944</v>
      </c>
      <c r="M144">
        <v>-1.37</v>
      </c>
      <c r="N144">
        <v>-34.629798</v>
      </c>
      <c r="O144">
        <v>-1.39</v>
      </c>
      <c r="P144">
        <v>-34.645952</v>
      </c>
      <c r="Q144">
        <v>-1.39</v>
      </c>
      <c r="R144">
        <v>-26.018188</v>
      </c>
      <c r="S144">
        <v>-1.37</v>
      </c>
      <c r="T144">
        <v>-21.788146</v>
      </c>
    </row>
    <row r="145" spans="1:20">
      <c r="A145">
        <v>-1.34</v>
      </c>
      <c r="B145">
        <v>-19.981828</v>
      </c>
      <c r="C145">
        <v>-1.29</v>
      </c>
      <c r="D145">
        <v>-29.2311</v>
      </c>
      <c r="E145">
        <v>-1.31</v>
      </c>
      <c r="F145">
        <v>-28.360648</v>
      </c>
      <c r="G145">
        <v>-1.33</v>
      </c>
      <c r="H145">
        <v>-28.740488</v>
      </c>
      <c r="I145">
        <v>-1.34</v>
      </c>
      <c r="J145">
        <v>-31.541566</v>
      </c>
      <c r="K145">
        <v>-1.36</v>
      </c>
      <c r="L145">
        <v>-30.430336</v>
      </c>
      <c r="M145">
        <v>-1.38</v>
      </c>
      <c r="N145">
        <v>-34.141388</v>
      </c>
      <c r="O145">
        <v>-1.4</v>
      </c>
      <c r="P145">
        <v>-36.295352</v>
      </c>
      <c r="Q145">
        <v>-1.38</v>
      </c>
      <c r="R145">
        <v>-22.769714</v>
      </c>
      <c r="S145">
        <v>-1.36</v>
      </c>
      <c r="T145">
        <v>-18.320382</v>
      </c>
    </row>
    <row r="146" spans="1:20">
      <c r="A146">
        <v>-1.33</v>
      </c>
      <c r="B146">
        <v>-19.568864</v>
      </c>
      <c r="C146">
        <v>-1.3</v>
      </c>
      <c r="D146">
        <v>-28.643562</v>
      </c>
      <c r="E146">
        <v>-1.32</v>
      </c>
      <c r="F146">
        <v>-30.425028</v>
      </c>
      <c r="G146">
        <v>-1.34</v>
      </c>
      <c r="H146">
        <v>-29.868052</v>
      </c>
      <c r="I146">
        <v>-1.35</v>
      </c>
      <c r="J146">
        <v>-32.32116600000001</v>
      </c>
      <c r="K146">
        <v>-1.37</v>
      </c>
      <c r="L146">
        <v>-32.97759</v>
      </c>
      <c r="M146">
        <v>-1.39</v>
      </c>
      <c r="N146">
        <v>-34.932586</v>
      </c>
      <c r="O146">
        <v>-1.39</v>
      </c>
      <c r="P146">
        <v>-28.516794</v>
      </c>
      <c r="Q146">
        <v>-1.37</v>
      </c>
      <c r="R146">
        <v>-21.909508</v>
      </c>
      <c r="S146">
        <v>-1.35</v>
      </c>
      <c r="T146">
        <v>-14.454408</v>
      </c>
    </row>
    <row r="147" spans="1:20">
      <c r="A147">
        <v>-1.32</v>
      </c>
      <c r="B147">
        <v>-15.379026</v>
      </c>
      <c r="C147">
        <v>-1.31</v>
      </c>
      <c r="D147">
        <v>-27.838774</v>
      </c>
      <c r="E147">
        <v>-1.33</v>
      </c>
      <c r="F147">
        <v>-29.330176</v>
      </c>
      <c r="G147">
        <v>-1.35</v>
      </c>
      <c r="H147">
        <v>-32.8085</v>
      </c>
      <c r="I147">
        <v>-1.36</v>
      </c>
      <c r="J147">
        <v>-31.95475800000001</v>
      </c>
      <c r="K147">
        <v>-1.38</v>
      </c>
      <c r="L147">
        <v>-35.379682</v>
      </c>
      <c r="M147">
        <v>-1.4</v>
      </c>
      <c r="N147">
        <v>-34.686518</v>
      </c>
      <c r="O147">
        <v>-1.38</v>
      </c>
      <c r="P147">
        <v>-22.415556</v>
      </c>
      <c r="Q147">
        <v>-1.36</v>
      </c>
      <c r="R147">
        <v>-19.57181</v>
      </c>
      <c r="S147">
        <v>-1.34</v>
      </c>
      <c r="T147">
        <v>-15.069214</v>
      </c>
    </row>
    <row r="148" spans="1:20">
      <c r="A148">
        <v>-1.31</v>
      </c>
      <c r="B148">
        <v>-15.932308</v>
      </c>
      <c r="C148">
        <v>-1.32</v>
      </c>
      <c r="D148">
        <v>-30.082736</v>
      </c>
      <c r="E148">
        <v>-1.34</v>
      </c>
      <c r="F148">
        <v>-29.893438</v>
      </c>
      <c r="G148">
        <v>-1.36</v>
      </c>
      <c r="H148">
        <v>-33.718178</v>
      </c>
      <c r="I148">
        <v>-1.37</v>
      </c>
      <c r="J148">
        <v>-32.906212</v>
      </c>
      <c r="K148">
        <v>-1.39</v>
      </c>
      <c r="L148">
        <v>-36.343616</v>
      </c>
      <c r="M148">
        <v>-1.39</v>
      </c>
      <c r="N148">
        <v>-28.192166</v>
      </c>
      <c r="O148">
        <v>-1.37</v>
      </c>
      <c r="P148">
        <v>-21.445098</v>
      </c>
      <c r="Q148">
        <v>-1.35</v>
      </c>
      <c r="R148">
        <v>-16.375412</v>
      </c>
      <c r="S148">
        <v>-1.33</v>
      </c>
      <c r="T148">
        <v>-14.54138</v>
      </c>
    </row>
    <row r="149" spans="1:20">
      <c r="A149">
        <v>-1.3</v>
      </c>
      <c r="B149">
        <v>-15.476004</v>
      </c>
      <c r="C149">
        <v>-1.33</v>
      </c>
      <c r="D149">
        <v>-31.489008</v>
      </c>
      <c r="E149">
        <v>-1.35</v>
      </c>
      <c r="F149">
        <v>-31.555762</v>
      </c>
      <c r="G149">
        <v>-1.37</v>
      </c>
      <c r="H149">
        <v>-33.24354</v>
      </c>
      <c r="I149">
        <v>-1.38</v>
      </c>
      <c r="J149">
        <v>-36.315652</v>
      </c>
      <c r="K149">
        <v>-1.4</v>
      </c>
      <c r="L149">
        <v>-34.491276</v>
      </c>
      <c r="M149">
        <v>-1.38</v>
      </c>
      <c r="N149">
        <v>-24.785444</v>
      </c>
      <c r="O149">
        <v>-1.36</v>
      </c>
      <c r="P149">
        <v>-19.256714</v>
      </c>
      <c r="Q149">
        <v>-1.34</v>
      </c>
      <c r="R149">
        <v>-14.130698</v>
      </c>
      <c r="S149">
        <v>-1.32</v>
      </c>
      <c r="T149">
        <v>-13.201198</v>
      </c>
    </row>
    <row r="150" spans="1:20">
      <c r="A150">
        <v>-1.29</v>
      </c>
      <c r="B150">
        <v>-14.444958</v>
      </c>
      <c r="C150">
        <v>-1.34</v>
      </c>
      <c r="D150">
        <v>-31.342502</v>
      </c>
      <c r="E150">
        <v>-1.36</v>
      </c>
      <c r="F150">
        <v>-35.00579</v>
      </c>
      <c r="G150">
        <v>-1.38</v>
      </c>
      <c r="H150">
        <v>-34.16643000000001</v>
      </c>
      <c r="I150">
        <v>-1.39</v>
      </c>
      <c r="J150">
        <v>-37.379192</v>
      </c>
      <c r="K150">
        <v>-1.39</v>
      </c>
      <c r="L150">
        <v>-27.513194</v>
      </c>
      <c r="M150">
        <v>-1.37</v>
      </c>
      <c r="N150">
        <v>-20.023562</v>
      </c>
      <c r="O150">
        <v>-1.35</v>
      </c>
      <c r="P150">
        <v>-18.562742</v>
      </c>
      <c r="Q150">
        <v>-1.33</v>
      </c>
      <c r="R150">
        <v>-13.901368</v>
      </c>
      <c r="S150">
        <v>-1.31</v>
      </c>
      <c r="T150">
        <v>-10.6671644</v>
      </c>
    </row>
    <row r="151" spans="1:20">
      <c r="A151">
        <v>-1.28</v>
      </c>
      <c r="B151">
        <v>-11.76018</v>
      </c>
      <c r="C151">
        <v>-1.35</v>
      </c>
      <c r="D151">
        <v>-31.52116</v>
      </c>
      <c r="E151">
        <v>-1.37</v>
      </c>
      <c r="F151">
        <v>-34.77343</v>
      </c>
      <c r="G151">
        <v>-1.39</v>
      </c>
      <c r="H151">
        <v>-37.616164</v>
      </c>
      <c r="I151">
        <v>-1.4</v>
      </c>
      <c r="J151">
        <v>-33.23661</v>
      </c>
      <c r="K151">
        <v>-1.38</v>
      </c>
      <c r="L151">
        <v>-24.913432</v>
      </c>
      <c r="M151">
        <v>-1.36</v>
      </c>
      <c r="N151">
        <v>-18.502948</v>
      </c>
      <c r="O151">
        <v>-1.34</v>
      </c>
      <c r="P151">
        <v>-14.211098</v>
      </c>
      <c r="Q151">
        <v>-1.32</v>
      </c>
      <c r="R151">
        <v>-13.385484</v>
      </c>
      <c r="S151">
        <v>-1.3</v>
      </c>
      <c r="T151">
        <v>-10.3729028</v>
      </c>
    </row>
    <row r="152" spans="1:20">
      <c r="A152">
        <v>-1.27</v>
      </c>
      <c r="B152">
        <v>-11.2950862</v>
      </c>
      <c r="C152">
        <v>-1.36</v>
      </c>
      <c r="D152">
        <v>-33.844162</v>
      </c>
      <c r="E152">
        <v>-1.38</v>
      </c>
      <c r="F152">
        <v>-34.611828</v>
      </c>
      <c r="G152">
        <v>-1.4</v>
      </c>
      <c r="H152">
        <v>-35.724532</v>
      </c>
      <c r="I152">
        <v>-1.39</v>
      </c>
      <c r="J152">
        <v>-26.246284</v>
      </c>
      <c r="K152">
        <v>-1.37</v>
      </c>
      <c r="L152">
        <v>-21.775858</v>
      </c>
      <c r="M152">
        <v>-1.35</v>
      </c>
      <c r="N152">
        <v>-17.909244</v>
      </c>
      <c r="O152">
        <v>-1.33</v>
      </c>
      <c r="P152">
        <v>-12.867218</v>
      </c>
      <c r="Q152">
        <v>-1.31</v>
      </c>
      <c r="R152">
        <v>-11.7929786</v>
      </c>
      <c r="S152">
        <v>-1.29</v>
      </c>
      <c r="T152">
        <v>-10.695399</v>
      </c>
    </row>
    <row r="153" spans="1:20">
      <c r="A153">
        <v>-1.26</v>
      </c>
      <c r="B153">
        <v>-12.298336</v>
      </c>
      <c r="C153">
        <v>-1.37</v>
      </c>
      <c r="D153">
        <v>-36.924968</v>
      </c>
      <c r="E153">
        <v>-1.39</v>
      </c>
      <c r="F153">
        <v>-36.107038</v>
      </c>
      <c r="G153">
        <v>-1.39</v>
      </c>
      <c r="H153">
        <v>-26.156116</v>
      </c>
      <c r="I153">
        <v>-1.38</v>
      </c>
      <c r="J153">
        <v>-23.8015</v>
      </c>
      <c r="K153">
        <v>-1.36</v>
      </c>
      <c r="L153">
        <v>-17.54478</v>
      </c>
      <c r="M153">
        <v>-1.34</v>
      </c>
      <c r="N153">
        <v>-16.732106</v>
      </c>
      <c r="O153">
        <v>-1.32</v>
      </c>
      <c r="P153">
        <v>-12.727728</v>
      </c>
      <c r="Q153">
        <v>-1.3</v>
      </c>
      <c r="R153">
        <v>-10.006865</v>
      </c>
      <c r="S153">
        <v>-1.28</v>
      </c>
      <c r="T153">
        <v>-9.521826200000001</v>
      </c>
    </row>
    <row r="154" spans="1:20">
      <c r="A154">
        <v>-1.25</v>
      </c>
      <c r="B154">
        <v>-11.662212</v>
      </c>
      <c r="C154">
        <v>-1.38</v>
      </c>
      <c r="D154">
        <v>-37.21891</v>
      </c>
      <c r="E154">
        <v>-1.4</v>
      </c>
      <c r="F154">
        <v>-37.125118</v>
      </c>
      <c r="G154">
        <v>-1.38</v>
      </c>
      <c r="H154">
        <v>-22.934724</v>
      </c>
      <c r="I154">
        <v>-1.37</v>
      </c>
      <c r="J154">
        <v>-22.009782</v>
      </c>
      <c r="K154">
        <v>-1.35</v>
      </c>
      <c r="L154">
        <v>-17.31027</v>
      </c>
      <c r="M154">
        <v>-1.33</v>
      </c>
      <c r="N154">
        <v>-12.470666</v>
      </c>
      <c r="O154">
        <v>-1.31</v>
      </c>
      <c r="P154">
        <v>-12.616964</v>
      </c>
      <c r="Q154">
        <v>-1.29</v>
      </c>
      <c r="R154">
        <v>-10.0650794</v>
      </c>
      <c r="S154">
        <v>-1.27</v>
      </c>
      <c r="T154">
        <v>-7.020437200000001</v>
      </c>
    </row>
    <row r="155" spans="1:20">
      <c r="A155">
        <v>-1.24</v>
      </c>
      <c r="B155">
        <v>-9.608389600000001</v>
      </c>
      <c r="C155">
        <v>-1.39</v>
      </c>
      <c r="D155">
        <v>-37.614292</v>
      </c>
      <c r="E155">
        <v>-1.39</v>
      </c>
      <c r="F155">
        <v>-29.383974</v>
      </c>
      <c r="G155">
        <v>-1.37</v>
      </c>
      <c r="H155">
        <v>-21.064864</v>
      </c>
      <c r="I155">
        <v>-1.36</v>
      </c>
      <c r="J155">
        <v>-18.348338</v>
      </c>
      <c r="K155">
        <v>-1.34</v>
      </c>
      <c r="L155">
        <v>-16.84052</v>
      </c>
      <c r="M155">
        <v>-1.32</v>
      </c>
      <c r="N155">
        <v>-12.035534</v>
      </c>
      <c r="O155">
        <v>-1.3</v>
      </c>
      <c r="P155">
        <v>-10.6107942</v>
      </c>
      <c r="Q155">
        <v>-1.28</v>
      </c>
      <c r="R155">
        <v>-9.9510266</v>
      </c>
      <c r="S155">
        <v>-1.26</v>
      </c>
      <c r="T155">
        <v>-7.2171386</v>
      </c>
    </row>
    <row r="156" spans="1:20">
      <c r="A156">
        <v>-1.23</v>
      </c>
      <c r="B156">
        <v>-10.030775</v>
      </c>
      <c r="C156">
        <v>-1.4</v>
      </c>
      <c r="D156">
        <v>-36.624748</v>
      </c>
      <c r="E156">
        <v>-1.38</v>
      </c>
      <c r="F156">
        <v>-22.722792</v>
      </c>
      <c r="G156">
        <v>-1.36</v>
      </c>
      <c r="H156">
        <v>-20.305968</v>
      </c>
      <c r="I156">
        <v>-1.35</v>
      </c>
      <c r="J156">
        <v>-15.63142</v>
      </c>
      <c r="K156">
        <v>-1.33</v>
      </c>
      <c r="L156">
        <v>-15.207608</v>
      </c>
      <c r="M156">
        <v>-1.31</v>
      </c>
      <c r="N156">
        <v>-11.4833</v>
      </c>
      <c r="O156">
        <v>-1.29</v>
      </c>
      <c r="P156">
        <v>-8.409858199999999</v>
      </c>
      <c r="Q156">
        <v>-1.27</v>
      </c>
      <c r="R156">
        <v>-9.045999</v>
      </c>
      <c r="S156">
        <v>-1.25</v>
      </c>
      <c r="T156">
        <v>-7.290788399999999</v>
      </c>
    </row>
    <row r="157" spans="1:20">
      <c r="A157">
        <v>-1.22</v>
      </c>
      <c r="B157">
        <v>-9.208337</v>
      </c>
      <c r="C157">
        <v>-1.39</v>
      </c>
      <c r="D157">
        <v>-30.349386</v>
      </c>
      <c r="E157">
        <v>-1.37</v>
      </c>
      <c r="F157">
        <v>-20.617626</v>
      </c>
      <c r="G157">
        <v>-1.35</v>
      </c>
      <c r="H157">
        <v>-16.453592</v>
      </c>
      <c r="I157">
        <v>-1.34</v>
      </c>
      <c r="J157">
        <v>-15.49101</v>
      </c>
      <c r="K157">
        <v>-1.32</v>
      </c>
      <c r="L157">
        <v>-11.60894</v>
      </c>
      <c r="M157">
        <v>-1.3</v>
      </c>
      <c r="N157">
        <v>-11.618744</v>
      </c>
      <c r="O157">
        <v>-1.28</v>
      </c>
      <c r="P157">
        <v>-9.3097578</v>
      </c>
      <c r="Q157">
        <v>-1.26</v>
      </c>
      <c r="R157">
        <v>-6.2185586</v>
      </c>
      <c r="S157">
        <v>-1.24</v>
      </c>
      <c r="T157">
        <v>-7.194611</v>
      </c>
    </row>
    <row r="158" spans="1:20">
      <c r="A158">
        <v>-1.21</v>
      </c>
      <c r="B158">
        <v>-9.6676068</v>
      </c>
      <c r="C158">
        <v>-1.38</v>
      </c>
      <c r="D158">
        <v>-25.586476</v>
      </c>
      <c r="E158">
        <v>-1.36</v>
      </c>
      <c r="F158">
        <v>-20.128342</v>
      </c>
      <c r="G158">
        <v>-1.34</v>
      </c>
      <c r="H158">
        <v>-14.39324</v>
      </c>
      <c r="I158">
        <v>-1.33</v>
      </c>
      <c r="J158">
        <v>-15.20048</v>
      </c>
      <c r="K158">
        <v>-1.31</v>
      </c>
      <c r="L158">
        <v>-10.904634</v>
      </c>
      <c r="M158">
        <v>-1.29</v>
      </c>
      <c r="N158">
        <v>-8.610690399999999</v>
      </c>
      <c r="O158">
        <v>-1.27</v>
      </c>
      <c r="P158">
        <v>-9.266752800000001</v>
      </c>
      <c r="Q158">
        <v>-1.25</v>
      </c>
      <c r="R158">
        <v>-6.8815118</v>
      </c>
      <c r="S158">
        <v>-1.23</v>
      </c>
      <c r="T158">
        <v>-5.314746</v>
      </c>
    </row>
    <row r="159" spans="1:20">
      <c r="A159">
        <v>-1.2</v>
      </c>
      <c r="B159">
        <v>-7.1751616</v>
      </c>
      <c r="C159">
        <v>-1.37</v>
      </c>
      <c r="D159">
        <v>-20.864272</v>
      </c>
      <c r="E159">
        <v>-1.35</v>
      </c>
      <c r="F159">
        <v>-18.774652</v>
      </c>
      <c r="G159">
        <v>-1.33</v>
      </c>
      <c r="H159">
        <v>-14.563286</v>
      </c>
      <c r="I159">
        <v>-1.32</v>
      </c>
      <c r="J159">
        <v>-13.039832</v>
      </c>
      <c r="K159">
        <v>-1.3</v>
      </c>
      <c r="L159">
        <v>-11.451038</v>
      </c>
      <c r="M159">
        <v>-1.28</v>
      </c>
      <c r="N159">
        <v>-8.516304</v>
      </c>
      <c r="O159">
        <v>-1.26</v>
      </c>
      <c r="P159">
        <v>-7.848634200000001</v>
      </c>
      <c r="Q159">
        <v>-1.24</v>
      </c>
      <c r="R159">
        <v>-6.9418946</v>
      </c>
      <c r="S159">
        <v>-1.22</v>
      </c>
      <c r="T159">
        <v>-4.7560322</v>
      </c>
    </row>
    <row r="160" spans="1:20">
      <c r="A160">
        <v>-1.19</v>
      </c>
      <c r="B160">
        <v>-6.2632426</v>
      </c>
      <c r="C160">
        <v>-1.36</v>
      </c>
      <c r="D160">
        <v>-19.865922</v>
      </c>
      <c r="E160">
        <v>-1.34</v>
      </c>
      <c r="F160">
        <v>-15.29239</v>
      </c>
      <c r="G160">
        <v>-1.32</v>
      </c>
      <c r="H160">
        <v>-14.30452</v>
      </c>
      <c r="I160">
        <v>-1.31</v>
      </c>
      <c r="J160">
        <v>-10.3529074</v>
      </c>
      <c r="K160">
        <v>-1.29</v>
      </c>
      <c r="L160">
        <v>-11.4718348</v>
      </c>
      <c r="M160">
        <v>-1.27</v>
      </c>
      <c r="N160">
        <v>-8.634371</v>
      </c>
      <c r="O160">
        <v>-1.25</v>
      </c>
      <c r="P160">
        <v>-6.0490544</v>
      </c>
      <c r="Q160">
        <v>-1.23</v>
      </c>
      <c r="R160">
        <v>-6.905029999999999</v>
      </c>
      <c r="S160">
        <v>-1.21</v>
      </c>
      <c r="T160">
        <v>-4.9799974</v>
      </c>
    </row>
    <row r="161" spans="1:20">
      <c r="A161">
        <v>-1.18</v>
      </c>
      <c r="B161">
        <v>-7.0406256</v>
      </c>
      <c r="C161">
        <v>-1.35</v>
      </c>
      <c r="D161">
        <v>-19.277726</v>
      </c>
      <c r="E161">
        <v>-1.33</v>
      </c>
      <c r="F161">
        <v>-13.829114</v>
      </c>
      <c r="G161">
        <v>-1.31</v>
      </c>
      <c r="H161">
        <v>-11.7406152</v>
      </c>
      <c r="I161">
        <v>-1.3</v>
      </c>
      <c r="J161">
        <v>-10.689744</v>
      </c>
      <c r="K161">
        <v>-1.28</v>
      </c>
      <c r="L161">
        <v>-9.0378528</v>
      </c>
      <c r="M161">
        <v>-1.26</v>
      </c>
      <c r="N161">
        <v>-8.847756799999999</v>
      </c>
      <c r="O161">
        <v>-1.24</v>
      </c>
      <c r="P161">
        <v>-6.3319714</v>
      </c>
      <c r="Q161">
        <v>-1.22</v>
      </c>
      <c r="R161">
        <v>-4.2058472</v>
      </c>
      <c r="S161">
        <v>-1.2</v>
      </c>
      <c r="T161">
        <v>-5.8297872</v>
      </c>
    </row>
    <row r="162" spans="1:20">
      <c r="A162">
        <v>-1.17</v>
      </c>
      <c r="B162">
        <v>-7.6378094</v>
      </c>
      <c r="C162">
        <v>-1.34</v>
      </c>
      <c r="D162">
        <v>-17.789276</v>
      </c>
      <c r="E162">
        <v>-1.32</v>
      </c>
      <c r="F162">
        <v>-14.025804</v>
      </c>
      <c r="G162">
        <v>-1.3</v>
      </c>
      <c r="H162">
        <v>-9.487887000000001</v>
      </c>
      <c r="I162">
        <v>-1.29</v>
      </c>
      <c r="J162">
        <v>-11.32126</v>
      </c>
      <c r="K162">
        <v>-1.27</v>
      </c>
      <c r="L162">
        <v>-7.4798004</v>
      </c>
      <c r="M162">
        <v>-1.25</v>
      </c>
      <c r="N162">
        <v>-6.9769524</v>
      </c>
      <c r="O162">
        <v>-1.23</v>
      </c>
      <c r="P162">
        <v>-6.630914</v>
      </c>
      <c r="Q162">
        <v>-1.21</v>
      </c>
      <c r="R162">
        <v>-4.579371</v>
      </c>
      <c r="S162">
        <v>-1.19</v>
      </c>
      <c r="T162">
        <v>-3.481649</v>
      </c>
    </row>
    <row r="163" spans="1:20">
      <c r="A163">
        <v>-1.16</v>
      </c>
      <c r="B163">
        <v>-6.0747314</v>
      </c>
      <c r="C163">
        <v>-1.33</v>
      </c>
      <c r="D163">
        <v>-14.416546</v>
      </c>
      <c r="E163">
        <v>-1.31</v>
      </c>
      <c r="F163">
        <v>-13.985888</v>
      </c>
      <c r="G163">
        <v>-1.29</v>
      </c>
      <c r="H163">
        <v>-10.400673</v>
      </c>
      <c r="I163">
        <v>-1.28</v>
      </c>
      <c r="J163">
        <v>-9.8209134</v>
      </c>
      <c r="K163">
        <v>-1.26</v>
      </c>
      <c r="L163">
        <v>-9.087588</v>
      </c>
      <c r="M163">
        <v>-1.24</v>
      </c>
      <c r="N163">
        <v>-5.510766599999999</v>
      </c>
      <c r="O163">
        <v>-1.22</v>
      </c>
      <c r="P163">
        <v>-6.0184652</v>
      </c>
      <c r="Q163">
        <v>-1.2</v>
      </c>
      <c r="R163">
        <v>-5.055355199999999</v>
      </c>
      <c r="S163">
        <v>-1.18</v>
      </c>
      <c r="T163">
        <v>-1.8166846</v>
      </c>
    </row>
    <row r="164" spans="1:20">
      <c r="A164">
        <v>-1.15</v>
      </c>
      <c r="B164">
        <v>-4.375089</v>
      </c>
      <c r="C164">
        <v>-1.32</v>
      </c>
      <c r="D164">
        <v>-13.855802</v>
      </c>
      <c r="E164">
        <v>-1.3</v>
      </c>
      <c r="F164">
        <v>-10.8153604</v>
      </c>
      <c r="G164">
        <v>-1.28</v>
      </c>
      <c r="H164">
        <v>-10.0398738</v>
      </c>
      <c r="I164">
        <v>-1.27</v>
      </c>
      <c r="J164">
        <v>-7.5112472</v>
      </c>
      <c r="K164">
        <v>-1.25</v>
      </c>
      <c r="L164">
        <v>-8.964957200000001</v>
      </c>
      <c r="M164">
        <v>-1.23</v>
      </c>
      <c r="N164">
        <v>-6.1939528</v>
      </c>
      <c r="O164">
        <v>-1.21</v>
      </c>
      <c r="P164">
        <v>-3.5301968</v>
      </c>
      <c r="Q164">
        <v>-1.19</v>
      </c>
      <c r="R164">
        <v>-4.7822674</v>
      </c>
      <c r="S164">
        <v>-1.17</v>
      </c>
      <c r="T164">
        <v>-2.9203722</v>
      </c>
    </row>
    <row r="165" spans="1:20">
      <c r="A165">
        <v>-1.14</v>
      </c>
      <c r="B165">
        <v>-5.2408264</v>
      </c>
      <c r="C165">
        <v>-1.31</v>
      </c>
      <c r="D165">
        <v>-14.426506</v>
      </c>
      <c r="E165">
        <v>-1.29</v>
      </c>
      <c r="F165">
        <v>-9.8499196</v>
      </c>
      <c r="G165">
        <v>-1.27</v>
      </c>
      <c r="H165">
        <v>-9.582111000000001</v>
      </c>
      <c r="I165">
        <v>-1.26</v>
      </c>
      <c r="J165">
        <v>-7.210129999999999</v>
      </c>
      <c r="K165">
        <v>-1.24</v>
      </c>
      <c r="L165">
        <v>-6.3615676</v>
      </c>
      <c r="M165">
        <v>-1.22</v>
      </c>
      <c r="N165">
        <v>-6.2478132</v>
      </c>
      <c r="O165">
        <v>-1.2</v>
      </c>
      <c r="P165">
        <v>-4.43294</v>
      </c>
      <c r="Q165">
        <v>-1.18</v>
      </c>
      <c r="R165">
        <v>-2.1752488</v>
      </c>
      <c r="S165">
        <v>-1.16</v>
      </c>
      <c r="T165">
        <v>-3.6147162</v>
      </c>
    </row>
    <row r="166" spans="1:20">
      <c r="A166">
        <v>-1.13</v>
      </c>
      <c r="B166">
        <v>-5.8959785</v>
      </c>
      <c r="C166">
        <v>-1.3</v>
      </c>
      <c r="D166">
        <v>-13.585236</v>
      </c>
      <c r="E166">
        <v>-1.28</v>
      </c>
      <c r="F166">
        <v>-9.860457</v>
      </c>
      <c r="G166">
        <v>-1.26</v>
      </c>
      <c r="H166">
        <v>-7.1789354</v>
      </c>
      <c r="I166">
        <v>-1.25</v>
      </c>
      <c r="J166">
        <v>-9.0967216</v>
      </c>
      <c r="K166">
        <v>-1.23</v>
      </c>
      <c r="L166">
        <v>-5.301474199999999</v>
      </c>
      <c r="M166">
        <v>-1.21</v>
      </c>
      <c r="N166">
        <v>-5.2017696</v>
      </c>
      <c r="O166">
        <v>-1.19</v>
      </c>
      <c r="P166">
        <v>-5.0893912</v>
      </c>
      <c r="Q166">
        <v>-1.17</v>
      </c>
      <c r="R166">
        <v>-1.5234948</v>
      </c>
      <c r="S166">
        <v>-1.15</v>
      </c>
      <c r="T166">
        <v>-1.55571</v>
      </c>
    </row>
    <row r="167" spans="1:20">
      <c r="C167">
        <v>-1.29</v>
      </c>
      <c r="D167">
        <v>-10.4516602</v>
      </c>
      <c r="E167">
        <v>-1.27</v>
      </c>
      <c r="F167">
        <v>-10.447251</v>
      </c>
      <c r="G167">
        <v>-1.25</v>
      </c>
      <c r="H167">
        <v>-8.704526</v>
      </c>
      <c r="I167">
        <v>-1.24</v>
      </c>
      <c r="J167">
        <v>-7.6592556</v>
      </c>
      <c r="K167">
        <v>-1.22</v>
      </c>
      <c r="L167">
        <v>-5.948254</v>
      </c>
      <c r="M167">
        <v>-1.2</v>
      </c>
      <c r="N167">
        <v>-3.3702164</v>
      </c>
      <c r="O167">
        <v>-1.18</v>
      </c>
      <c r="P167">
        <v>-4.376792</v>
      </c>
      <c r="Q167">
        <v>-1.16</v>
      </c>
      <c r="R167">
        <v>-2.5374472</v>
      </c>
      <c r="S167">
        <v>-1.14</v>
      </c>
      <c r="T167">
        <v>-0.1244407999999999</v>
      </c>
    </row>
    <row r="168" spans="1:20">
      <c r="C168">
        <v>-1.28</v>
      </c>
      <c r="D168">
        <v>-9.9232136</v>
      </c>
      <c r="E168">
        <v>-1.26</v>
      </c>
      <c r="F168">
        <v>-8.293399000000001</v>
      </c>
      <c r="G168">
        <v>-1.24</v>
      </c>
      <c r="H168">
        <v>-7.81473</v>
      </c>
      <c r="I168">
        <v>-1.23</v>
      </c>
      <c r="J168">
        <v>-4.9570904</v>
      </c>
      <c r="K168">
        <v>-1.21</v>
      </c>
      <c r="L168">
        <v>-6.1691266</v>
      </c>
      <c r="M168">
        <v>-1.19</v>
      </c>
      <c r="N168">
        <v>-4.4215</v>
      </c>
      <c r="O168">
        <v>-1.17</v>
      </c>
      <c r="P168">
        <v>-0.9867652</v>
      </c>
      <c r="Q168">
        <v>-1.15</v>
      </c>
      <c r="R168">
        <v>-3.2957822</v>
      </c>
      <c r="S168">
        <v>-1.13</v>
      </c>
      <c r="T168">
        <v>-0.6735293999999999</v>
      </c>
    </row>
    <row r="169" spans="1:20">
      <c r="C169">
        <v>-1.27</v>
      </c>
      <c r="D169">
        <v>-10.3659812</v>
      </c>
      <c r="E169">
        <v>-1.25</v>
      </c>
      <c r="F169">
        <v>-8.0063092</v>
      </c>
      <c r="G169">
        <v>-1.23</v>
      </c>
      <c r="H169">
        <v>-7.8489716</v>
      </c>
      <c r="I169">
        <v>-1.22</v>
      </c>
      <c r="J169">
        <v>-4.8467802</v>
      </c>
      <c r="K169">
        <v>-1.2</v>
      </c>
      <c r="L169">
        <v>-4.859283599999999</v>
      </c>
      <c r="M169">
        <v>-1.18</v>
      </c>
      <c r="N169">
        <v>-4.8178904</v>
      </c>
      <c r="O169">
        <v>-1.16</v>
      </c>
      <c r="P169">
        <v>-0.8875019999999999</v>
      </c>
      <c r="Q169">
        <v>-1.14</v>
      </c>
      <c r="R169">
        <v>-0.9382764</v>
      </c>
      <c r="S169">
        <v>-1.12</v>
      </c>
      <c r="T169">
        <v>-1.1376912</v>
      </c>
    </row>
    <row r="170" spans="1:20">
      <c r="C170">
        <v>-1.26</v>
      </c>
      <c r="D170">
        <v>-10.4689374</v>
      </c>
      <c r="E170">
        <v>-1.24</v>
      </c>
      <c r="F170">
        <v>-7.7926324</v>
      </c>
      <c r="G170">
        <v>-1.22</v>
      </c>
      <c r="H170">
        <v>-4.3369428</v>
      </c>
      <c r="I170">
        <v>-1.21</v>
      </c>
      <c r="J170">
        <v>-5.6027366</v>
      </c>
      <c r="K170">
        <v>-1.19</v>
      </c>
      <c r="L170">
        <v>-3.2118594</v>
      </c>
      <c r="M170">
        <v>-1.17</v>
      </c>
      <c r="N170">
        <v>-3.8239478</v>
      </c>
      <c r="O170">
        <v>-1.15</v>
      </c>
      <c r="P170">
        <v>-2.9905048</v>
      </c>
      <c r="Q170">
        <v>-1.13</v>
      </c>
      <c r="R170">
        <v>-0.1683308</v>
      </c>
      <c r="S170">
        <v>-1.11</v>
      </c>
      <c r="T170">
        <v>-0.2288616</v>
      </c>
    </row>
    <row r="171" spans="1:20">
      <c r="C171">
        <v>-1.25</v>
      </c>
      <c r="D171">
        <v>-8.840809799999999</v>
      </c>
      <c r="E171">
        <v>-1.23</v>
      </c>
      <c r="F171">
        <v>-7.453677600000001</v>
      </c>
      <c r="G171">
        <v>-1.21</v>
      </c>
      <c r="H171">
        <v>-4.962305</v>
      </c>
      <c r="I171">
        <v>-1.2</v>
      </c>
      <c r="J171">
        <v>-5.7727788</v>
      </c>
      <c r="K171">
        <v>-1.18</v>
      </c>
      <c r="L171">
        <v>-3.6168042</v>
      </c>
      <c r="M171">
        <v>-1.16</v>
      </c>
      <c r="N171">
        <v>-1.1589212</v>
      </c>
      <c r="O171">
        <v>-1.14</v>
      </c>
      <c r="P171">
        <v>-3.0908542</v>
      </c>
      <c r="Q171">
        <v>-1.12</v>
      </c>
      <c r="R171">
        <v>-1.3975032</v>
      </c>
      <c r="S171">
        <v>-1.1</v>
      </c>
      <c r="T171">
        <v>2.0385312</v>
      </c>
    </row>
    <row r="172" spans="1:20">
      <c r="C172">
        <v>-1.24</v>
      </c>
      <c r="D172">
        <v>-7.04915</v>
      </c>
      <c r="E172">
        <v>-1.22</v>
      </c>
      <c r="F172">
        <v>-6.8854406</v>
      </c>
      <c r="G172">
        <v>-1.2</v>
      </c>
      <c r="H172">
        <v>-5.7058442</v>
      </c>
      <c r="I172">
        <v>-1.19</v>
      </c>
      <c r="J172">
        <v>-3.472551</v>
      </c>
      <c r="K172">
        <v>-1.17</v>
      </c>
      <c r="L172">
        <v>-4.179886399999999</v>
      </c>
      <c r="M172">
        <v>-1.15</v>
      </c>
      <c r="N172">
        <v>-2.044283</v>
      </c>
      <c r="O172">
        <v>-1.13</v>
      </c>
      <c r="P172">
        <v>0.4388045999999999</v>
      </c>
      <c r="Q172">
        <v>-1.11</v>
      </c>
      <c r="R172">
        <v>-1.0681944</v>
      </c>
      <c r="S172">
        <v>-1.09</v>
      </c>
      <c r="T172">
        <v>1.9440586</v>
      </c>
    </row>
    <row r="173" spans="1:20">
      <c r="C173">
        <v>-1.23</v>
      </c>
      <c r="D173">
        <v>-7.7934662</v>
      </c>
      <c r="E173">
        <v>-1.21</v>
      </c>
      <c r="F173">
        <v>-4.147899199999999</v>
      </c>
      <c r="G173">
        <v>-1.19</v>
      </c>
      <c r="H173">
        <v>-5.0806038</v>
      </c>
      <c r="I173">
        <v>-1.18</v>
      </c>
      <c r="J173">
        <v>-3.1540426</v>
      </c>
      <c r="K173">
        <v>-1.16</v>
      </c>
      <c r="L173">
        <v>-3.3823358</v>
      </c>
      <c r="M173">
        <v>-1.14</v>
      </c>
      <c r="N173">
        <v>-2.3546322</v>
      </c>
      <c r="O173">
        <v>-1.12</v>
      </c>
      <c r="P173">
        <v>-0.4464428</v>
      </c>
      <c r="Q173">
        <v>-1.1</v>
      </c>
      <c r="R173">
        <v>0.6940636</v>
      </c>
      <c r="S173">
        <v>-1.08</v>
      </c>
      <c r="T173">
        <v>0.9972448</v>
      </c>
    </row>
    <row r="174" spans="1:20">
      <c r="C174">
        <v>-1.22</v>
      </c>
      <c r="D174">
        <v>-8.182942199999999</v>
      </c>
      <c r="E174">
        <v>-1.2</v>
      </c>
      <c r="F174">
        <v>-4.962201</v>
      </c>
      <c r="G174">
        <v>-1.18</v>
      </c>
      <c r="H174">
        <v>-2.8095888</v>
      </c>
      <c r="I174">
        <v>-1.17</v>
      </c>
      <c r="J174">
        <v>-3.7641742</v>
      </c>
      <c r="K174">
        <v>-1.15</v>
      </c>
      <c r="L174">
        <v>-0.1850846</v>
      </c>
      <c r="M174">
        <v>-1.13</v>
      </c>
      <c r="N174">
        <v>-2.3780028</v>
      </c>
      <c r="O174">
        <v>-1.11</v>
      </c>
      <c r="P174">
        <v>-0.3671624</v>
      </c>
      <c r="Q174">
        <v>-1.09</v>
      </c>
      <c r="R174">
        <v>2.777382</v>
      </c>
      <c r="S174">
        <v>-1.07</v>
      </c>
      <c r="T174">
        <v>1.9107274</v>
      </c>
    </row>
    <row r="175" spans="1:20">
      <c r="C175">
        <v>-1.21</v>
      </c>
      <c r="D175">
        <v>-6.0315126</v>
      </c>
      <c r="E175">
        <v>-1.19</v>
      </c>
      <c r="F175">
        <v>-5.790862</v>
      </c>
      <c r="G175">
        <v>-1.17</v>
      </c>
      <c r="H175">
        <v>-2.950456</v>
      </c>
      <c r="I175">
        <v>-1.16</v>
      </c>
      <c r="J175">
        <v>-3.862787</v>
      </c>
      <c r="K175">
        <v>-1.14</v>
      </c>
      <c r="L175">
        <v>-1.5781888</v>
      </c>
      <c r="M175">
        <v>-1.12</v>
      </c>
      <c r="N175">
        <v>0.8008139999999999</v>
      </c>
      <c r="O175">
        <v>-1.1</v>
      </c>
      <c r="P175">
        <v>-0.7145456</v>
      </c>
      <c r="Q175">
        <v>-1.08</v>
      </c>
      <c r="R175">
        <v>1.7879464</v>
      </c>
      <c r="S175">
        <v>-1.06</v>
      </c>
      <c r="T175">
        <v>3.4856932</v>
      </c>
    </row>
    <row r="176" spans="1:20">
      <c r="C176">
        <v>-1.2</v>
      </c>
      <c r="D176">
        <v>-4.1779668</v>
      </c>
      <c r="E176">
        <v>-1.18</v>
      </c>
      <c r="F176">
        <v>-5.0775594</v>
      </c>
      <c r="G176">
        <v>-1.16</v>
      </c>
      <c r="H176">
        <v>-4.4677466</v>
      </c>
      <c r="I176">
        <v>-1.15</v>
      </c>
      <c r="J176">
        <v>-1.5611354</v>
      </c>
      <c r="K176">
        <v>-1.13</v>
      </c>
      <c r="L176">
        <v>-2.5126116</v>
      </c>
      <c r="M176">
        <v>-1.11</v>
      </c>
      <c r="N176">
        <v>0.2414872</v>
      </c>
      <c r="O176">
        <v>-1.09</v>
      </c>
      <c r="P176">
        <v>1.9953882</v>
      </c>
      <c r="Q176">
        <v>-1.07</v>
      </c>
      <c r="R176">
        <v>0.721158</v>
      </c>
      <c r="S176">
        <v>-1.05</v>
      </c>
      <c r="T176">
        <v>3.3390512</v>
      </c>
    </row>
    <row r="177" spans="3:20">
      <c r="C177">
        <v>-1.19</v>
      </c>
      <c r="D177">
        <v>-5.4578498</v>
      </c>
      <c r="E177">
        <v>-1.17</v>
      </c>
      <c r="F177">
        <v>-2.3887316</v>
      </c>
      <c r="G177">
        <v>-1.15</v>
      </c>
      <c r="H177">
        <v>-3.6138396</v>
      </c>
      <c r="I177">
        <v>-1.14</v>
      </c>
      <c r="J177">
        <v>-0.3505094</v>
      </c>
      <c r="K177">
        <v>-1.12</v>
      </c>
      <c r="L177">
        <v>-1.6221536</v>
      </c>
      <c r="M177">
        <v>-1.1</v>
      </c>
      <c r="N177">
        <v>0.2533288</v>
      </c>
      <c r="O177">
        <v>-1.08</v>
      </c>
      <c r="P177">
        <v>3.1150512</v>
      </c>
      <c r="Q177">
        <v>-1.06</v>
      </c>
      <c r="R177">
        <v>2.4430506</v>
      </c>
      <c r="S177">
        <v>-1.04</v>
      </c>
      <c r="T177">
        <v>2.539383</v>
      </c>
    </row>
    <row r="178" spans="3:20">
      <c r="C178">
        <v>-1.18</v>
      </c>
      <c r="D178">
        <v>-5.292547</v>
      </c>
      <c r="E178">
        <v>-1.16</v>
      </c>
      <c r="F178">
        <v>-2.3825208</v>
      </c>
      <c r="G178">
        <v>-1.14</v>
      </c>
      <c r="H178">
        <v>-1.302672</v>
      </c>
      <c r="I178">
        <v>-1.13</v>
      </c>
      <c r="J178">
        <v>-1.4037644</v>
      </c>
      <c r="K178">
        <v>-1.11</v>
      </c>
      <c r="L178">
        <v>1.0059086</v>
      </c>
      <c r="M178">
        <v>-1.09</v>
      </c>
      <c r="N178">
        <v>0.1487168</v>
      </c>
      <c r="O178">
        <v>-1.07</v>
      </c>
      <c r="P178">
        <v>2.2229976</v>
      </c>
      <c r="Q178">
        <v>-1.05</v>
      </c>
      <c r="R178">
        <v>3.8546732</v>
      </c>
      <c r="S178">
        <v>-1.03</v>
      </c>
      <c r="T178">
        <v>2.9873594</v>
      </c>
    </row>
    <row r="179" spans="3:20">
      <c r="C179">
        <v>-1.17</v>
      </c>
      <c r="D179">
        <v>-4.2000734</v>
      </c>
      <c r="E179">
        <v>-1.15</v>
      </c>
      <c r="F179">
        <v>-3.540988</v>
      </c>
      <c r="G179">
        <v>-1.13</v>
      </c>
      <c r="H179">
        <v>-0.3267728</v>
      </c>
      <c r="I179">
        <v>-1.12</v>
      </c>
      <c r="J179">
        <v>-1.8342986</v>
      </c>
      <c r="K179">
        <v>-1.1</v>
      </c>
      <c r="L179">
        <v>1.0311658</v>
      </c>
      <c r="M179">
        <v>-1.08</v>
      </c>
      <c r="N179">
        <v>2.812055</v>
      </c>
      <c r="O179">
        <v>-1.06</v>
      </c>
      <c r="P179">
        <v>1.6032482</v>
      </c>
      <c r="Q179">
        <v>-1.04</v>
      </c>
      <c r="R179">
        <v>3.588141</v>
      </c>
      <c r="S179">
        <v>-1.02</v>
      </c>
      <c r="T179">
        <v>5.3274706</v>
      </c>
    </row>
    <row r="180" spans="3:20">
      <c r="C180">
        <v>-1.16</v>
      </c>
      <c r="D180">
        <v>-3.2892426</v>
      </c>
      <c r="E180">
        <v>-1.14</v>
      </c>
      <c r="F180">
        <v>-3.492913</v>
      </c>
      <c r="G180">
        <v>-1.12</v>
      </c>
      <c r="H180">
        <v>-1.240455</v>
      </c>
      <c r="I180">
        <v>-1.11</v>
      </c>
      <c r="J180">
        <v>-0.5422528</v>
      </c>
      <c r="K180">
        <v>-1.09</v>
      </c>
      <c r="L180">
        <v>0.6836142000000001</v>
      </c>
      <c r="M180">
        <v>-1.07</v>
      </c>
      <c r="N180">
        <v>2.7973106</v>
      </c>
      <c r="O180">
        <v>-1.05</v>
      </c>
      <c r="P180">
        <v>2.6527642</v>
      </c>
      <c r="Q180">
        <v>-1.03</v>
      </c>
      <c r="R180">
        <v>3.5019746</v>
      </c>
      <c r="S180">
        <v>-1.01</v>
      </c>
      <c r="T180">
        <v>5.600161200000001</v>
      </c>
    </row>
    <row r="181" spans="3:20">
      <c r="C181">
        <v>-1.15</v>
      </c>
      <c r="D181">
        <v>-3.3753534</v>
      </c>
      <c r="E181">
        <v>-1.13</v>
      </c>
      <c r="F181">
        <v>-0.5242492000000001</v>
      </c>
      <c r="G181">
        <v>-1.11</v>
      </c>
      <c r="H181">
        <v>-1.3600382</v>
      </c>
      <c r="I181">
        <v>-1.1</v>
      </c>
      <c r="J181">
        <v>1.5400916</v>
      </c>
      <c r="K181">
        <v>-1.08</v>
      </c>
      <c r="L181">
        <v>-0.2105672</v>
      </c>
      <c r="M181">
        <v>-1.06</v>
      </c>
      <c r="N181">
        <v>1.7780904</v>
      </c>
      <c r="O181">
        <v>-1.04</v>
      </c>
      <c r="P181">
        <v>3.7775046</v>
      </c>
      <c r="Q181">
        <v>-1.02</v>
      </c>
      <c r="R181">
        <v>3.579273</v>
      </c>
      <c r="S181">
        <v>-1</v>
      </c>
      <c r="T181">
        <v>4.2200544</v>
      </c>
    </row>
    <row r="182" spans="3:20">
      <c r="C182">
        <v>-1.14</v>
      </c>
      <c r="D182">
        <v>-3.890164</v>
      </c>
      <c r="E182">
        <v>-1.12</v>
      </c>
      <c r="F182">
        <v>-0.8098521999999999</v>
      </c>
      <c r="G182">
        <v>-1.1</v>
      </c>
      <c r="H182">
        <v>0.7662892</v>
      </c>
      <c r="I182">
        <v>-1.09</v>
      </c>
      <c r="J182">
        <v>0.6906402</v>
      </c>
      <c r="K182">
        <v>-1.07</v>
      </c>
      <c r="L182">
        <v>3.1442896</v>
      </c>
      <c r="M182">
        <v>-1.05</v>
      </c>
      <c r="N182">
        <v>1.8254682</v>
      </c>
      <c r="O182">
        <v>-1.03</v>
      </c>
      <c r="P182">
        <v>4.0851194</v>
      </c>
      <c r="Q182">
        <v>-1.01</v>
      </c>
      <c r="R182">
        <v>6.5284144</v>
      </c>
      <c r="S182">
        <v>-0.99</v>
      </c>
      <c r="T182">
        <v>4.0445544</v>
      </c>
    </row>
    <row r="183" spans="3:20">
      <c r="C183">
        <v>-1.13</v>
      </c>
      <c r="D183">
        <v>-3.2190758</v>
      </c>
      <c r="E183">
        <v>-1.11</v>
      </c>
      <c r="F183">
        <v>-2.006196</v>
      </c>
      <c r="G183">
        <v>-1.09</v>
      </c>
      <c r="H183">
        <v>1.299355</v>
      </c>
      <c r="I183">
        <v>-1.08</v>
      </c>
      <c r="J183">
        <v>0.32263</v>
      </c>
      <c r="K183">
        <v>-1.06</v>
      </c>
      <c r="L183">
        <v>3.1342076</v>
      </c>
      <c r="M183">
        <v>-1.04</v>
      </c>
      <c r="N183">
        <v>3.5375742</v>
      </c>
      <c r="O183">
        <v>-1.02</v>
      </c>
      <c r="P183">
        <v>2.6205202</v>
      </c>
      <c r="Q183">
        <v>-1</v>
      </c>
      <c r="R183">
        <v>5.3485624</v>
      </c>
      <c r="S183">
        <v>-0.98</v>
      </c>
      <c r="T183">
        <v>5.809117000000001</v>
      </c>
    </row>
    <row r="184" spans="3:20">
      <c r="C184">
        <v>-1.12</v>
      </c>
      <c r="D184">
        <v>-0.7609516000000001</v>
      </c>
      <c r="E184">
        <v>-1.1</v>
      </c>
      <c r="F184">
        <v>-1.930426</v>
      </c>
      <c r="G184">
        <v>-1.08</v>
      </c>
      <c r="H184">
        <v>1.60992725</v>
      </c>
      <c r="I184">
        <v>-1.07</v>
      </c>
      <c r="J184">
        <v>0.6157778</v>
      </c>
      <c r="K184">
        <v>-1.05</v>
      </c>
      <c r="L184">
        <v>2.6717194</v>
      </c>
      <c r="M184">
        <v>-1.03</v>
      </c>
      <c r="N184">
        <v>4.3300066</v>
      </c>
      <c r="O184">
        <v>-1.01</v>
      </c>
      <c r="P184">
        <v>4.0452338</v>
      </c>
      <c r="Q184">
        <v>-0.99</v>
      </c>
      <c r="R184">
        <v>4.3379494</v>
      </c>
      <c r="S184">
        <v>-0.97</v>
      </c>
      <c r="T184">
        <v>6.464400250000001</v>
      </c>
    </row>
    <row r="185" spans="3:20">
      <c r="C185">
        <v>-1.11</v>
      </c>
      <c r="D185">
        <v>0.615483</v>
      </c>
      <c r="I185">
        <v>-1.06</v>
      </c>
      <c r="J185">
        <v>3.854345666666667</v>
      </c>
      <c r="K185">
        <v>-1.04</v>
      </c>
      <c r="L185">
        <v>2.477513</v>
      </c>
      <c r="M185">
        <v>-1.02</v>
      </c>
      <c r="N185">
        <v>3.524566</v>
      </c>
      <c r="O185">
        <v>-1</v>
      </c>
      <c r="P185">
        <v>5.232412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2026-03-02T07:06:06Z</dcterms:created>
  <dcterms:modified xsi:type="dcterms:W3CDTF">2026-03-02T07:06:06Z</dcterms:modified>
</cp:coreProperties>
</file>