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<sst xmlns="http://schemas.openxmlformats.org/spreadsheetml/2006/main" count="30" uniqueCount="12">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</sst>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48.03444565656565</c:v>
                </c:pt>
                <c:pt idx="1">
                  <c:v>-87.43802333333333</c:v>
                </c:pt>
                <c:pt idx="2">
                  <c:v>-61.188208</c:v>
                </c:pt>
                <c:pt idx="3">
                  <c:v>-38.49764</c:v>
                </c:pt>
                <c:pt idx="4">
                  <c:v>-29.972792</c:v>
                </c:pt>
                <c:pt idx="5">
                  <c:v>-24.888276</c:v>
                </c:pt>
                <c:pt idx="6">
                  <c:v>-19.528596</c:v>
                </c:pt>
                <c:pt idx="7">
                  <c:v>-16.005852</c:v>
                </c:pt>
                <c:pt idx="8">
                  <c:v>-13.477156</c:v>
                </c:pt>
                <c:pt idx="9">
                  <c:v>-12.308988</c:v>
                </c:pt>
                <c:pt idx="10">
                  <c:v>-9.0373938</c:v>
                </c:pt>
                <c:pt idx="11">
                  <c:v>-5.1019272</c:v>
                </c:pt>
                <c:pt idx="12">
                  <c:v>-4.2317468</c:v>
                </c:pt>
                <c:pt idx="13">
                  <c:v>-3.125539</c:v>
                </c:pt>
                <c:pt idx="14">
                  <c:v>-1.2152302</c:v>
                </c:pt>
                <c:pt idx="15">
                  <c:v>2.2107372</c:v>
                </c:pt>
                <c:pt idx="16">
                  <c:v>3.5777036</c:v>
                </c:pt>
                <c:pt idx="17">
                  <c:v>4.0490154</c:v>
                </c:pt>
                <c:pt idx="18">
                  <c:v>5.0892534</c:v>
                </c:pt>
                <c:pt idx="19">
                  <c:v>8.242420200000002</c:v>
                </c:pt>
                <c:pt idx="20">
                  <c:v>9.541644399999999</c:v>
                </c:pt>
                <c:pt idx="21">
                  <c:v>9.641186399999999</c:v>
                </c:pt>
                <c:pt idx="22">
                  <c:v>10.1678496</c:v>
                </c:pt>
                <c:pt idx="23">
                  <c:v>13.628688</c:v>
                </c:pt>
                <c:pt idx="24">
                  <c:v>15.321616</c:v>
                </c:pt>
                <c:pt idx="25">
                  <c:v>15.948792</c:v>
                </c:pt>
                <c:pt idx="26">
                  <c:v>16.286748</c:v>
                </c:pt>
                <c:pt idx="27">
                  <c:v>18.357068</c:v>
                </c:pt>
                <c:pt idx="28">
                  <c:v>20.252058</c:v>
                </c:pt>
                <c:pt idx="29">
                  <c:v>20.358416</c:v>
                </c:pt>
                <c:pt idx="30">
                  <c:v>20.379908</c:v>
                </c:pt>
                <c:pt idx="31">
                  <c:v>20.974986</c:v>
                </c:pt>
                <c:pt idx="32">
                  <c:v>23.604428</c:v>
                </c:pt>
                <c:pt idx="33">
                  <c:v>23.293914</c:v>
                </c:pt>
                <c:pt idx="34">
                  <c:v>22.536936</c:v>
                </c:pt>
                <c:pt idx="35">
                  <c:v>23.342672</c:v>
                </c:pt>
                <c:pt idx="36">
                  <c:v>25.064552</c:v>
                </c:pt>
                <c:pt idx="37">
                  <c:v>25.474504</c:v>
                </c:pt>
                <c:pt idx="38">
                  <c:v>25.090902</c:v>
                </c:pt>
                <c:pt idx="39">
                  <c:v>25.100172</c:v>
                </c:pt>
                <c:pt idx="40">
                  <c:v>27.371976</c:v>
                </c:pt>
                <c:pt idx="41">
                  <c:v>27.577548</c:v>
                </c:pt>
                <c:pt idx="42">
                  <c:v>27.333322</c:v>
                </c:pt>
                <c:pt idx="43">
                  <c:v>27.384108</c:v>
                </c:pt>
                <c:pt idx="44">
                  <c:v>30.01606</c:v>
                </c:pt>
                <c:pt idx="45">
                  <c:v>31.422948</c:v>
                </c:pt>
                <c:pt idx="46">
                  <c:v>29.919264</c:v>
                </c:pt>
                <c:pt idx="47">
                  <c:v>23.743296</c:v>
                </c:pt>
                <c:pt idx="48">
                  <c:v>23.05257</c:v>
                </c:pt>
                <c:pt idx="49">
                  <c:v>19.297762</c:v>
                </c:pt>
                <c:pt idx="50">
                  <c:v>16.118468</c:v>
                </c:pt>
                <c:pt idx="51">
                  <c:v>15.764134</c:v>
                </c:pt>
                <c:pt idx="52">
                  <c:v>15.26318</c:v>
                </c:pt>
                <c:pt idx="53">
                  <c:v>13.8518</c:v>
                </c:pt>
                <c:pt idx="54">
                  <c:v>11.361808</c:v>
                </c:pt>
                <c:pt idx="55">
                  <c:v>10.711712</c:v>
                </c:pt>
                <c:pt idx="56">
                  <c:v>10.0964398</c:v>
                </c:pt>
                <c:pt idx="57">
                  <c:v>9.447806199999999</c:v>
                </c:pt>
                <c:pt idx="58">
                  <c:v>6.6725004</c:v>
                </c:pt>
                <c:pt idx="59">
                  <c:v>6.2349476</c:v>
                </c:pt>
                <c:pt idx="60">
                  <c:v>6.2226488</c:v>
                </c:pt>
                <c:pt idx="61">
                  <c:v>5.7820088</c:v>
                </c:pt>
                <c:pt idx="62">
                  <c:v>2.6973304</c:v>
                </c:pt>
                <c:pt idx="63">
                  <c:v>2.6895706</c:v>
                </c:pt>
                <c:pt idx="64">
                  <c:v>2.9035898</c:v>
                </c:pt>
                <c:pt idx="65">
                  <c:v>3.0390132</c:v>
                </c:pt>
                <c:pt idx="66">
                  <c:v>0.31174</c:v>
                </c:pt>
                <c:pt idx="67">
                  <c:v>-1.117681</c:v>
                </c:pt>
                <c:pt idx="68">
                  <c:v>-0.3778028</c:v>
                </c:pt>
                <c:pt idx="69">
                  <c:v>-1.4415262</c:v>
                </c:pt>
                <c:pt idx="70">
                  <c:v>-2.6950578</c:v>
                </c:pt>
                <c:pt idx="71">
                  <c:v>-3.469775400000001</c:v>
                </c:pt>
                <c:pt idx="72">
                  <c:v>-5.401623</c:v>
                </c:pt>
                <c:pt idx="73">
                  <c:v>-7.392238600000001</c:v>
                </c:pt>
                <c:pt idx="74">
                  <c:v>-9.420751200000002</c:v>
                </c:pt>
                <c:pt idx="75">
                  <c:v>-11.656184</c:v>
                </c:pt>
                <c:pt idx="76">
                  <c:v>-11.25118</c:v>
                </c:pt>
                <c:pt idx="77">
                  <c:v>-11.185122</c:v>
                </c:pt>
                <c:pt idx="78">
                  <c:v>-11.849826</c:v>
                </c:pt>
                <c:pt idx="79">
                  <c:v>-13.951834</c:v>
                </c:pt>
                <c:pt idx="80">
                  <c:v>-14.04789</c:v>
                </c:pt>
                <c:pt idx="81">
                  <c:v>-14.134656</c:v>
                </c:pt>
                <c:pt idx="82">
                  <c:v>-14.26859</c:v>
                </c:pt>
                <c:pt idx="83">
                  <c:v>-17.132292</c:v>
                </c:pt>
                <c:pt idx="84">
                  <c:v>-17.017178</c:v>
                </c:pt>
                <c:pt idx="85">
                  <c:v>-16.880776</c:v>
                </c:pt>
                <c:pt idx="86">
                  <c:v>-17.306164</c:v>
                </c:pt>
                <c:pt idx="87">
                  <c:v>-19.081524</c:v>
                </c:pt>
                <c:pt idx="88">
                  <c:v>-19.83894</c:v>
                </c:pt>
                <c:pt idx="89">
                  <c:v>-19.808878</c:v>
                </c:pt>
                <c:pt idx="90">
                  <c:v>-19.724578</c:v>
                </c:pt>
                <c:pt idx="91">
                  <c:v>-22.031228</c:v>
                </c:pt>
                <c:pt idx="92">
                  <c:v>-23.704798</c:v>
                </c:pt>
                <c:pt idx="93">
                  <c:v>-23.372334</c:v>
                </c:pt>
                <c:pt idx="94">
                  <c:v>-23.368348</c:v>
                </c:pt>
                <c:pt idx="95">
                  <c:v>-25.38131</c:v>
                </c:pt>
                <c:pt idx="96">
                  <c:v>-22.887946</c:v>
                </c:pt>
                <c:pt idx="97">
                  <c:v>-25.177248</c:v>
                </c:pt>
                <c:pt idx="98">
                  <c:v>-25.272434</c:v>
                </c:pt>
                <c:pt idx="99">
                  <c:v>-25.597624</c:v>
                </c:pt>
                <c:pt idx="100">
                  <c:v>-27.838272</c:v>
                </c:pt>
                <c:pt idx="101">
                  <c:v>-27.550706</c:v>
                </c:pt>
                <c:pt idx="102">
                  <c:v>-27.27937</c:v>
                </c:pt>
                <c:pt idx="103">
                  <c:v>-27.067568</c:v>
                </c:pt>
                <c:pt idx="104">
                  <c:v>-29.33537</c:v>
                </c:pt>
                <c:pt idx="105">
                  <c:v>-29.286334</c:v>
                </c:pt>
                <c:pt idx="106">
                  <c:v>-28.618834</c:v>
                </c:pt>
                <c:pt idx="107">
                  <c:v>-28.644208</c:v>
                </c:pt>
                <c:pt idx="108">
                  <c:v>-31.044164</c:v>
                </c:pt>
                <c:pt idx="109">
                  <c:v>-30.260464</c:v>
                </c:pt>
                <c:pt idx="110">
                  <c:v>-29.109262</c:v>
                </c:pt>
                <c:pt idx="111">
                  <c:v>-28.359732</c:v>
                </c:pt>
                <c:pt idx="112">
                  <c:v>-29.688276</c:v>
                </c:pt>
                <c:pt idx="113">
                  <c:v>-30.907964</c:v>
                </c:pt>
                <c:pt idx="114">
                  <c:v>-29.589754</c:v>
                </c:pt>
                <c:pt idx="115">
                  <c:v>-28.69417</c:v>
                </c:pt>
                <c:pt idx="116">
                  <c:v>-29.84991</c:v>
                </c:pt>
                <c:pt idx="117">
                  <c:v>-31.267422</c:v>
                </c:pt>
                <c:pt idx="118">
                  <c:v>-30.015104</c:v>
                </c:pt>
                <c:pt idx="119">
                  <c:v>-29.07921</c:v>
                </c:pt>
                <c:pt idx="120">
                  <c:v>-29.887392</c:v>
                </c:pt>
                <c:pt idx="121">
                  <c:v>-30.346652</c:v>
                </c:pt>
                <c:pt idx="122">
                  <c:v>-31.088846</c:v>
                </c:pt>
                <c:pt idx="123">
                  <c:v>-30.431692</c:v>
                </c:pt>
                <c:pt idx="124">
                  <c:v>-30.908146</c:v>
                </c:pt>
                <c:pt idx="125">
                  <c:v>-33.75265399999999</c:v>
                </c:pt>
                <c:pt idx="126">
                  <c:v>-33.353562</c:v>
                </c:pt>
                <c:pt idx="127">
                  <c:v>-32.94099</c:v>
                </c:pt>
                <c:pt idx="128">
                  <c:v>-32.648782</c:v>
                </c:pt>
                <c:pt idx="129">
                  <c:v>-35.36883400000001</c:v>
                </c:pt>
                <c:pt idx="130">
                  <c:v>-36.102316</c:v>
                </c:pt>
                <c:pt idx="131">
                  <c:v>-35.977778</c:v>
                </c:pt>
                <c:pt idx="132">
                  <c:v>-36.598176</c:v>
                </c:pt>
                <c:pt idx="133">
                  <c:v>-39.249538</c:v>
                </c:pt>
                <c:pt idx="134">
                  <c:v>-41.404892</c:v>
                </c:pt>
                <c:pt idx="135">
                  <c:v>-41.982346</c:v>
                </c:pt>
                <c:pt idx="136">
                  <c:v>-39.900398</c:v>
                </c:pt>
                <c:pt idx="137">
                  <c:v>-32.921912</c:v>
                </c:pt>
                <c:pt idx="138">
                  <c:v>-28.856574</c:v>
                </c:pt>
                <c:pt idx="139">
                  <c:v>-25.223734</c:v>
                </c:pt>
                <c:pt idx="140">
                  <c:v>-20.863398</c:v>
                </c:pt>
                <c:pt idx="141">
                  <c:v>-20.168192</c:v>
                </c:pt>
                <c:pt idx="142">
                  <c:v>-19.63973</c:v>
                </c:pt>
                <c:pt idx="143">
                  <c:v>-18.360252</c:v>
                </c:pt>
                <c:pt idx="144">
                  <c:v>-14.474928</c:v>
                </c:pt>
                <c:pt idx="145">
                  <c:v>-14.639434</c:v>
                </c:pt>
                <c:pt idx="146">
                  <c:v>-14.622386</c:v>
                </c:pt>
                <c:pt idx="147">
                  <c:v>-13.807184</c:v>
                </c:pt>
                <c:pt idx="148">
                  <c:v>-11.0560394</c:v>
                </c:pt>
                <c:pt idx="149">
                  <c:v>-10.7246456</c:v>
                </c:pt>
                <c:pt idx="150">
                  <c:v>-10.884854</c:v>
                </c:pt>
                <c:pt idx="151">
                  <c:v>-10.942044</c:v>
                </c:pt>
                <c:pt idx="152">
                  <c:v>-8.7633072</c:v>
                </c:pt>
                <c:pt idx="153">
                  <c:v>-8.494729599999999</c:v>
                </c:pt>
                <c:pt idx="154">
                  <c:v>-8.788883200000001</c:v>
                </c:pt>
                <c:pt idx="155">
                  <c:v>-8.803698000000001</c:v>
                </c:pt>
                <c:pt idx="156">
                  <c:v>-6.322057</c:v>
                </c:pt>
                <c:pt idx="157">
                  <c:v>-4.9144736</c:v>
                </c:pt>
                <c:pt idx="158">
                  <c:v>-5.9408036</c:v>
                </c:pt>
                <c:pt idx="159">
                  <c:v>-6.7678856</c:v>
                </c:pt>
                <c:pt idx="160">
                  <c:v>-5.2676624</c:v>
                </c:pt>
                <c:pt idx="161">
                  <c:v>-3.7824164</c:v>
                </c:pt>
                <c:pt idx="162">
                  <c:v>-4.29969</c:v>
                </c:pt>
                <c:pt idx="163">
                  <c:v>-5.022728499999999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-4.461110333333333</c:v>
                </c:pt>
                <c:pt idx="1">
                  <c:v>-4.417126000000001</c:v>
                </c:pt>
                <c:pt idx="2">
                  <c:v>-1.328865</c:v>
                </c:pt>
                <c:pt idx="3">
                  <c:v>-1.7632458</c:v>
                </c:pt>
                <c:pt idx="4">
                  <c:v>-2.69726</c:v>
                </c:pt>
                <c:pt idx="5">
                  <c:v>-2.4556182</c:v>
                </c:pt>
                <c:pt idx="6">
                  <c:v>0.08671699999999996</c:v>
                </c:pt>
                <c:pt idx="7">
                  <c:v>-0.4836935999999999</c:v>
                </c:pt>
                <c:pt idx="8">
                  <c:v>-0.3478858</c:v>
                </c:pt>
                <c:pt idx="9">
                  <c:v>-0.463649</c:v>
                </c:pt>
                <c:pt idx="10">
                  <c:v>2.008186</c:v>
                </c:pt>
                <c:pt idx="11">
                  <c:v>2.4567148</c:v>
                </c:pt>
                <c:pt idx="12">
                  <c:v>2.5201352</c:v>
                </c:pt>
                <c:pt idx="13">
                  <c:v>1.476445</c:v>
                </c:pt>
                <c:pt idx="14">
                  <c:v>3.295717600000001</c:v>
                </c:pt>
                <c:pt idx="15">
                  <c:v>4.4353944</c:v>
                </c:pt>
                <c:pt idx="16">
                  <c:v>3.468891999999999</c:v>
                </c:pt>
                <c:pt idx="17">
                  <c:v>3.4311934</c:v>
                </c:pt>
                <c:pt idx="18">
                  <c:v>4.9229082</c:v>
                </c:pt>
                <c:pt idx="19">
                  <c:v>6.924321000000001</c:v>
                </c:pt>
                <c:pt idx="20">
                  <c:v>6.3730014</c:v>
                </c:pt>
                <c:pt idx="21">
                  <c:v>5.377549399999999</c:v>
                </c:pt>
                <c:pt idx="22">
                  <c:v>6.748973000000001</c:v>
                </c:pt>
                <c:pt idx="23">
                  <c:v>8.5896004</c:v>
                </c:pt>
                <c:pt idx="24">
                  <c:v>7.771288200000001</c:v>
                </c:pt>
                <c:pt idx="25">
                  <c:v>8.181946</c:v>
                </c:pt>
                <c:pt idx="26">
                  <c:v>8.401284</c:v>
                </c:pt>
                <c:pt idx="27">
                  <c:v>11.552358</c:v>
                </c:pt>
                <c:pt idx="28">
                  <c:v>11.431392</c:v>
                </c:pt>
                <c:pt idx="29">
                  <c:v>10.98682</c:v>
                </c:pt>
                <c:pt idx="30">
                  <c:v>11.92851</c:v>
                </c:pt>
                <c:pt idx="31">
                  <c:v>13.87156</c:v>
                </c:pt>
                <c:pt idx="32">
                  <c:v>14.357212</c:v>
                </c:pt>
                <c:pt idx="33">
                  <c:v>14.547378</c:v>
                </c:pt>
                <c:pt idx="34">
                  <c:v>15.839604</c:v>
                </c:pt>
                <c:pt idx="35">
                  <c:v>19.072214</c:v>
                </c:pt>
                <c:pt idx="36">
                  <c:v>21.429488</c:v>
                </c:pt>
                <c:pt idx="37">
                  <c:v>21.979152</c:v>
                </c:pt>
                <c:pt idx="38">
                  <c:v>23.350536</c:v>
                </c:pt>
                <c:pt idx="39">
                  <c:v>26.48284</c:v>
                </c:pt>
                <c:pt idx="40">
                  <c:v>29.060424</c:v>
                </c:pt>
                <c:pt idx="41">
                  <c:v>30.008216</c:v>
                </c:pt>
                <c:pt idx="42">
                  <c:v>31.245196</c:v>
                </c:pt>
                <c:pt idx="43">
                  <c:v>32.179742</c:v>
                </c:pt>
                <c:pt idx="44">
                  <c:v>35.532686</c:v>
                </c:pt>
                <c:pt idx="45">
                  <c:v>34.821508</c:v>
                </c:pt>
                <c:pt idx="46">
                  <c:v>34.815368</c:v>
                </c:pt>
                <c:pt idx="47">
                  <c:v>35.187994</c:v>
                </c:pt>
                <c:pt idx="48">
                  <c:v>37.681842</c:v>
                </c:pt>
                <c:pt idx="49">
                  <c:v>37.212288</c:v>
                </c:pt>
                <c:pt idx="50">
                  <c:v>36.673558</c:v>
                </c:pt>
                <c:pt idx="51">
                  <c:v>36.17409</c:v>
                </c:pt>
                <c:pt idx="52">
                  <c:v>39.521924</c:v>
                </c:pt>
                <c:pt idx="53">
                  <c:v>38.212556</c:v>
                </c:pt>
                <c:pt idx="54">
                  <c:v>38.962992</c:v>
                </c:pt>
                <c:pt idx="55">
                  <c:v>38.48969200000001</c:v>
                </c:pt>
                <c:pt idx="56">
                  <c:v>40.41934</c:v>
                </c:pt>
                <c:pt idx="57">
                  <c:v>40.074576</c:v>
                </c:pt>
                <c:pt idx="58">
                  <c:v>40.302784</c:v>
                </c:pt>
                <c:pt idx="59">
                  <c:v>40.629902</c:v>
                </c:pt>
                <c:pt idx="60">
                  <c:v>42.177716</c:v>
                </c:pt>
                <c:pt idx="61">
                  <c:v>43.935436</c:v>
                </c:pt>
                <c:pt idx="62">
                  <c:v>44.13824</c:v>
                </c:pt>
                <c:pt idx="63">
                  <c:v>42.211558</c:v>
                </c:pt>
                <c:pt idx="64">
                  <c:v>36.10164</c:v>
                </c:pt>
                <c:pt idx="65">
                  <c:v>32.589922</c:v>
                </c:pt>
                <c:pt idx="66">
                  <c:v>27.7977</c:v>
                </c:pt>
                <c:pt idx="67">
                  <c:v>26.417906</c:v>
                </c:pt>
                <c:pt idx="68">
                  <c:v>24.948042</c:v>
                </c:pt>
                <c:pt idx="69">
                  <c:v>22.884412</c:v>
                </c:pt>
                <c:pt idx="70">
                  <c:v>19.800056</c:v>
                </c:pt>
                <c:pt idx="71">
                  <c:v>18.440554</c:v>
                </c:pt>
                <c:pt idx="72">
                  <c:v>18.033162</c:v>
                </c:pt>
                <c:pt idx="73">
                  <c:v>15.701918</c:v>
                </c:pt>
                <c:pt idx="74">
                  <c:v>13.238356</c:v>
                </c:pt>
                <c:pt idx="75">
                  <c:v>12.726132</c:v>
                </c:pt>
                <c:pt idx="76">
                  <c:v>12.42085</c:v>
                </c:pt>
                <c:pt idx="77">
                  <c:v>11.508872</c:v>
                </c:pt>
                <c:pt idx="78">
                  <c:v>9.616407200000001</c:v>
                </c:pt>
                <c:pt idx="79">
                  <c:v>8.230421400000001</c:v>
                </c:pt>
                <c:pt idx="80">
                  <c:v>7.9527956</c:v>
                </c:pt>
                <c:pt idx="81">
                  <c:v>7.896099599999999</c:v>
                </c:pt>
                <c:pt idx="82">
                  <c:v>4.988613</c:v>
                </c:pt>
                <c:pt idx="83">
                  <c:v>3.810989</c:v>
                </c:pt>
                <c:pt idx="84">
                  <c:v>4.0717368</c:v>
                </c:pt>
                <c:pt idx="85">
                  <c:v>3.3732194</c:v>
                </c:pt>
                <c:pt idx="86">
                  <c:v>2.5884726</c:v>
                </c:pt>
                <c:pt idx="87">
                  <c:v>-0.9087233999999998</c:v>
                </c:pt>
                <c:pt idx="88">
                  <c:v>-0.139893</c:v>
                </c:pt>
                <c:pt idx="89">
                  <c:v>-3.1514248</c:v>
                </c:pt>
                <c:pt idx="90">
                  <c:v>-6.2428164</c:v>
                </c:pt>
                <c:pt idx="91">
                  <c:v>-10.627078</c:v>
                </c:pt>
                <c:pt idx="92">
                  <c:v>-11.034308</c:v>
                </c:pt>
                <c:pt idx="93">
                  <c:v>-11.441464</c:v>
                </c:pt>
                <c:pt idx="94">
                  <c:v>-11.593576</c:v>
                </c:pt>
                <c:pt idx="95">
                  <c:v>-12.854532</c:v>
                </c:pt>
                <c:pt idx="96">
                  <c:v>-13.439536</c:v>
                </c:pt>
                <c:pt idx="97">
                  <c:v>-12.57931</c:v>
                </c:pt>
                <c:pt idx="98">
                  <c:v>-13.229384</c:v>
                </c:pt>
                <c:pt idx="99">
                  <c:v>-14.962348</c:v>
                </c:pt>
                <c:pt idx="100">
                  <c:v>-16.201366</c:v>
                </c:pt>
                <c:pt idx="101">
                  <c:v>-14.592546</c:v>
                </c:pt>
                <c:pt idx="102">
                  <c:v>-14.819364</c:v>
                </c:pt>
                <c:pt idx="103">
                  <c:v>-16.949084</c:v>
                </c:pt>
                <c:pt idx="104">
                  <c:v>-18.115722</c:v>
                </c:pt>
                <c:pt idx="105">
                  <c:v>-17.700094</c:v>
                </c:pt>
                <c:pt idx="106">
                  <c:v>-17.765328</c:v>
                </c:pt>
                <c:pt idx="107">
                  <c:v>-19.133856</c:v>
                </c:pt>
                <c:pt idx="108">
                  <c:v>-20.872512</c:v>
                </c:pt>
                <c:pt idx="109">
                  <c:v>-20.471328</c:v>
                </c:pt>
                <c:pt idx="110">
                  <c:v>-19.903388</c:v>
                </c:pt>
                <c:pt idx="111">
                  <c:v>-20.895752</c:v>
                </c:pt>
                <c:pt idx="112">
                  <c:v>-22.527346</c:v>
                </c:pt>
                <c:pt idx="113">
                  <c:v>-19.625802</c:v>
                </c:pt>
                <c:pt idx="114">
                  <c:v>-20.51465</c:v>
                </c:pt>
                <c:pt idx="115">
                  <c:v>-20.304752</c:v>
                </c:pt>
                <c:pt idx="116">
                  <c:v>-23.33489</c:v>
                </c:pt>
                <c:pt idx="117">
                  <c:v>-23.14394</c:v>
                </c:pt>
                <c:pt idx="118">
                  <c:v>-22.875242</c:v>
                </c:pt>
                <c:pt idx="119">
                  <c:v>-21.89046</c:v>
                </c:pt>
                <c:pt idx="120">
                  <c:v>-24.255732</c:v>
                </c:pt>
                <c:pt idx="121">
                  <c:v>-24.07345</c:v>
                </c:pt>
                <c:pt idx="122">
                  <c:v>-22.846844</c:v>
                </c:pt>
                <c:pt idx="123">
                  <c:v>-22.659498</c:v>
                </c:pt>
                <c:pt idx="124">
                  <c:v>-23.444326</c:v>
                </c:pt>
                <c:pt idx="125">
                  <c:v>-24.354884</c:v>
                </c:pt>
                <c:pt idx="126">
                  <c:v>-23.331178</c:v>
                </c:pt>
                <c:pt idx="127">
                  <c:v>-22.485242</c:v>
                </c:pt>
                <c:pt idx="128">
                  <c:v>-23.816094</c:v>
                </c:pt>
                <c:pt idx="129">
                  <c:v>-24.164788</c:v>
                </c:pt>
                <c:pt idx="130">
                  <c:v>-23.182612</c:v>
                </c:pt>
                <c:pt idx="131">
                  <c:v>-23.167862</c:v>
                </c:pt>
                <c:pt idx="132">
                  <c:v>-23.78427</c:v>
                </c:pt>
                <c:pt idx="133">
                  <c:v>-25.743948</c:v>
                </c:pt>
                <c:pt idx="134">
                  <c:v>-24.487808</c:v>
                </c:pt>
                <c:pt idx="135">
                  <c:v>-24.320244</c:v>
                </c:pt>
                <c:pt idx="136">
                  <c:v>-24.053858</c:v>
                </c:pt>
                <c:pt idx="137">
                  <c:v>-26.278078</c:v>
                </c:pt>
                <c:pt idx="138">
                  <c:v>-25.128674</c:v>
                </c:pt>
                <c:pt idx="139">
                  <c:v>-25.611256</c:v>
                </c:pt>
                <c:pt idx="140">
                  <c:v>-25.153908</c:v>
                </c:pt>
                <c:pt idx="141">
                  <c:v>-28.334846</c:v>
                </c:pt>
                <c:pt idx="142">
                  <c:v>-28.800504</c:v>
                </c:pt>
                <c:pt idx="143">
                  <c:v>-27.803776</c:v>
                </c:pt>
                <c:pt idx="144">
                  <c:v>-27.287138</c:v>
                </c:pt>
                <c:pt idx="145">
                  <c:v>-29.863148</c:v>
                </c:pt>
                <c:pt idx="146">
                  <c:v>-30.54727</c:v>
                </c:pt>
                <c:pt idx="147">
                  <c:v>-30.124312</c:v>
                </c:pt>
                <c:pt idx="148">
                  <c:v>-30.841022</c:v>
                </c:pt>
                <c:pt idx="149">
                  <c:v>-33.028836</c:v>
                </c:pt>
                <c:pt idx="150">
                  <c:v>-36.359824</c:v>
                </c:pt>
                <c:pt idx="151">
                  <c:v>-37.084246</c:v>
                </c:pt>
                <c:pt idx="152">
                  <c:v>-37.023772</c:v>
                </c:pt>
                <c:pt idx="153">
                  <c:v>-36.001526</c:v>
                </c:pt>
                <c:pt idx="154">
                  <c:v>-29.53738</c:v>
                </c:pt>
                <c:pt idx="155">
                  <c:v>-25.391354</c:v>
                </c:pt>
                <c:pt idx="156">
                  <c:v>-20.609738</c:v>
                </c:pt>
                <c:pt idx="157">
                  <c:v>-19.30353</c:v>
                </c:pt>
                <c:pt idx="158">
                  <c:v>-18.479392</c:v>
                </c:pt>
                <c:pt idx="159">
                  <c:v>-16.847306</c:v>
                </c:pt>
                <c:pt idx="160">
                  <c:v>-13.801848</c:v>
                </c:pt>
                <c:pt idx="161">
                  <c:v>-13.341558</c:v>
                </c:pt>
                <c:pt idx="162">
                  <c:v>-13.966736</c:v>
                </c:pt>
                <c:pt idx="163">
                  <c:v>-12.983792</c:v>
                </c:pt>
                <c:pt idx="164">
                  <c:v>-9.338746</c:v>
                </c:pt>
                <c:pt idx="165">
                  <c:v>-9.180440600000001</c:v>
                </c:pt>
                <c:pt idx="166">
                  <c:v>-9.667341199999999</c:v>
                </c:pt>
                <c:pt idx="167">
                  <c:v>-9.9929486</c:v>
                </c:pt>
                <c:pt idx="168">
                  <c:v>-8.663475</c:v>
                </c:pt>
                <c:pt idx="169">
                  <c:v>-6.620857200000001</c:v>
                </c:pt>
                <c:pt idx="170">
                  <c:v>-7.597564199999999</c:v>
                </c:pt>
                <c:pt idx="171">
                  <c:v>-7.2560102</c:v>
                </c:pt>
                <c:pt idx="172">
                  <c:v>-6.1774508</c:v>
                </c:pt>
                <c:pt idx="173">
                  <c:v>-3.5774946</c:v>
                </c:pt>
                <c:pt idx="174">
                  <c:v>-4.5609196</c:v>
                </c:pt>
                <c:pt idx="175">
                  <c:v>-5.5730966</c:v>
                </c:pt>
                <c:pt idx="176">
                  <c:v>-4.5714726</c:v>
                </c:pt>
                <c:pt idx="177">
                  <c:v>-2.5624762</c:v>
                </c:pt>
                <c:pt idx="178">
                  <c:v>-2.80583</c:v>
                </c:pt>
                <c:pt idx="179">
                  <c:v>-3.7519636</c:v>
                </c:pt>
                <c:pt idx="180">
                  <c:v>-2.4188586</c:v>
                </c:pt>
                <c:pt idx="181">
                  <c:v>-0.03953479999999998</c:v>
                </c:pt>
                <c:pt idx="182">
                  <c:v>-0.716228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0.06844225</c:v>
                </c:pt>
                <c:pt idx="1">
                  <c:v>-1.3118042</c:v>
                </c:pt>
                <c:pt idx="2">
                  <c:v>-1.454139</c:v>
                </c:pt>
                <c:pt idx="3">
                  <c:v>1.933177</c:v>
                </c:pt>
                <c:pt idx="4">
                  <c:v>1.2579274</c:v>
                </c:pt>
                <c:pt idx="5">
                  <c:v>0.2236532</c:v>
                </c:pt>
                <c:pt idx="6">
                  <c:v>0.6484607999999999</c:v>
                </c:pt>
                <c:pt idx="7">
                  <c:v>3.0385882</c:v>
                </c:pt>
                <c:pt idx="8">
                  <c:v>3.96371</c:v>
                </c:pt>
                <c:pt idx="9">
                  <c:v>3.3783262</c:v>
                </c:pt>
                <c:pt idx="10">
                  <c:v>2.5573602</c:v>
                </c:pt>
                <c:pt idx="11">
                  <c:v>2.8308766</c:v>
                </c:pt>
                <c:pt idx="12">
                  <c:v>5.1240338</c:v>
                </c:pt>
                <c:pt idx="13">
                  <c:v>4.9049496</c:v>
                </c:pt>
                <c:pt idx="14">
                  <c:v>4.76789</c:v>
                </c:pt>
                <c:pt idx="15">
                  <c:v>4.883465599999999</c:v>
                </c:pt>
                <c:pt idx="16">
                  <c:v>7.7148656</c:v>
                </c:pt>
                <c:pt idx="17">
                  <c:v>7.062385000000001</c:v>
                </c:pt>
                <c:pt idx="18">
                  <c:v>6.855444800000001</c:v>
                </c:pt>
                <c:pt idx="19">
                  <c:v>6.966197200000001</c:v>
                </c:pt>
                <c:pt idx="20">
                  <c:v>9.4433854</c:v>
                </c:pt>
                <c:pt idx="21">
                  <c:v>9.156847600000001</c:v>
                </c:pt>
                <c:pt idx="22">
                  <c:v>8.2074512</c:v>
                </c:pt>
                <c:pt idx="23">
                  <c:v>8.937011999999999</c:v>
                </c:pt>
                <c:pt idx="24">
                  <c:v>11.749484</c:v>
                </c:pt>
                <c:pt idx="25">
                  <c:v>11.941664</c:v>
                </c:pt>
                <c:pt idx="26">
                  <c:v>11.717558</c:v>
                </c:pt>
                <c:pt idx="27">
                  <c:v>11.827796</c:v>
                </c:pt>
                <c:pt idx="28">
                  <c:v>13.688652</c:v>
                </c:pt>
                <c:pt idx="29">
                  <c:v>14.29876</c:v>
                </c:pt>
                <c:pt idx="30">
                  <c:v>14.781266</c:v>
                </c:pt>
                <c:pt idx="31">
                  <c:v>15.468272</c:v>
                </c:pt>
                <c:pt idx="32">
                  <c:v>18.122562</c:v>
                </c:pt>
                <c:pt idx="33">
                  <c:v>20.119178</c:v>
                </c:pt>
                <c:pt idx="34">
                  <c:v>20.422134</c:v>
                </c:pt>
                <c:pt idx="35">
                  <c:v>21.813938</c:v>
                </c:pt>
                <c:pt idx="36">
                  <c:v>24.745366</c:v>
                </c:pt>
                <c:pt idx="37">
                  <c:v>27.509056</c:v>
                </c:pt>
                <c:pt idx="38">
                  <c:v>28.342852</c:v>
                </c:pt>
                <c:pt idx="39">
                  <c:v>30.151036</c:v>
                </c:pt>
                <c:pt idx="40">
                  <c:v>31.738834</c:v>
                </c:pt>
                <c:pt idx="41">
                  <c:v>34.82566000000001</c:v>
                </c:pt>
                <c:pt idx="42">
                  <c:v>34.860468</c:v>
                </c:pt>
                <c:pt idx="43">
                  <c:v>34.494258</c:v>
                </c:pt>
                <c:pt idx="44">
                  <c:v>34.773482</c:v>
                </c:pt>
                <c:pt idx="45">
                  <c:v>36.41987400000001</c:v>
                </c:pt>
                <c:pt idx="46">
                  <c:v>37.244402</c:v>
                </c:pt>
                <c:pt idx="47">
                  <c:v>35.99117</c:v>
                </c:pt>
                <c:pt idx="48">
                  <c:v>36.539438</c:v>
                </c:pt>
                <c:pt idx="49">
                  <c:v>38.960136</c:v>
                </c:pt>
                <c:pt idx="50">
                  <c:v>39.382956</c:v>
                </c:pt>
                <c:pt idx="51">
                  <c:v>38.027994</c:v>
                </c:pt>
                <c:pt idx="52">
                  <c:v>38.394514</c:v>
                </c:pt>
                <c:pt idx="53">
                  <c:v>39.92819</c:v>
                </c:pt>
                <c:pt idx="54">
                  <c:v>41.16527</c:v>
                </c:pt>
                <c:pt idx="55">
                  <c:v>40.56451</c:v>
                </c:pt>
                <c:pt idx="56">
                  <c:v>40.920684</c:v>
                </c:pt>
                <c:pt idx="57">
                  <c:v>41.646106</c:v>
                </c:pt>
                <c:pt idx="58">
                  <c:v>44.733566</c:v>
                </c:pt>
                <c:pt idx="59">
                  <c:v>44.338288</c:v>
                </c:pt>
                <c:pt idx="60">
                  <c:v>44.730194</c:v>
                </c:pt>
                <c:pt idx="61">
                  <c:v>43.315246</c:v>
                </c:pt>
                <c:pt idx="62">
                  <c:v>37.70426999999999</c:v>
                </c:pt>
                <c:pt idx="63">
                  <c:v>31.44555</c:v>
                </c:pt>
                <c:pt idx="64">
                  <c:v>29.37048</c:v>
                </c:pt>
                <c:pt idx="65">
                  <c:v>28.158458</c:v>
                </c:pt>
                <c:pt idx="66">
                  <c:v>26.211498</c:v>
                </c:pt>
                <c:pt idx="67">
                  <c:v>22.170962</c:v>
                </c:pt>
                <c:pt idx="68">
                  <c:v>20.999386</c:v>
                </c:pt>
                <c:pt idx="69">
                  <c:v>20.270508</c:v>
                </c:pt>
                <c:pt idx="70">
                  <c:v>18.68426</c:v>
                </c:pt>
                <c:pt idx="71">
                  <c:v>15.74508</c:v>
                </c:pt>
                <c:pt idx="72">
                  <c:v>15.023026</c:v>
                </c:pt>
                <c:pt idx="73">
                  <c:v>13.334054</c:v>
                </c:pt>
                <c:pt idx="74">
                  <c:v>13.430958</c:v>
                </c:pt>
                <c:pt idx="75">
                  <c:v>11.29583</c:v>
                </c:pt>
                <c:pt idx="76">
                  <c:v>9.834724400000001</c:v>
                </c:pt>
                <c:pt idx="77">
                  <c:v>9.3544868</c:v>
                </c:pt>
                <c:pt idx="78">
                  <c:v>9.7620632</c:v>
                </c:pt>
                <c:pt idx="79">
                  <c:v>6.8346228</c:v>
                </c:pt>
                <c:pt idx="80">
                  <c:v>5.3491852</c:v>
                </c:pt>
                <c:pt idx="81">
                  <c:v>5.445661400000001</c:v>
                </c:pt>
                <c:pt idx="82">
                  <c:v>5.346864200000001</c:v>
                </c:pt>
                <c:pt idx="83">
                  <c:v>4.4430606</c:v>
                </c:pt>
                <c:pt idx="84">
                  <c:v>1.7436606</c:v>
                </c:pt>
                <c:pt idx="85">
                  <c:v>1.1609762</c:v>
                </c:pt>
                <c:pt idx="86">
                  <c:v>1.7225488</c:v>
                </c:pt>
                <c:pt idx="87">
                  <c:v>-1.9875238</c:v>
                </c:pt>
                <c:pt idx="88">
                  <c:v>-8.569393</c:v>
                </c:pt>
                <c:pt idx="89">
                  <c:v>-11.036488</c:v>
                </c:pt>
                <c:pt idx="90">
                  <c:v>-10.7621106</c:v>
                </c:pt>
                <c:pt idx="91">
                  <c:v>-11.14712</c:v>
                </c:pt>
                <c:pt idx="92">
                  <c:v>-12.55467</c:v>
                </c:pt>
                <c:pt idx="93">
                  <c:v>-12.669116</c:v>
                </c:pt>
                <c:pt idx="94">
                  <c:v>-11.81913</c:v>
                </c:pt>
                <c:pt idx="95">
                  <c:v>-11.942468</c:v>
                </c:pt>
                <c:pt idx="96">
                  <c:v>-14.026136</c:v>
                </c:pt>
                <c:pt idx="97">
                  <c:v>-15.189556</c:v>
                </c:pt>
                <c:pt idx="98">
                  <c:v>-14.511508</c:v>
                </c:pt>
                <c:pt idx="99">
                  <c:v>-14.204816</c:v>
                </c:pt>
                <c:pt idx="100">
                  <c:v>-15.710236</c:v>
                </c:pt>
                <c:pt idx="101">
                  <c:v>-16.813288</c:v>
                </c:pt>
                <c:pt idx="102">
                  <c:v>-16.78562</c:v>
                </c:pt>
                <c:pt idx="103">
                  <c:v>-16.598712</c:v>
                </c:pt>
                <c:pt idx="104">
                  <c:v>-17.945532</c:v>
                </c:pt>
                <c:pt idx="105">
                  <c:v>-19.350904</c:v>
                </c:pt>
                <c:pt idx="106">
                  <c:v>-19.563186</c:v>
                </c:pt>
                <c:pt idx="107">
                  <c:v>-18.746104</c:v>
                </c:pt>
                <c:pt idx="108">
                  <c:v>-18.860028</c:v>
                </c:pt>
                <c:pt idx="109">
                  <c:v>-21.282174</c:v>
                </c:pt>
                <c:pt idx="110">
                  <c:v>-21.149142</c:v>
                </c:pt>
                <c:pt idx="111">
                  <c:v>-18.519302</c:v>
                </c:pt>
                <c:pt idx="112">
                  <c:v>-19.277814</c:v>
                </c:pt>
                <c:pt idx="113">
                  <c:v>-21.753442</c:v>
                </c:pt>
                <c:pt idx="114">
                  <c:v>-21.77967</c:v>
                </c:pt>
                <c:pt idx="115">
                  <c:v>-21.520444</c:v>
                </c:pt>
                <c:pt idx="116">
                  <c:v>-20.83894</c:v>
                </c:pt>
                <c:pt idx="117">
                  <c:v>-22.556148</c:v>
                </c:pt>
                <c:pt idx="118">
                  <c:v>-23.145088</c:v>
                </c:pt>
                <c:pt idx="119">
                  <c:v>-22.469164</c:v>
                </c:pt>
                <c:pt idx="120">
                  <c:v>-21.240656</c:v>
                </c:pt>
                <c:pt idx="121">
                  <c:v>-22.637904</c:v>
                </c:pt>
                <c:pt idx="122">
                  <c:v>-23.953176</c:v>
                </c:pt>
                <c:pt idx="123">
                  <c:v>-22.202802</c:v>
                </c:pt>
                <c:pt idx="124">
                  <c:v>-21.504884</c:v>
                </c:pt>
                <c:pt idx="125">
                  <c:v>-22.263648</c:v>
                </c:pt>
                <c:pt idx="126">
                  <c:v>-24.22766</c:v>
                </c:pt>
                <c:pt idx="127">
                  <c:v>-22.787038</c:v>
                </c:pt>
                <c:pt idx="128">
                  <c:v>-22.671952</c:v>
                </c:pt>
                <c:pt idx="129">
                  <c:v>-21.946424</c:v>
                </c:pt>
                <c:pt idx="130">
                  <c:v>-24.282738</c:v>
                </c:pt>
                <c:pt idx="131">
                  <c:v>-24.208798</c:v>
                </c:pt>
                <c:pt idx="132">
                  <c:v>-23.166486</c:v>
                </c:pt>
                <c:pt idx="133">
                  <c:v>-23.074612</c:v>
                </c:pt>
                <c:pt idx="134">
                  <c:v>-25.20372</c:v>
                </c:pt>
                <c:pt idx="135">
                  <c:v>-24.98947</c:v>
                </c:pt>
                <c:pt idx="136">
                  <c:v>-24.170214</c:v>
                </c:pt>
                <c:pt idx="137">
                  <c:v>-24.261288</c:v>
                </c:pt>
                <c:pt idx="138">
                  <c:v>-25.956288</c:v>
                </c:pt>
                <c:pt idx="139">
                  <c:v>-27.438568</c:v>
                </c:pt>
                <c:pt idx="140">
                  <c:v>-26.7174</c:v>
                </c:pt>
                <c:pt idx="141">
                  <c:v>-26.242888</c:v>
                </c:pt>
                <c:pt idx="142">
                  <c:v>-27.669072</c:v>
                </c:pt>
                <c:pt idx="143">
                  <c:v>-29.870402</c:v>
                </c:pt>
                <c:pt idx="144">
                  <c:v>-29.002674</c:v>
                </c:pt>
                <c:pt idx="145">
                  <c:v>-28.8588</c:v>
                </c:pt>
                <c:pt idx="146">
                  <c:v>-31.396538</c:v>
                </c:pt>
                <c:pt idx="147">
                  <c:v>-33.742554</c:v>
                </c:pt>
                <c:pt idx="148">
                  <c:v>-34.302904</c:v>
                </c:pt>
                <c:pt idx="149">
                  <c:v>-33.862984</c:v>
                </c:pt>
                <c:pt idx="150">
                  <c:v>-36.07022</c:v>
                </c:pt>
                <c:pt idx="151">
                  <c:v>-36.596154</c:v>
                </c:pt>
                <c:pt idx="152">
                  <c:v>-28.901948</c:v>
                </c:pt>
                <c:pt idx="153">
                  <c:v>-22.465446</c:v>
                </c:pt>
                <c:pt idx="154">
                  <c:v>-20.313356</c:v>
                </c:pt>
                <c:pt idx="155">
                  <c:v>-19.487606</c:v>
                </c:pt>
                <c:pt idx="156">
                  <c:v>-17.967724</c:v>
                </c:pt>
                <c:pt idx="157">
                  <c:v>-14.494878</c:v>
                </c:pt>
                <c:pt idx="158">
                  <c:v>-13.313754</c:v>
                </c:pt>
                <c:pt idx="159">
                  <c:v>-13.772344</c:v>
                </c:pt>
                <c:pt idx="160">
                  <c:v>-12.838312</c:v>
                </c:pt>
                <c:pt idx="161">
                  <c:v>-10.6333214</c:v>
                </c:pt>
                <c:pt idx="162">
                  <c:v>-9.392861</c:v>
                </c:pt>
                <c:pt idx="163">
                  <c:v>-9.830955599999999</c:v>
                </c:pt>
                <c:pt idx="164">
                  <c:v>-9.4693848</c:v>
                </c:pt>
                <c:pt idx="165">
                  <c:v>-8.0961532</c:v>
                </c:pt>
                <c:pt idx="166">
                  <c:v>-8.093162600000001</c:v>
                </c:pt>
                <c:pt idx="167">
                  <c:v>-7.377979400000001</c:v>
                </c:pt>
                <c:pt idx="168">
                  <c:v>-8.323911799999999</c:v>
                </c:pt>
                <c:pt idx="169">
                  <c:v>-6.6450704</c:v>
                </c:pt>
                <c:pt idx="170">
                  <c:v>-3.782729</c:v>
                </c:pt>
                <c:pt idx="171">
                  <c:v>-4.9463412</c:v>
                </c:pt>
                <c:pt idx="172">
                  <c:v>-5.211132399999999</c:v>
                </c:pt>
                <c:pt idx="173">
                  <c:v>-4.7060702</c:v>
                </c:pt>
                <c:pt idx="174">
                  <c:v>-2.2940088</c:v>
                </c:pt>
                <c:pt idx="175">
                  <c:v>-2.468095</c:v>
                </c:pt>
                <c:pt idx="176">
                  <c:v>-3.3670066</c:v>
                </c:pt>
                <c:pt idx="177">
                  <c:v>-3.0894836</c:v>
                </c:pt>
                <c:pt idx="178">
                  <c:v>0.4709272</c:v>
                </c:pt>
                <c:pt idx="179">
                  <c:v>-0.1984918</c:v>
                </c:pt>
                <c:pt idx="180">
                  <c:v>-0.6704506</c:v>
                </c:pt>
                <c:pt idx="181">
                  <c:v>-1.3586694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0.7569164</c:v>
                </c:pt>
                <c:pt idx="1">
                  <c:v>2.0428116</c:v>
                </c:pt>
                <c:pt idx="2">
                  <c:v>1.6265874</c:v>
                </c:pt>
                <c:pt idx="3">
                  <c:v>1.09096</c:v>
                </c:pt>
                <c:pt idx="4">
                  <c:v>2.9429602</c:v>
                </c:pt>
                <c:pt idx="5">
                  <c:v>4.4641172</c:v>
                </c:pt>
                <c:pt idx="6">
                  <c:v>3.2223836</c:v>
                </c:pt>
                <c:pt idx="7">
                  <c:v>3.1977882</c:v>
                </c:pt>
                <c:pt idx="8">
                  <c:v>4.1104554</c:v>
                </c:pt>
                <c:pt idx="9">
                  <c:v>2.3053348</c:v>
                </c:pt>
                <c:pt idx="10">
                  <c:v>4.4188344</c:v>
                </c:pt>
                <c:pt idx="11">
                  <c:v>3.816095</c:v>
                </c:pt>
                <c:pt idx="12">
                  <c:v>4.84937</c:v>
                </c:pt>
                <c:pt idx="13">
                  <c:v>7.199257</c:v>
                </c:pt>
                <c:pt idx="14">
                  <c:v>6.917722</c:v>
                </c:pt>
                <c:pt idx="15">
                  <c:v>7.129603399999999</c:v>
                </c:pt>
                <c:pt idx="16">
                  <c:v>6.270640800000001</c:v>
                </c:pt>
                <c:pt idx="17">
                  <c:v>9.075292600000001</c:v>
                </c:pt>
                <c:pt idx="18">
                  <c:v>8.8587542</c:v>
                </c:pt>
                <c:pt idx="19">
                  <c:v>8.3717896</c:v>
                </c:pt>
                <c:pt idx="20">
                  <c:v>8.725934799999999</c:v>
                </c:pt>
                <c:pt idx="21">
                  <c:v>11.3286934</c:v>
                </c:pt>
                <c:pt idx="22">
                  <c:v>11.609564</c:v>
                </c:pt>
                <c:pt idx="23">
                  <c:v>11.381462</c:v>
                </c:pt>
                <c:pt idx="24">
                  <c:v>12.017264</c:v>
                </c:pt>
                <c:pt idx="25">
                  <c:v>13.40948</c:v>
                </c:pt>
                <c:pt idx="26">
                  <c:v>14.36378</c:v>
                </c:pt>
                <c:pt idx="27">
                  <c:v>14.900492</c:v>
                </c:pt>
                <c:pt idx="28">
                  <c:v>14.383256</c:v>
                </c:pt>
                <c:pt idx="29">
                  <c:v>16.513508</c:v>
                </c:pt>
                <c:pt idx="30">
                  <c:v>18.939694</c:v>
                </c:pt>
                <c:pt idx="31">
                  <c:v>19.526728</c:v>
                </c:pt>
                <c:pt idx="32">
                  <c:v>20.342624</c:v>
                </c:pt>
                <c:pt idx="33">
                  <c:v>22.978408</c:v>
                </c:pt>
                <c:pt idx="34">
                  <c:v>24.519624</c:v>
                </c:pt>
                <c:pt idx="35">
                  <c:v>26.57645</c:v>
                </c:pt>
                <c:pt idx="36">
                  <c:v>27.93413</c:v>
                </c:pt>
                <c:pt idx="37">
                  <c:v>30.042946</c:v>
                </c:pt>
                <c:pt idx="38">
                  <c:v>33.585002</c:v>
                </c:pt>
                <c:pt idx="39">
                  <c:v>33.329428</c:v>
                </c:pt>
                <c:pt idx="40">
                  <c:v>33.836004</c:v>
                </c:pt>
                <c:pt idx="41">
                  <c:v>34.239076</c:v>
                </c:pt>
                <c:pt idx="42">
                  <c:v>35.927506</c:v>
                </c:pt>
                <c:pt idx="43">
                  <c:v>36.223344</c:v>
                </c:pt>
                <c:pt idx="44">
                  <c:v>36.084678</c:v>
                </c:pt>
                <c:pt idx="45">
                  <c:v>36.037594</c:v>
                </c:pt>
                <c:pt idx="46">
                  <c:v>38.399348</c:v>
                </c:pt>
                <c:pt idx="47">
                  <c:v>38.543252</c:v>
                </c:pt>
                <c:pt idx="48">
                  <c:v>38.41625000000001</c:v>
                </c:pt>
                <c:pt idx="49">
                  <c:v>37.681668</c:v>
                </c:pt>
                <c:pt idx="50">
                  <c:v>39.67976</c:v>
                </c:pt>
                <c:pt idx="51">
                  <c:v>40.85662</c:v>
                </c:pt>
                <c:pt idx="52">
                  <c:v>40.622628</c:v>
                </c:pt>
                <c:pt idx="53">
                  <c:v>40.113758</c:v>
                </c:pt>
                <c:pt idx="54">
                  <c:v>41.541334</c:v>
                </c:pt>
                <c:pt idx="55">
                  <c:v>44.267802</c:v>
                </c:pt>
                <c:pt idx="56">
                  <c:v>43.023002</c:v>
                </c:pt>
                <c:pt idx="57">
                  <c:v>42.5794</c:v>
                </c:pt>
                <c:pt idx="58">
                  <c:v>44.824224</c:v>
                </c:pt>
                <c:pt idx="59">
                  <c:v>44.025482</c:v>
                </c:pt>
                <c:pt idx="60">
                  <c:v>35.584588</c:v>
                </c:pt>
                <c:pt idx="61">
                  <c:v>32.370238</c:v>
                </c:pt>
                <c:pt idx="62">
                  <c:v>30.540284</c:v>
                </c:pt>
                <c:pt idx="63">
                  <c:v>27.950924</c:v>
                </c:pt>
                <c:pt idx="64">
                  <c:v>24.216306</c:v>
                </c:pt>
                <c:pt idx="65">
                  <c:v>22.525696</c:v>
                </c:pt>
                <c:pt idx="66">
                  <c:v>21.72866</c:v>
                </c:pt>
                <c:pt idx="67">
                  <c:v>20.105016</c:v>
                </c:pt>
                <c:pt idx="68">
                  <c:v>17.305776</c:v>
                </c:pt>
                <c:pt idx="69">
                  <c:v>15.79167</c:v>
                </c:pt>
                <c:pt idx="70">
                  <c:v>15.221006</c:v>
                </c:pt>
                <c:pt idx="71">
                  <c:v>14.615732</c:v>
                </c:pt>
                <c:pt idx="72">
                  <c:v>12.27653</c:v>
                </c:pt>
                <c:pt idx="73">
                  <c:v>11.39067</c:v>
                </c:pt>
                <c:pt idx="74">
                  <c:v>9.923308199999999</c:v>
                </c:pt>
                <c:pt idx="75">
                  <c:v>10.2876334</c:v>
                </c:pt>
                <c:pt idx="76">
                  <c:v>8.7067602</c:v>
                </c:pt>
                <c:pt idx="77">
                  <c:v>5.9563902</c:v>
                </c:pt>
                <c:pt idx="78">
                  <c:v>6.170049799999999</c:v>
                </c:pt>
                <c:pt idx="79">
                  <c:v>6.3807836</c:v>
                </c:pt>
                <c:pt idx="80">
                  <c:v>5.7969802</c:v>
                </c:pt>
                <c:pt idx="81">
                  <c:v>2.890791</c:v>
                </c:pt>
                <c:pt idx="82">
                  <c:v>2.8553002</c:v>
                </c:pt>
                <c:pt idx="83">
                  <c:v>2.9289192</c:v>
                </c:pt>
                <c:pt idx="84">
                  <c:v>1.8324332</c:v>
                </c:pt>
                <c:pt idx="85">
                  <c:v>-4.319357200000001</c:v>
                </c:pt>
                <c:pt idx="86">
                  <c:v>-7.9514862</c:v>
                </c:pt>
                <c:pt idx="87">
                  <c:v>-9.7794028</c:v>
                </c:pt>
                <c:pt idx="88">
                  <c:v>-10.737032</c:v>
                </c:pt>
                <c:pt idx="89">
                  <c:v>-12.68306</c:v>
                </c:pt>
                <c:pt idx="90">
                  <c:v>-12.64432</c:v>
                </c:pt>
                <c:pt idx="91">
                  <c:v>-11.927144</c:v>
                </c:pt>
                <c:pt idx="92">
                  <c:v>-11.671204</c:v>
                </c:pt>
                <c:pt idx="93">
                  <c:v>-13.316054</c:v>
                </c:pt>
                <c:pt idx="94">
                  <c:v>-15.208128</c:v>
                </c:pt>
                <c:pt idx="95">
                  <c:v>-14.047008</c:v>
                </c:pt>
                <c:pt idx="96">
                  <c:v>-13.823652</c:v>
                </c:pt>
                <c:pt idx="97">
                  <c:v>-14.888458</c:v>
                </c:pt>
                <c:pt idx="98">
                  <c:v>-16.724812</c:v>
                </c:pt>
                <c:pt idx="99">
                  <c:v>-16.196892</c:v>
                </c:pt>
                <c:pt idx="100">
                  <c:v>-16.069682</c:v>
                </c:pt>
                <c:pt idx="101">
                  <c:v>-16.338668</c:v>
                </c:pt>
                <c:pt idx="102">
                  <c:v>-19.628782</c:v>
                </c:pt>
                <c:pt idx="103">
                  <c:v>-18.982764</c:v>
                </c:pt>
                <c:pt idx="104">
                  <c:v>-18.196738</c:v>
                </c:pt>
                <c:pt idx="105">
                  <c:v>-18.969376</c:v>
                </c:pt>
                <c:pt idx="106">
                  <c:v>-20.635332</c:v>
                </c:pt>
                <c:pt idx="107">
                  <c:v>-20.3965</c:v>
                </c:pt>
                <c:pt idx="108">
                  <c:v>-20.220844</c:v>
                </c:pt>
                <c:pt idx="109">
                  <c:v>-18.249484</c:v>
                </c:pt>
                <c:pt idx="110">
                  <c:v>-21.010614</c:v>
                </c:pt>
                <c:pt idx="111">
                  <c:v>-21.254128</c:v>
                </c:pt>
                <c:pt idx="112">
                  <c:v>-20.388258</c:v>
                </c:pt>
                <c:pt idx="113">
                  <c:v>-20.585508</c:v>
                </c:pt>
                <c:pt idx="114">
                  <c:v>-22.003554</c:v>
                </c:pt>
                <c:pt idx="115">
                  <c:v>-22.154014</c:v>
                </c:pt>
                <c:pt idx="116">
                  <c:v>-21.86943</c:v>
                </c:pt>
                <c:pt idx="117">
                  <c:v>-21.159212</c:v>
                </c:pt>
                <c:pt idx="118">
                  <c:v>-22.067688</c:v>
                </c:pt>
                <c:pt idx="119">
                  <c:v>-23.805852</c:v>
                </c:pt>
                <c:pt idx="120">
                  <c:v>-22.623798</c:v>
                </c:pt>
                <c:pt idx="121">
                  <c:v>-21.581758</c:v>
                </c:pt>
                <c:pt idx="122">
                  <c:v>-22.3112</c:v>
                </c:pt>
                <c:pt idx="123">
                  <c:v>-23.935546</c:v>
                </c:pt>
                <c:pt idx="124">
                  <c:v>-22.457458</c:v>
                </c:pt>
                <c:pt idx="125">
                  <c:v>-21.98591</c:v>
                </c:pt>
                <c:pt idx="126">
                  <c:v>-22.469588</c:v>
                </c:pt>
                <c:pt idx="127">
                  <c:v>-24.450998</c:v>
                </c:pt>
                <c:pt idx="128">
                  <c:v>-23.394272</c:v>
                </c:pt>
                <c:pt idx="129">
                  <c:v>-22.613446</c:v>
                </c:pt>
                <c:pt idx="130">
                  <c:v>-22.652306</c:v>
                </c:pt>
                <c:pt idx="131">
                  <c:v>-24.894472</c:v>
                </c:pt>
                <c:pt idx="132">
                  <c:v>-24.800444</c:v>
                </c:pt>
                <c:pt idx="133">
                  <c:v>-24.300752</c:v>
                </c:pt>
                <c:pt idx="134">
                  <c:v>-23.083996</c:v>
                </c:pt>
                <c:pt idx="135">
                  <c:v>-25.725054</c:v>
                </c:pt>
                <c:pt idx="136">
                  <c:v>-26.174654</c:v>
                </c:pt>
                <c:pt idx="137">
                  <c:v>-25.923092</c:v>
                </c:pt>
                <c:pt idx="138">
                  <c:v>-25.491722</c:v>
                </c:pt>
                <c:pt idx="139">
                  <c:v>-26.379436</c:v>
                </c:pt>
                <c:pt idx="140">
                  <c:v>-27.869868</c:v>
                </c:pt>
                <c:pt idx="141">
                  <c:v>-28.402486</c:v>
                </c:pt>
                <c:pt idx="142">
                  <c:v>-27.504236</c:v>
                </c:pt>
                <c:pt idx="143">
                  <c:v>-30.042008</c:v>
                </c:pt>
                <c:pt idx="144">
                  <c:v>-32.639854</c:v>
                </c:pt>
                <c:pt idx="145">
                  <c:v>-33.045774</c:v>
                </c:pt>
                <c:pt idx="146">
                  <c:v>-32.824912</c:v>
                </c:pt>
                <c:pt idx="147">
                  <c:v>-34.111414</c:v>
                </c:pt>
                <c:pt idx="148">
                  <c:v>-37.429644</c:v>
                </c:pt>
                <c:pt idx="149">
                  <c:v>-35.37421</c:v>
                </c:pt>
                <c:pt idx="150">
                  <c:v>-25.99953</c:v>
                </c:pt>
                <c:pt idx="151">
                  <c:v>-23.138574</c:v>
                </c:pt>
                <c:pt idx="152">
                  <c:v>-21.216592</c:v>
                </c:pt>
                <c:pt idx="153">
                  <c:v>-19.598948</c:v>
                </c:pt>
                <c:pt idx="154">
                  <c:v>-16.112506</c:v>
                </c:pt>
                <c:pt idx="155">
                  <c:v>-14.340422</c:v>
                </c:pt>
                <c:pt idx="156">
                  <c:v>-13.878074</c:v>
                </c:pt>
                <c:pt idx="157">
                  <c:v>-14.145878</c:v>
                </c:pt>
                <c:pt idx="158">
                  <c:v>-10.7517448</c:v>
                </c:pt>
                <c:pt idx="159">
                  <c:v>-9.9529166</c:v>
                </c:pt>
                <c:pt idx="160">
                  <c:v>-9.621819400000001</c:v>
                </c:pt>
                <c:pt idx="161">
                  <c:v>-10.652288</c:v>
                </c:pt>
                <c:pt idx="162">
                  <c:v>-9.1170972</c:v>
                </c:pt>
                <c:pt idx="163">
                  <c:v>-6.8381414</c:v>
                </c:pt>
                <c:pt idx="164">
                  <c:v>-8.2171606</c:v>
                </c:pt>
                <c:pt idx="165">
                  <c:v>-8.0206018</c:v>
                </c:pt>
                <c:pt idx="166">
                  <c:v>-6.813432000000001</c:v>
                </c:pt>
                <c:pt idx="167">
                  <c:v>-4.322950000000001</c:v>
                </c:pt>
                <c:pt idx="168">
                  <c:v>-4.5619692</c:v>
                </c:pt>
                <c:pt idx="169">
                  <c:v>-5.272104799999999</c:v>
                </c:pt>
                <c:pt idx="170">
                  <c:v>-5.4388858</c:v>
                </c:pt>
                <c:pt idx="171">
                  <c:v>-1.794563</c:v>
                </c:pt>
                <c:pt idx="172">
                  <c:v>-2.8370542</c:v>
                </c:pt>
                <c:pt idx="173">
                  <c:v>-3.2580826</c:v>
                </c:pt>
                <c:pt idx="174">
                  <c:v>-3.1594426</c:v>
                </c:pt>
                <c:pt idx="175">
                  <c:v>-0.5681879999999999</c:v>
                </c:pt>
                <c:pt idx="176">
                  <c:v>0.6588872</c:v>
                </c:pt>
                <c:pt idx="177">
                  <c:v>-1.2464648</c:v>
                </c:pt>
                <c:pt idx="178">
                  <c:v>-1.1090136</c:v>
                </c:pt>
                <c:pt idx="179">
                  <c:v>1.1505204</c:v>
                </c:pt>
                <c:pt idx="180">
                  <c:v>1.4712186</c:v>
                </c:pt>
                <c:pt idx="181">
                  <c:v>0.86602375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1.377988</c:v>
                </c:pt>
                <c:pt idx="1">
                  <c:v>0.509976</c:v>
                </c:pt>
                <c:pt idx="2">
                  <c:v>1.9988266</c:v>
                </c:pt>
                <c:pt idx="3">
                  <c:v>3.865546999999999</c:v>
                </c:pt>
                <c:pt idx="4">
                  <c:v>3.3724484</c:v>
                </c:pt>
                <c:pt idx="5">
                  <c:v>2.7499282</c:v>
                </c:pt>
                <c:pt idx="6">
                  <c:v>3.426133</c:v>
                </c:pt>
                <c:pt idx="7">
                  <c:v>5.768956999999999</c:v>
                </c:pt>
                <c:pt idx="8">
                  <c:v>2.3872728</c:v>
                </c:pt>
                <c:pt idx="9">
                  <c:v>4.510376200000001</c:v>
                </c:pt>
                <c:pt idx="10">
                  <c:v>5.296944399999999</c:v>
                </c:pt>
                <c:pt idx="11">
                  <c:v>7.432668</c:v>
                </c:pt>
                <c:pt idx="12">
                  <c:v>6.946548</c:v>
                </c:pt>
                <c:pt idx="13">
                  <c:v>6.8145314</c:v>
                </c:pt>
                <c:pt idx="14">
                  <c:v>6.1772578</c:v>
                </c:pt>
                <c:pt idx="15">
                  <c:v>8.4834406</c:v>
                </c:pt>
                <c:pt idx="16">
                  <c:v>8.411653400000001</c:v>
                </c:pt>
                <c:pt idx="17">
                  <c:v>8.598227400000001</c:v>
                </c:pt>
                <c:pt idx="18">
                  <c:v>8.786841599999999</c:v>
                </c:pt>
                <c:pt idx="19">
                  <c:v>10.456728</c:v>
                </c:pt>
                <c:pt idx="20">
                  <c:v>11.956682</c:v>
                </c:pt>
                <c:pt idx="21">
                  <c:v>10.751686</c:v>
                </c:pt>
                <c:pt idx="22">
                  <c:v>10.9609752</c:v>
                </c:pt>
                <c:pt idx="23">
                  <c:v>12.679932</c:v>
                </c:pt>
                <c:pt idx="24">
                  <c:v>13.806026</c:v>
                </c:pt>
                <c:pt idx="25">
                  <c:v>13.414076</c:v>
                </c:pt>
                <c:pt idx="26">
                  <c:v>13.885292</c:v>
                </c:pt>
                <c:pt idx="27">
                  <c:v>15.027472</c:v>
                </c:pt>
                <c:pt idx="28">
                  <c:v>18.34422</c:v>
                </c:pt>
                <c:pt idx="29">
                  <c:v>18.227098</c:v>
                </c:pt>
                <c:pt idx="30">
                  <c:v>19.014196</c:v>
                </c:pt>
                <c:pt idx="31">
                  <c:v>20.465352</c:v>
                </c:pt>
                <c:pt idx="32">
                  <c:v>24.543338</c:v>
                </c:pt>
                <c:pt idx="33">
                  <c:v>24.022568</c:v>
                </c:pt>
                <c:pt idx="34">
                  <c:v>26.23123</c:v>
                </c:pt>
                <c:pt idx="35">
                  <c:v>28.273332</c:v>
                </c:pt>
                <c:pt idx="36">
                  <c:v>31.775894</c:v>
                </c:pt>
                <c:pt idx="37">
                  <c:v>33.20698</c:v>
                </c:pt>
                <c:pt idx="38">
                  <c:v>33.011612</c:v>
                </c:pt>
                <c:pt idx="39">
                  <c:v>32.737976</c:v>
                </c:pt>
                <c:pt idx="40">
                  <c:v>35.32165</c:v>
                </c:pt>
                <c:pt idx="41">
                  <c:v>36.224426</c:v>
                </c:pt>
                <c:pt idx="42">
                  <c:v>36.150844</c:v>
                </c:pt>
                <c:pt idx="43">
                  <c:v>35.653928</c:v>
                </c:pt>
                <c:pt idx="44">
                  <c:v>36.63276399999999</c:v>
                </c:pt>
                <c:pt idx="45">
                  <c:v>38.745352</c:v>
                </c:pt>
                <c:pt idx="46">
                  <c:v>37.49865200000001</c:v>
                </c:pt>
                <c:pt idx="47">
                  <c:v>37.283406</c:v>
                </c:pt>
                <c:pt idx="48">
                  <c:v>38.205368</c:v>
                </c:pt>
                <c:pt idx="49">
                  <c:v>40.212612</c:v>
                </c:pt>
                <c:pt idx="50">
                  <c:v>39.300372</c:v>
                </c:pt>
                <c:pt idx="51">
                  <c:v>39.59846</c:v>
                </c:pt>
                <c:pt idx="52">
                  <c:v>39.922408</c:v>
                </c:pt>
                <c:pt idx="53">
                  <c:v>43.026924</c:v>
                </c:pt>
                <c:pt idx="54">
                  <c:v>42.77103</c:v>
                </c:pt>
                <c:pt idx="55">
                  <c:v>42.783358</c:v>
                </c:pt>
                <c:pt idx="56">
                  <c:v>43.017558</c:v>
                </c:pt>
                <c:pt idx="57">
                  <c:v>46.090794</c:v>
                </c:pt>
                <c:pt idx="58">
                  <c:v>42.60046</c:v>
                </c:pt>
                <c:pt idx="59">
                  <c:v>35.87609</c:v>
                </c:pt>
                <c:pt idx="60">
                  <c:v>33.382954</c:v>
                </c:pt>
                <c:pt idx="61">
                  <c:v>30.933816</c:v>
                </c:pt>
                <c:pt idx="62">
                  <c:v>26.526148</c:v>
                </c:pt>
                <c:pt idx="63">
                  <c:v>24.342564</c:v>
                </c:pt>
                <c:pt idx="64">
                  <c:v>23.169316</c:v>
                </c:pt>
                <c:pt idx="65">
                  <c:v>22.130696</c:v>
                </c:pt>
                <c:pt idx="66">
                  <c:v>19.581226</c:v>
                </c:pt>
                <c:pt idx="67">
                  <c:v>16.563606</c:v>
                </c:pt>
                <c:pt idx="68">
                  <c:v>16.53567</c:v>
                </c:pt>
                <c:pt idx="69">
                  <c:v>15.737232</c:v>
                </c:pt>
                <c:pt idx="70">
                  <c:v>14.858144</c:v>
                </c:pt>
                <c:pt idx="71">
                  <c:v>12.075254</c:v>
                </c:pt>
                <c:pt idx="72">
                  <c:v>11.4130712</c:v>
                </c:pt>
                <c:pt idx="73">
                  <c:v>11.340656</c:v>
                </c:pt>
                <c:pt idx="74">
                  <c:v>9.8030174</c:v>
                </c:pt>
                <c:pt idx="75">
                  <c:v>6.9944682</c:v>
                </c:pt>
                <c:pt idx="76">
                  <c:v>7.4319378</c:v>
                </c:pt>
                <c:pt idx="77">
                  <c:v>7.032437199999999</c:v>
                </c:pt>
                <c:pt idx="78">
                  <c:v>6.627840000000001</c:v>
                </c:pt>
                <c:pt idx="79">
                  <c:v>4.3218424</c:v>
                </c:pt>
                <c:pt idx="80">
                  <c:v>3.5582338</c:v>
                </c:pt>
                <c:pt idx="81">
                  <c:v>3.4432234</c:v>
                </c:pt>
                <c:pt idx="82">
                  <c:v>3.0255016</c:v>
                </c:pt>
                <c:pt idx="83">
                  <c:v>-0.3714366</c:v>
                </c:pt>
                <c:pt idx="84">
                  <c:v>-3.0535026</c:v>
                </c:pt>
                <c:pt idx="85">
                  <c:v>-6.742613199999999</c:v>
                </c:pt>
                <c:pt idx="86">
                  <c:v>-9.2304964</c:v>
                </c:pt>
                <c:pt idx="87">
                  <c:v>-11.386798</c:v>
                </c:pt>
                <c:pt idx="88">
                  <c:v>-12.913174</c:v>
                </c:pt>
                <c:pt idx="89">
                  <c:v>-11.745496</c:v>
                </c:pt>
                <c:pt idx="90">
                  <c:v>-11.117208</c:v>
                </c:pt>
                <c:pt idx="91">
                  <c:v>-11.704058</c:v>
                </c:pt>
                <c:pt idx="92">
                  <c:v>-14.06039</c:v>
                </c:pt>
                <c:pt idx="93">
                  <c:v>-13.900948</c:v>
                </c:pt>
                <c:pt idx="94">
                  <c:v>-13.238446</c:v>
                </c:pt>
                <c:pt idx="95">
                  <c:v>-13.839598</c:v>
                </c:pt>
                <c:pt idx="96">
                  <c:v>-16.385404</c:v>
                </c:pt>
                <c:pt idx="97">
                  <c:v>-15.08315</c:v>
                </c:pt>
                <c:pt idx="98">
                  <c:v>-15.305936</c:v>
                </c:pt>
                <c:pt idx="99">
                  <c:v>-15.734952</c:v>
                </c:pt>
                <c:pt idx="100">
                  <c:v>-18.64225</c:v>
                </c:pt>
                <c:pt idx="101">
                  <c:v>-18.547264</c:v>
                </c:pt>
                <c:pt idx="102">
                  <c:v>-17.60789</c:v>
                </c:pt>
                <c:pt idx="103">
                  <c:v>-17.407084</c:v>
                </c:pt>
                <c:pt idx="104">
                  <c:v>-20.199136</c:v>
                </c:pt>
                <c:pt idx="105">
                  <c:v>-20.23533</c:v>
                </c:pt>
                <c:pt idx="106">
                  <c:v>-19.581664</c:v>
                </c:pt>
                <c:pt idx="107">
                  <c:v>-19.78607</c:v>
                </c:pt>
                <c:pt idx="108">
                  <c:v>-20.279994</c:v>
                </c:pt>
                <c:pt idx="109">
                  <c:v>-21.052432</c:v>
                </c:pt>
                <c:pt idx="110">
                  <c:v>-20.292602</c:v>
                </c:pt>
                <c:pt idx="111">
                  <c:v>-19.678782</c:v>
                </c:pt>
                <c:pt idx="112">
                  <c:v>-20.998942</c:v>
                </c:pt>
                <c:pt idx="113">
                  <c:v>-22.082624</c:v>
                </c:pt>
                <c:pt idx="114">
                  <c:v>-21.584938</c:v>
                </c:pt>
                <c:pt idx="115">
                  <c:v>-20.695666</c:v>
                </c:pt>
                <c:pt idx="116">
                  <c:v>-21.713868</c:v>
                </c:pt>
                <c:pt idx="117">
                  <c:v>-23.098918</c:v>
                </c:pt>
                <c:pt idx="118">
                  <c:v>-22.871336</c:v>
                </c:pt>
                <c:pt idx="119">
                  <c:v>-21.536498</c:v>
                </c:pt>
                <c:pt idx="120">
                  <c:v>-21.047496</c:v>
                </c:pt>
                <c:pt idx="121">
                  <c:v>-22.926576</c:v>
                </c:pt>
                <c:pt idx="122">
                  <c:v>-22.270886</c:v>
                </c:pt>
                <c:pt idx="123">
                  <c:v>-21.75028</c:v>
                </c:pt>
                <c:pt idx="124">
                  <c:v>-21.600814</c:v>
                </c:pt>
                <c:pt idx="125">
                  <c:v>-23.741472</c:v>
                </c:pt>
                <c:pt idx="126">
                  <c:v>-23.572356</c:v>
                </c:pt>
                <c:pt idx="127">
                  <c:v>-22.873062</c:v>
                </c:pt>
                <c:pt idx="128">
                  <c:v>-21.764612</c:v>
                </c:pt>
                <c:pt idx="129">
                  <c:v>-23.422098</c:v>
                </c:pt>
                <c:pt idx="130">
                  <c:v>-24.32897</c:v>
                </c:pt>
                <c:pt idx="131">
                  <c:v>-23.387634</c:v>
                </c:pt>
                <c:pt idx="132">
                  <c:v>-23.045824</c:v>
                </c:pt>
                <c:pt idx="133">
                  <c:v>-24.518006</c:v>
                </c:pt>
                <c:pt idx="134">
                  <c:v>-26.283154</c:v>
                </c:pt>
                <c:pt idx="135">
                  <c:v>-25.288438</c:v>
                </c:pt>
                <c:pt idx="136">
                  <c:v>-24.843048</c:v>
                </c:pt>
                <c:pt idx="137">
                  <c:v>-25.408006</c:v>
                </c:pt>
                <c:pt idx="138">
                  <c:v>-28.085976</c:v>
                </c:pt>
                <c:pt idx="139">
                  <c:v>-26.944828</c:v>
                </c:pt>
                <c:pt idx="140">
                  <c:v>-27.112886</c:v>
                </c:pt>
                <c:pt idx="141">
                  <c:v>-28.002014</c:v>
                </c:pt>
                <c:pt idx="142">
                  <c:v>-31.320078</c:v>
                </c:pt>
                <c:pt idx="143">
                  <c:v>-31.556588</c:v>
                </c:pt>
                <c:pt idx="144">
                  <c:v>-31.107674</c:v>
                </c:pt>
                <c:pt idx="145">
                  <c:v>-31.912918</c:v>
                </c:pt>
                <c:pt idx="146">
                  <c:v>-35.935012</c:v>
                </c:pt>
                <c:pt idx="147">
                  <c:v>-36.717622</c:v>
                </c:pt>
                <c:pt idx="148">
                  <c:v>-32.869</c:v>
                </c:pt>
                <c:pt idx="149">
                  <c:v>-26.098126</c:v>
                </c:pt>
                <c:pt idx="150">
                  <c:v>-23.299744</c:v>
                </c:pt>
                <c:pt idx="151">
                  <c:v>-21.731994</c:v>
                </c:pt>
                <c:pt idx="152">
                  <c:v>-18.17549</c:v>
                </c:pt>
                <c:pt idx="153">
                  <c:v>-15.589716</c:v>
                </c:pt>
                <c:pt idx="154">
                  <c:v>-15.423934</c:v>
                </c:pt>
                <c:pt idx="155">
                  <c:v>-14.36638</c:v>
                </c:pt>
                <c:pt idx="156">
                  <c:v>-13.11427</c:v>
                </c:pt>
                <c:pt idx="157">
                  <c:v>-10.4679012</c:v>
                </c:pt>
                <c:pt idx="158">
                  <c:v>-10.3038908</c:v>
                </c:pt>
                <c:pt idx="159">
                  <c:v>-10.67408</c:v>
                </c:pt>
                <c:pt idx="160">
                  <c:v>-10.2816646</c:v>
                </c:pt>
                <c:pt idx="161">
                  <c:v>-7.4472016</c:v>
                </c:pt>
                <c:pt idx="162">
                  <c:v>-7.1916992</c:v>
                </c:pt>
                <c:pt idx="163">
                  <c:v>-8.876269600000001</c:v>
                </c:pt>
                <c:pt idx="164">
                  <c:v>-7.4876632</c:v>
                </c:pt>
                <c:pt idx="165">
                  <c:v>-4.9251562</c:v>
                </c:pt>
                <c:pt idx="166">
                  <c:v>-4.381881399999999</c:v>
                </c:pt>
                <c:pt idx="167">
                  <c:v>-5.838273800000001</c:v>
                </c:pt>
                <c:pt idx="168">
                  <c:v>-6.0850662</c:v>
                </c:pt>
                <c:pt idx="169">
                  <c:v>-3.9586194</c:v>
                </c:pt>
                <c:pt idx="170">
                  <c:v>-2.771018</c:v>
                </c:pt>
                <c:pt idx="171">
                  <c:v>-3.889799</c:v>
                </c:pt>
                <c:pt idx="172">
                  <c:v>-3.6355414</c:v>
                </c:pt>
                <c:pt idx="173">
                  <c:v>-1.2455026</c:v>
                </c:pt>
                <c:pt idx="174">
                  <c:v>-0.3326078</c:v>
                </c:pt>
                <c:pt idx="175">
                  <c:v>-1.072486</c:v>
                </c:pt>
                <c:pt idx="176">
                  <c:v>-1.3782234</c:v>
                </c:pt>
                <c:pt idx="177">
                  <c:v>0.6160433999999999</c:v>
                </c:pt>
                <c:pt idx="178">
                  <c:v>1.5400958</c:v>
                </c:pt>
                <c:pt idx="179">
                  <c:v>0.3300772</c:v>
                </c:pt>
                <c:pt idx="180">
                  <c:v>0.7193212</c:v>
                </c:pt>
                <c:pt idx="181">
                  <c:v>1.8572448</c:v>
                </c:pt>
                <c:pt idx="182">
                  <c:v>3.488812333333333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3.606619</c:v>
                </c:pt>
                <c:pt idx="1">
                  <c:v>3.1720812</c:v>
                </c:pt>
                <c:pt idx="2">
                  <c:v>2.7659642</c:v>
                </c:pt>
                <c:pt idx="3">
                  <c:v>3.1128346</c:v>
                </c:pt>
                <c:pt idx="4">
                  <c:v>5.170258</c:v>
                </c:pt>
                <c:pt idx="5">
                  <c:v>5.1620024</c:v>
                </c:pt>
                <c:pt idx="6">
                  <c:v>2.6282958</c:v>
                </c:pt>
                <c:pt idx="7">
                  <c:v>4.0277986</c:v>
                </c:pt>
                <c:pt idx="8">
                  <c:v>6.476922399999999</c:v>
                </c:pt>
                <c:pt idx="9">
                  <c:v>6.4979396</c:v>
                </c:pt>
                <c:pt idx="10">
                  <c:v>5.9136724</c:v>
                </c:pt>
                <c:pt idx="11">
                  <c:v>6.16775875</c:v>
                </c:pt>
                <c:pt idx="12">
                  <c:v>6.9808752</c:v>
                </c:pt>
                <c:pt idx="13">
                  <c:v>8.7957532</c:v>
                </c:pt>
                <c:pt idx="14">
                  <c:v>7.895029600000001</c:v>
                </c:pt>
                <c:pt idx="15">
                  <c:v>8.097436800000001</c:v>
                </c:pt>
                <c:pt idx="16">
                  <c:v>8.6216738</c:v>
                </c:pt>
                <c:pt idx="17">
                  <c:v>11.385064</c:v>
                </c:pt>
                <c:pt idx="18">
                  <c:v>11.095862</c:v>
                </c:pt>
                <c:pt idx="19">
                  <c:v>9.989567600000001</c:v>
                </c:pt>
                <c:pt idx="20">
                  <c:v>10.923812</c:v>
                </c:pt>
                <c:pt idx="21">
                  <c:v>13.440276</c:v>
                </c:pt>
                <c:pt idx="22">
                  <c:v>13.221172</c:v>
                </c:pt>
                <c:pt idx="23">
                  <c:v>13.474766</c:v>
                </c:pt>
                <c:pt idx="24">
                  <c:v>13.89532</c:v>
                </c:pt>
                <c:pt idx="25">
                  <c:v>16.682728</c:v>
                </c:pt>
                <c:pt idx="26">
                  <c:v>17.552992</c:v>
                </c:pt>
                <c:pt idx="27">
                  <c:v>17.168042</c:v>
                </c:pt>
                <c:pt idx="28">
                  <c:v>17.937184</c:v>
                </c:pt>
                <c:pt idx="29">
                  <c:v>21.121762</c:v>
                </c:pt>
                <c:pt idx="30">
                  <c:v>23.67247</c:v>
                </c:pt>
                <c:pt idx="31">
                  <c:v>23.246434</c:v>
                </c:pt>
                <c:pt idx="32">
                  <c:v>25.405114</c:v>
                </c:pt>
                <c:pt idx="33">
                  <c:v>29.043298</c:v>
                </c:pt>
                <c:pt idx="34">
                  <c:v>31.813558</c:v>
                </c:pt>
                <c:pt idx="35">
                  <c:v>31.984954</c:v>
                </c:pt>
                <c:pt idx="36">
                  <c:v>32.324446</c:v>
                </c:pt>
                <c:pt idx="37">
                  <c:v>33.79531799999999</c:v>
                </c:pt>
                <c:pt idx="38">
                  <c:v>35.697368</c:v>
                </c:pt>
                <c:pt idx="39">
                  <c:v>35.066006</c:v>
                </c:pt>
                <c:pt idx="40">
                  <c:v>34.734594</c:v>
                </c:pt>
                <c:pt idx="41">
                  <c:v>35.504414</c:v>
                </c:pt>
                <c:pt idx="42">
                  <c:v>38.054886</c:v>
                </c:pt>
                <c:pt idx="43">
                  <c:v>37.436884</c:v>
                </c:pt>
                <c:pt idx="44">
                  <c:v>36.453148</c:v>
                </c:pt>
                <c:pt idx="45">
                  <c:v>37.191672</c:v>
                </c:pt>
                <c:pt idx="46">
                  <c:v>39.312576</c:v>
                </c:pt>
                <c:pt idx="47">
                  <c:v>39.881286</c:v>
                </c:pt>
                <c:pt idx="48">
                  <c:v>38.90612</c:v>
                </c:pt>
                <c:pt idx="49">
                  <c:v>38.761042</c:v>
                </c:pt>
                <c:pt idx="50">
                  <c:v>41.643826</c:v>
                </c:pt>
                <c:pt idx="51">
                  <c:v>42.277508</c:v>
                </c:pt>
                <c:pt idx="52">
                  <c:v>41.557412</c:v>
                </c:pt>
                <c:pt idx="53">
                  <c:v>41.701526</c:v>
                </c:pt>
                <c:pt idx="54">
                  <c:v>43.747992</c:v>
                </c:pt>
                <c:pt idx="55">
                  <c:v>45.46663</c:v>
                </c:pt>
                <c:pt idx="56">
                  <c:v>43.811464</c:v>
                </c:pt>
                <c:pt idx="57">
                  <c:v>37.082338</c:v>
                </c:pt>
                <c:pt idx="58">
                  <c:v>34.99775200000001</c:v>
                </c:pt>
                <c:pt idx="59">
                  <c:v>31.185766</c:v>
                </c:pt>
                <c:pt idx="60">
                  <c:v>26.747056</c:v>
                </c:pt>
                <c:pt idx="61">
                  <c:v>24.872036</c:v>
                </c:pt>
                <c:pt idx="62">
                  <c:v>23.826544</c:v>
                </c:pt>
                <c:pt idx="63">
                  <c:v>21.881112</c:v>
                </c:pt>
                <c:pt idx="64">
                  <c:v>18.042218</c:v>
                </c:pt>
                <c:pt idx="65">
                  <c:v>17.789816</c:v>
                </c:pt>
                <c:pt idx="66">
                  <c:v>17.207756</c:v>
                </c:pt>
                <c:pt idx="67">
                  <c:v>16.22766</c:v>
                </c:pt>
                <c:pt idx="68">
                  <c:v>13.289162</c:v>
                </c:pt>
                <c:pt idx="69">
                  <c:v>12.670052</c:v>
                </c:pt>
                <c:pt idx="70">
                  <c:v>12.597018</c:v>
                </c:pt>
                <c:pt idx="71">
                  <c:v>11.403652</c:v>
                </c:pt>
                <c:pt idx="72">
                  <c:v>8.6540046</c:v>
                </c:pt>
                <c:pt idx="73">
                  <c:v>7.3902056</c:v>
                </c:pt>
                <c:pt idx="74">
                  <c:v>7.797198400000001</c:v>
                </c:pt>
                <c:pt idx="75">
                  <c:v>8.2943426</c:v>
                </c:pt>
                <c:pt idx="76">
                  <c:v>5.5961844</c:v>
                </c:pt>
                <c:pt idx="77">
                  <c:v>3.674976</c:v>
                </c:pt>
                <c:pt idx="78">
                  <c:v>4.2176898</c:v>
                </c:pt>
                <c:pt idx="79">
                  <c:v>3.713448</c:v>
                </c:pt>
                <c:pt idx="80">
                  <c:v>1.7065482</c:v>
                </c:pt>
                <c:pt idx="81">
                  <c:v>-0.2288408</c:v>
                </c:pt>
                <c:pt idx="82">
                  <c:v>-1.9631204</c:v>
                </c:pt>
                <c:pt idx="83">
                  <c:v>-5.0957904</c:v>
                </c:pt>
                <c:pt idx="84">
                  <c:v>-8.381453799999999</c:v>
                </c:pt>
                <c:pt idx="85">
                  <c:v>-12.347652</c:v>
                </c:pt>
                <c:pt idx="86">
                  <c:v>-12.158886</c:v>
                </c:pt>
                <c:pt idx="87">
                  <c:v>-11.807508</c:v>
                </c:pt>
                <c:pt idx="88">
                  <c:v>-11.94962</c:v>
                </c:pt>
                <c:pt idx="89">
                  <c:v>-13.83425</c:v>
                </c:pt>
                <c:pt idx="90">
                  <c:v>-13.979242</c:v>
                </c:pt>
                <c:pt idx="91">
                  <c:v>-12.888894</c:v>
                </c:pt>
                <c:pt idx="92">
                  <c:v>-12.978874</c:v>
                </c:pt>
                <c:pt idx="93">
                  <c:v>-15.32851</c:v>
                </c:pt>
                <c:pt idx="94">
                  <c:v>-14.850396</c:v>
                </c:pt>
                <c:pt idx="95">
                  <c:v>-15.122796</c:v>
                </c:pt>
                <c:pt idx="96">
                  <c:v>-15.14911</c:v>
                </c:pt>
                <c:pt idx="97">
                  <c:v>-17.504508</c:v>
                </c:pt>
                <c:pt idx="98">
                  <c:v>-17.990398</c:v>
                </c:pt>
                <c:pt idx="99">
                  <c:v>-17.354816</c:v>
                </c:pt>
                <c:pt idx="100">
                  <c:v>-16.83474</c:v>
                </c:pt>
                <c:pt idx="101">
                  <c:v>-17.933032</c:v>
                </c:pt>
                <c:pt idx="102">
                  <c:v>-20.417274</c:v>
                </c:pt>
                <c:pt idx="103">
                  <c:v>-19.601842</c:v>
                </c:pt>
                <c:pt idx="104">
                  <c:v>-19.06163</c:v>
                </c:pt>
                <c:pt idx="105">
                  <c:v>-20.180584</c:v>
                </c:pt>
                <c:pt idx="106">
                  <c:v>-20.594646</c:v>
                </c:pt>
                <c:pt idx="107">
                  <c:v>-20.605058</c:v>
                </c:pt>
                <c:pt idx="108">
                  <c:v>-19.403132</c:v>
                </c:pt>
                <c:pt idx="109">
                  <c:v>-20.187044</c:v>
                </c:pt>
                <c:pt idx="110">
                  <c:v>-22.465572</c:v>
                </c:pt>
                <c:pt idx="111">
                  <c:v>-22.21983</c:v>
                </c:pt>
                <c:pt idx="112">
                  <c:v>-20.698238</c:v>
                </c:pt>
                <c:pt idx="113">
                  <c:v>-20.543726</c:v>
                </c:pt>
                <c:pt idx="114">
                  <c:v>-23.052772</c:v>
                </c:pt>
                <c:pt idx="115">
                  <c:v>-22.824532</c:v>
                </c:pt>
                <c:pt idx="116">
                  <c:v>-21.669436</c:v>
                </c:pt>
                <c:pt idx="117">
                  <c:v>-21.076248</c:v>
                </c:pt>
                <c:pt idx="118">
                  <c:v>-22.509286</c:v>
                </c:pt>
                <c:pt idx="119">
                  <c:v>-22.66018</c:v>
                </c:pt>
                <c:pt idx="120">
                  <c:v>-21.895904</c:v>
                </c:pt>
                <c:pt idx="121">
                  <c:v>-21.552042</c:v>
                </c:pt>
                <c:pt idx="122">
                  <c:v>-22.261594</c:v>
                </c:pt>
                <c:pt idx="123">
                  <c:v>-23.744614</c:v>
                </c:pt>
                <c:pt idx="124">
                  <c:v>-22.260518</c:v>
                </c:pt>
                <c:pt idx="125">
                  <c:v>-21.997324</c:v>
                </c:pt>
                <c:pt idx="126">
                  <c:v>-22.40735</c:v>
                </c:pt>
                <c:pt idx="127">
                  <c:v>-24.258488</c:v>
                </c:pt>
                <c:pt idx="128">
                  <c:v>-23.708064</c:v>
                </c:pt>
                <c:pt idx="129">
                  <c:v>-23.151828</c:v>
                </c:pt>
                <c:pt idx="130">
                  <c:v>-23.329776</c:v>
                </c:pt>
                <c:pt idx="131">
                  <c:v>-25.986766</c:v>
                </c:pt>
                <c:pt idx="132">
                  <c:v>-25.486748</c:v>
                </c:pt>
                <c:pt idx="133">
                  <c:v>-24.461822</c:v>
                </c:pt>
                <c:pt idx="134">
                  <c:v>-24.543388</c:v>
                </c:pt>
                <c:pt idx="135">
                  <c:v>-27.090164</c:v>
                </c:pt>
                <c:pt idx="136">
                  <c:v>-27.169582</c:v>
                </c:pt>
                <c:pt idx="137">
                  <c:v>-26.443128</c:v>
                </c:pt>
                <c:pt idx="138">
                  <c:v>-26.23532</c:v>
                </c:pt>
                <c:pt idx="139">
                  <c:v>-28.92485</c:v>
                </c:pt>
                <c:pt idx="140">
                  <c:v>-31.589106</c:v>
                </c:pt>
                <c:pt idx="141">
                  <c:v>-30.6394</c:v>
                </c:pt>
                <c:pt idx="142">
                  <c:v>-30.233774</c:v>
                </c:pt>
                <c:pt idx="143">
                  <c:v>-32.735174</c:v>
                </c:pt>
                <c:pt idx="144">
                  <c:v>-35.235886</c:v>
                </c:pt>
                <c:pt idx="145">
                  <c:v>-36.362116</c:v>
                </c:pt>
                <c:pt idx="146">
                  <c:v>-33.99949</c:v>
                </c:pt>
                <c:pt idx="147">
                  <c:v>-27.702614</c:v>
                </c:pt>
                <c:pt idx="148">
                  <c:v>-24.472</c:v>
                </c:pt>
                <c:pt idx="149">
                  <c:v>-22.08173</c:v>
                </c:pt>
                <c:pt idx="150">
                  <c:v>-17.377808</c:v>
                </c:pt>
                <c:pt idx="151">
                  <c:v>-16.533272</c:v>
                </c:pt>
                <c:pt idx="152">
                  <c:v>-16.533974</c:v>
                </c:pt>
                <c:pt idx="153">
                  <c:v>-15.135518</c:v>
                </c:pt>
                <c:pt idx="154">
                  <c:v>-11.528036</c:v>
                </c:pt>
                <c:pt idx="155">
                  <c:v>-11.226024</c:v>
                </c:pt>
                <c:pt idx="156">
                  <c:v>-11.110646</c:v>
                </c:pt>
                <c:pt idx="157">
                  <c:v>-11.4523</c:v>
                </c:pt>
                <c:pt idx="158">
                  <c:v>-7.8963634</c:v>
                </c:pt>
                <c:pt idx="159">
                  <c:v>-7.6020814</c:v>
                </c:pt>
                <c:pt idx="160">
                  <c:v>-8.555360199999999</c:v>
                </c:pt>
                <c:pt idx="161">
                  <c:v>-9.2039074</c:v>
                </c:pt>
                <c:pt idx="162">
                  <c:v>-6.2781596</c:v>
                </c:pt>
                <c:pt idx="163">
                  <c:v>-4.5134258</c:v>
                </c:pt>
                <c:pt idx="164">
                  <c:v>-5.9743432</c:v>
                </c:pt>
                <c:pt idx="165">
                  <c:v>-6.2146254</c:v>
                </c:pt>
                <c:pt idx="166">
                  <c:v>-4.6599234</c:v>
                </c:pt>
                <c:pt idx="167">
                  <c:v>-3.8646196</c:v>
                </c:pt>
                <c:pt idx="168">
                  <c:v>-3.5098014</c:v>
                </c:pt>
                <c:pt idx="169">
                  <c:v>-4.333929599999999</c:v>
                </c:pt>
                <c:pt idx="170">
                  <c:v>-3.267382</c:v>
                </c:pt>
                <c:pt idx="171">
                  <c:v>-0.05464760000000002</c:v>
                </c:pt>
                <c:pt idx="172">
                  <c:v>-0.7012316000000001</c:v>
                </c:pt>
                <c:pt idx="173">
                  <c:v>-2.201692</c:v>
                </c:pt>
                <c:pt idx="174">
                  <c:v>-1.2201614</c:v>
                </c:pt>
                <c:pt idx="175">
                  <c:v>0.9573449999999999</c:v>
                </c:pt>
                <c:pt idx="176">
                  <c:v>0.9117391999999999</c:v>
                </c:pt>
                <c:pt idx="177">
                  <c:v>-0.1325606</c:v>
                </c:pt>
                <c:pt idx="178">
                  <c:v>0.4142189999999999</c:v>
                </c:pt>
                <c:pt idx="179">
                  <c:v>3.4075078</c:v>
                </c:pt>
                <c:pt idx="180">
                  <c:v>3.6731402</c:v>
                </c:pt>
                <c:pt idx="181">
                  <c:v>2.1864908</c:v>
                </c:pt>
                <c:pt idx="182">
                  <c:v>2.581221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2.6240425</c:v>
                </c:pt>
                <c:pt idx="1">
                  <c:v>4.5506698</c:v>
                </c:pt>
                <c:pt idx="2">
                  <c:v>4.8935388</c:v>
                </c:pt>
                <c:pt idx="3">
                  <c:v>4.2666516</c:v>
                </c:pt>
                <c:pt idx="4">
                  <c:v>2.5746488</c:v>
                </c:pt>
                <c:pt idx="5">
                  <c:v>5.7249654</c:v>
                </c:pt>
                <c:pt idx="6">
                  <c:v>6.280653599999999</c:v>
                </c:pt>
                <c:pt idx="7">
                  <c:v>5.7933602</c:v>
                </c:pt>
                <c:pt idx="8">
                  <c:v>5.294012</c:v>
                </c:pt>
                <c:pt idx="9">
                  <c:v>7.0429182</c:v>
                </c:pt>
                <c:pt idx="10">
                  <c:v>8.6213444</c:v>
                </c:pt>
                <c:pt idx="11">
                  <c:v>7.836431999999999</c:v>
                </c:pt>
                <c:pt idx="12">
                  <c:v>7.8715414</c:v>
                </c:pt>
                <c:pt idx="13">
                  <c:v>8.566997599999999</c:v>
                </c:pt>
                <c:pt idx="14">
                  <c:v>10.4362996</c:v>
                </c:pt>
                <c:pt idx="15">
                  <c:v>10.1859888</c:v>
                </c:pt>
                <c:pt idx="16">
                  <c:v>10.0197066</c:v>
                </c:pt>
                <c:pt idx="17">
                  <c:v>10.1616702</c:v>
                </c:pt>
                <c:pt idx="18">
                  <c:v>12.749416</c:v>
                </c:pt>
                <c:pt idx="19">
                  <c:v>13.417474</c:v>
                </c:pt>
                <c:pt idx="20">
                  <c:v>12.277862</c:v>
                </c:pt>
                <c:pt idx="21">
                  <c:v>12.505922</c:v>
                </c:pt>
                <c:pt idx="22">
                  <c:v>15.443678</c:v>
                </c:pt>
                <c:pt idx="23">
                  <c:v>16.173538</c:v>
                </c:pt>
                <c:pt idx="24">
                  <c:v>16.037154</c:v>
                </c:pt>
                <c:pt idx="25">
                  <c:v>16.8492</c:v>
                </c:pt>
                <c:pt idx="26">
                  <c:v>19.252482</c:v>
                </c:pt>
                <c:pt idx="27">
                  <c:v>21.619178</c:v>
                </c:pt>
                <c:pt idx="28">
                  <c:v>22.384818</c:v>
                </c:pt>
                <c:pt idx="29">
                  <c:v>23.477798</c:v>
                </c:pt>
                <c:pt idx="30">
                  <c:v>26.277404</c:v>
                </c:pt>
                <c:pt idx="31">
                  <c:v>30.00099</c:v>
                </c:pt>
                <c:pt idx="32">
                  <c:v>30.275662</c:v>
                </c:pt>
                <c:pt idx="33">
                  <c:v>30.765516</c:v>
                </c:pt>
                <c:pt idx="34">
                  <c:v>33.11668</c:v>
                </c:pt>
                <c:pt idx="35">
                  <c:v>34.729446</c:v>
                </c:pt>
                <c:pt idx="36">
                  <c:v>34.61539399999999</c:v>
                </c:pt>
                <c:pt idx="37">
                  <c:v>34.58654</c:v>
                </c:pt>
                <c:pt idx="38">
                  <c:v>34.997082</c:v>
                </c:pt>
                <c:pt idx="39">
                  <c:v>37.557606</c:v>
                </c:pt>
                <c:pt idx="40">
                  <c:v>37.007548</c:v>
                </c:pt>
                <c:pt idx="41">
                  <c:v>37.05382</c:v>
                </c:pt>
                <c:pt idx="42">
                  <c:v>36.930138</c:v>
                </c:pt>
                <c:pt idx="43">
                  <c:v>38.34758</c:v>
                </c:pt>
                <c:pt idx="44">
                  <c:v>38.938388</c:v>
                </c:pt>
                <c:pt idx="45">
                  <c:v>38.980372</c:v>
                </c:pt>
                <c:pt idx="46">
                  <c:v>38.027512</c:v>
                </c:pt>
                <c:pt idx="47">
                  <c:v>41.439526</c:v>
                </c:pt>
                <c:pt idx="48">
                  <c:v>42.51037</c:v>
                </c:pt>
                <c:pt idx="49">
                  <c:v>40.981548</c:v>
                </c:pt>
                <c:pt idx="50">
                  <c:v>40.78707</c:v>
                </c:pt>
                <c:pt idx="51">
                  <c:v>43.176954</c:v>
                </c:pt>
                <c:pt idx="52">
                  <c:v>45.062226</c:v>
                </c:pt>
                <c:pt idx="53">
                  <c:v>44.91645</c:v>
                </c:pt>
                <c:pt idx="54">
                  <c:v>43.816448</c:v>
                </c:pt>
                <c:pt idx="55">
                  <c:v>38.044946</c:v>
                </c:pt>
                <c:pt idx="56">
                  <c:v>34.11406</c:v>
                </c:pt>
                <c:pt idx="57">
                  <c:v>29.072902</c:v>
                </c:pt>
                <c:pt idx="58">
                  <c:v>27.462974</c:v>
                </c:pt>
                <c:pt idx="59">
                  <c:v>25.248566</c:v>
                </c:pt>
                <c:pt idx="60">
                  <c:v>23.873472</c:v>
                </c:pt>
                <c:pt idx="61">
                  <c:v>19.965124</c:v>
                </c:pt>
                <c:pt idx="62">
                  <c:v>18.840042</c:v>
                </c:pt>
                <c:pt idx="63">
                  <c:v>18.931962</c:v>
                </c:pt>
                <c:pt idx="64">
                  <c:v>17.525692</c:v>
                </c:pt>
                <c:pt idx="65">
                  <c:v>14.58429</c:v>
                </c:pt>
                <c:pt idx="66">
                  <c:v>13.34377</c:v>
                </c:pt>
                <c:pt idx="67">
                  <c:v>13.579654</c:v>
                </c:pt>
                <c:pt idx="68">
                  <c:v>12.712122</c:v>
                </c:pt>
                <c:pt idx="69">
                  <c:v>10.0775134</c:v>
                </c:pt>
                <c:pt idx="70">
                  <c:v>8.6457248</c:v>
                </c:pt>
                <c:pt idx="71">
                  <c:v>9.326534200000001</c:v>
                </c:pt>
                <c:pt idx="72">
                  <c:v>8.555089000000001</c:v>
                </c:pt>
                <c:pt idx="73">
                  <c:v>6.97573</c:v>
                </c:pt>
                <c:pt idx="74">
                  <c:v>4.966606000000001</c:v>
                </c:pt>
                <c:pt idx="75">
                  <c:v>5.4784532</c:v>
                </c:pt>
                <c:pt idx="76">
                  <c:v>5.499584799999999</c:v>
                </c:pt>
                <c:pt idx="77">
                  <c:v>3.830834</c:v>
                </c:pt>
                <c:pt idx="78">
                  <c:v>0.2455072</c:v>
                </c:pt>
                <c:pt idx="79">
                  <c:v>0.5004674</c:v>
                </c:pt>
                <c:pt idx="80">
                  <c:v>-0.6541401999999999</c:v>
                </c:pt>
                <c:pt idx="81">
                  <c:v>-5.1292546</c:v>
                </c:pt>
                <c:pt idx="82">
                  <c:v>-9.795287400000001</c:v>
                </c:pt>
                <c:pt idx="83">
                  <c:v>-10.983414</c:v>
                </c:pt>
                <c:pt idx="84">
                  <c:v>-11.507954</c:v>
                </c:pt>
                <c:pt idx="85">
                  <c:v>-10.9304938</c:v>
                </c:pt>
                <c:pt idx="86">
                  <c:v>-13.28474</c:v>
                </c:pt>
                <c:pt idx="87">
                  <c:v>-13.335684</c:v>
                </c:pt>
                <c:pt idx="88">
                  <c:v>-12.631226</c:v>
                </c:pt>
                <c:pt idx="89">
                  <c:v>-12.146432</c:v>
                </c:pt>
                <c:pt idx="90">
                  <c:v>-13.960186</c:v>
                </c:pt>
                <c:pt idx="91">
                  <c:v>-15.262108</c:v>
                </c:pt>
                <c:pt idx="92">
                  <c:v>-14.294462</c:v>
                </c:pt>
                <c:pt idx="93">
                  <c:v>-14.195056</c:v>
                </c:pt>
                <c:pt idx="94">
                  <c:v>-16.17033</c:v>
                </c:pt>
                <c:pt idx="95">
                  <c:v>-17.540048</c:v>
                </c:pt>
                <c:pt idx="96">
                  <c:v>-16.954472</c:v>
                </c:pt>
                <c:pt idx="97">
                  <c:v>-16.681772</c:v>
                </c:pt>
                <c:pt idx="98">
                  <c:v>-17.751302</c:v>
                </c:pt>
                <c:pt idx="99">
                  <c:v>-19.287038</c:v>
                </c:pt>
                <c:pt idx="100">
                  <c:v>-19.502312</c:v>
                </c:pt>
                <c:pt idx="101">
                  <c:v>-18.172162</c:v>
                </c:pt>
                <c:pt idx="102">
                  <c:v>-19.764824</c:v>
                </c:pt>
                <c:pt idx="103">
                  <c:v>-21.782764</c:v>
                </c:pt>
                <c:pt idx="104">
                  <c:v>-19.995236</c:v>
                </c:pt>
                <c:pt idx="105">
                  <c:v>-19.00811</c:v>
                </c:pt>
                <c:pt idx="106">
                  <c:v>-18.737738</c:v>
                </c:pt>
                <c:pt idx="107">
                  <c:v>-21.267262</c:v>
                </c:pt>
                <c:pt idx="108">
                  <c:v>-21.01233</c:v>
                </c:pt>
                <c:pt idx="109">
                  <c:v>-20.66234</c:v>
                </c:pt>
                <c:pt idx="110">
                  <c:v>-20.813416</c:v>
                </c:pt>
                <c:pt idx="111">
                  <c:v>-22.659168</c:v>
                </c:pt>
                <c:pt idx="112">
                  <c:v>-22.755958</c:v>
                </c:pt>
                <c:pt idx="113">
                  <c:v>-22.015752</c:v>
                </c:pt>
                <c:pt idx="114">
                  <c:v>-20.914204</c:v>
                </c:pt>
                <c:pt idx="115">
                  <c:v>-22.23018</c:v>
                </c:pt>
                <c:pt idx="116">
                  <c:v>-23.97663</c:v>
                </c:pt>
                <c:pt idx="117">
                  <c:v>-20.728592</c:v>
                </c:pt>
                <c:pt idx="118">
                  <c:v>-20.500764</c:v>
                </c:pt>
                <c:pt idx="119">
                  <c:v>-22.090636</c:v>
                </c:pt>
                <c:pt idx="120">
                  <c:v>-23.9627</c:v>
                </c:pt>
                <c:pt idx="121">
                  <c:v>-22.22953</c:v>
                </c:pt>
                <c:pt idx="122">
                  <c:v>-21.78939</c:v>
                </c:pt>
                <c:pt idx="123">
                  <c:v>-22.762946</c:v>
                </c:pt>
                <c:pt idx="124">
                  <c:v>-23.725462</c:v>
                </c:pt>
                <c:pt idx="125">
                  <c:v>-24.07743</c:v>
                </c:pt>
                <c:pt idx="126">
                  <c:v>-22.378386</c:v>
                </c:pt>
                <c:pt idx="127">
                  <c:v>-22.941824</c:v>
                </c:pt>
                <c:pt idx="128">
                  <c:v>-25.131052</c:v>
                </c:pt>
                <c:pt idx="129">
                  <c:v>-25.502258</c:v>
                </c:pt>
                <c:pt idx="130">
                  <c:v>-24.319308</c:v>
                </c:pt>
                <c:pt idx="131">
                  <c:v>-24.1593</c:v>
                </c:pt>
                <c:pt idx="132">
                  <c:v>-26.284348</c:v>
                </c:pt>
                <c:pt idx="133">
                  <c:v>-26.823026</c:v>
                </c:pt>
                <c:pt idx="134">
                  <c:v>-26.73213</c:v>
                </c:pt>
                <c:pt idx="135">
                  <c:v>-25.491818</c:v>
                </c:pt>
                <c:pt idx="136">
                  <c:v>-28.07274</c:v>
                </c:pt>
                <c:pt idx="137">
                  <c:v>-29.844268</c:v>
                </c:pt>
                <c:pt idx="138">
                  <c:v>-28.73105</c:v>
                </c:pt>
                <c:pt idx="139">
                  <c:v>-29.11685</c:v>
                </c:pt>
                <c:pt idx="140">
                  <c:v>-32.099604</c:v>
                </c:pt>
                <c:pt idx="141">
                  <c:v>-34.05832</c:v>
                </c:pt>
                <c:pt idx="142">
                  <c:v>-34.011246</c:v>
                </c:pt>
                <c:pt idx="143">
                  <c:v>-34.932472</c:v>
                </c:pt>
                <c:pt idx="144">
                  <c:v>-34.338576</c:v>
                </c:pt>
                <c:pt idx="145">
                  <c:v>-27.712844</c:v>
                </c:pt>
                <c:pt idx="146">
                  <c:v>-24.243834</c:v>
                </c:pt>
                <c:pt idx="147">
                  <c:v>-19.894946</c:v>
                </c:pt>
                <c:pt idx="148">
                  <c:v>-17.991634</c:v>
                </c:pt>
                <c:pt idx="149">
                  <c:v>-17.761264</c:v>
                </c:pt>
                <c:pt idx="150">
                  <c:v>-16.208618</c:v>
                </c:pt>
                <c:pt idx="151">
                  <c:v>-12.590606</c:v>
                </c:pt>
                <c:pt idx="152">
                  <c:v>-11.436514</c:v>
                </c:pt>
                <c:pt idx="153">
                  <c:v>-11.73512</c:v>
                </c:pt>
                <c:pt idx="154">
                  <c:v>-12.318522</c:v>
                </c:pt>
                <c:pt idx="155">
                  <c:v>-9.396579800000001</c:v>
                </c:pt>
                <c:pt idx="156">
                  <c:v>-8.205927800000001</c:v>
                </c:pt>
                <c:pt idx="157">
                  <c:v>-8.3913592</c:v>
                </c:pt>
                <c:pt idx="158">
                  <c:v>-9.1497952</c:v>
                </c:pt>
                <c:pt idx="159">
                  <c:v>-7.006732</c:v>
                </c:pt>
                <c:pt idx="160">
                  <c:v>-5.2357914</c:v>
                </c:pt>
                <c:pt idx="161">
                  <c:v>-5.893707999999999</c:v>
                </c:pt>
                <c:pt idx="162">
                  <c:v>-6.134007800000001</c:v>
                </c:pt>
                <c:pt idx="163">
                  <c:v>-4.801693999999999</c:v>
                </c:pt>
                <c:pt idx="164">
                  <c:v>-3.1297718</c:v>
                </c:pt>
                <c:pt idx="165">
                  <c:v>-4.000644599999999</c:v>
                </c:pt>
                <c:pt idx="166">
                  <c:v>-4.6208812</c:v>
                </c:pt>
                <c:pt idx="167">
                  <c:v>-3.786311</c:v>
                </c:pt>
                <c:pt idx="168">
                  <c:v>-0.9095572000000001</c:v>
                </c:pt>
                <c:pt idx="169">
                  <c:v>-0.4498128</c:v>
                </c:pt>
                <c:pt idx="170">
                  <c:v>-2.7305332</c:v>
                </c:pt>
                <c:pt idx="171">
                  <c:v>-2.541717</c:v>
                </c:pt>
                <c:pt idx="172">
                  <c:v>0.5840362</c:v>
                </c:pt>
                <c:pt idx="173">
                  <c:v>0.09033359999999994</c:v>
                </c:pt>
                <c:pt idx="174">
                  <c:v>0.1590156</c:v>
                </c:pt>
                <c:pt idx="175">
                  <c:v>-0.6357999999999999</c:v>
                </c:pt>
                <c:pt idx="176">
                  <c:v>3.4180806</c:v>
                </c:pt>
                <c:pt idx="177">
                  <c:v>4.0303386</c:v>
                </c:pt>
                <c:pt idx="178">
                  <c:v>2.507958</c:v>
                </c:pt>
                <c:pt idx="179">
                  <c:v>2.7285092</c:v>
                </c:pt>
                <c:pt idx="180">
                  <c:v>4.0354112</c:v>
                </c:pt>
                <c:pt idx="181">
                  <c:v>4.42</c:v>
                </c:pt>
                <c:pt idx="182">
                  <c:v>4.1390075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3.903271333333334</c:v>
                </c:pt>
                <c:pt idx="1">
                  <c:v>4.166355</c:v>
                </c:pt>
                <c:pt idx="2">
                  <c:v>4.3003898</c:v>
                </c:pt>
                <c:pt idx="3">
                  <c:v>6.0789032</c:v>
                </c:pt>
                <c:pt idx="4">
                  <c:v>5.477792200000001</c:v>
                </c:pt>
                <c:pt idx="5">
                  <c:v>5.5472078</c:v>
                </c:pt>
                <c:pt idx="6">
                  <c:v>6.0196884</c:v>
                </c:pt>
                <c:pt idx="7">
                  <c:v>7.8820768</c:v>
                </c:pt>
                <c:pt idx="8">
                  <c:v>7.8177448</c:v>
                </c:pt>
                <c:pt idx="9">
                  <c:v>7.2441952</c:v>
                </c:pt>
                <c:pt idx="10">
                  <c:v>7.749976599999999</c:v>
                </c:pt>
                <c:pt idx="11">
                  <c:v>10.379655</c:v>
                </c:pt>
                <c:pt idx="12">
                  <c:v>10.1549922</c:v>
                </c:pt>
                <c:pt idx="13">
                  <c:v>9.293402</c:v>
                </c:pt>
                <c:pt idx="14">
                  <c:v>9.600028200000001</c:v>
                </c:pt>
                <c:pt idx="15">
                  <c:v>11.74863</c:v>
                </c:pt>
                <c:pt idx="16">
                  <c:v>13.077046</c:v>
                </c:pt>
                <c:pt idx="17">
                  <c:v>12.139118</c:v>
                </c:pt>
                <c:pt idx="18">
                  <c:v>11.935412</c:v>
                </c:pt>
                <c:pt idx="19">
                  <c:v>14.881136</c:v>
                </c:pt>
                <c:pt idx="20">
                  <c:v>16.276574</c:v>
                </c:pt>
                <c:pt idx="21">
                  <c:v>15.438858</c:v>
                </c:pt>
                <c:pt idx="22">
                  <c:v>15.612928</c:v>
                </c:pt>
                <c:pt idx="23">
                  <c:v>18.353806</c:v>
                </c:pt>
                <c:pt idx="24">
                  <c:v>20.02916</c:v>
                </c:pt>
                <c:pt idx="25">
                  <c:v>20.965276</c:v>
                </c:pt>
                <c:pt idx="26">
                  <c:v>22.253842</c:v>
                </c:pt>
                <c:pt idx="27">
                  <c:v>24.157238</c:v>
                </c:pt>
                <c:pt idx="28">
                  <c:v>27.845642</c:v>
                </c:pt>
                <c:pt idx="29">
                  <c:v>28.6206</c:v>
                </c:pt>
                <c:pt idx="30">
                  <c:v>30.411426</c:v>
                </c:pt>
                <c:pt idx="31">
                  <c:v>31.370292</c:v>
                </c:pt>
                <c:pt idx="32">
                  <c:v>34.018232</c:v>
                </c:pt>
                <c:pt idx="33">
                  <c:v>33.498196</c:v>
                </c:pt>
                <c:pt idx="34">
                  <c:v>33.93634</c:v>
                </c:pt>
                <c:pt idx="35">
                  <c:v>34.010866</c:v>
                </c:pt>
                <c:pt idx="36">
                  <c:v>36.357696</c:v>
                </c:pt>
                <c:pt idx="37">
                  <c:v>36.791574</c:v>
                </c:pt>
                <c:pt idx="38">
                  <c:v>37.066224</c:v>
                </c:pt>
                <c:pt idx="39">
                  <c:v>36.56900399999999</c:v>
                </c:pt>
                <c:pt idx="40">
                  <c:v>38.322238</c:v>
                </c:pt>
                <c:pt idx="41">
                  <c:v>39.310624</c:v>
                </c:pt>
                <c:pt idx="42">
                  <c:v>38.465004</c:v>
                </c:pt>
                <c:pt idx="43">
                  <c:v>37.97497</c:v>
                </c:pt>
                <c:pt idx="44">
                  <c:v>39.56664</c:v>
                </c:pt>
                <c:pt idx="45">
                  <c:v>41.413754</c:v>
                </c:pt>
                <c:pt idx="46">
                  <c:v>40.388698</c:v>
                </c:pt>
                <c:pt idx="47">
                  <c:v>40.11214</c:v>
                </c:pt>
                <c:pt idx="48">
                  <c:v>42.05697</c:v>
                </c:pt>
                <c:pt idx="49">
                  <c:v>43.178382</c:v>
                </c:pt>
                <c:pt idx="50">
                  <c:v>43.862118</c:v>
                </c:pt>
                <c:pt idx="51">
                  <c:v>43.63156</c:v>
                </c:pt>
                <c:pt idx="52">
                  <c:v>43.491494</c:v>
                </c:pt>
                <c:pt idx="53">
                  <c:v>37.624968</c:v>
                </c:pt>
                <c:pt idx="54">
                  <c:v>31.941916</c:v>
                </c:pt>
                <c:pt idx="55">
                  <c:v>29.536754</c:v>
                </c:pt>
                <c:pt idx="56">
                  <c:v>28.16131</c:v>
                </c:pt>
                <c:pt idx="57">
                  <c:v>25.25707</c:v>
                </c:pt>
                <c:pt idx="58">
                  <c:v>21.475288</c:v>
                </c:pt>
                <c:pt idx="59">
                  <c:v>20.481952</c:v>
                </c:pt>
                <c:pt idx="60">
                  <c:v>19.858478</c:v>
                </c:pt>
                <c:pt idx="61">
                  <c:v>19.245886</c:v>
                </c:pt>
                <c:pt idx="62">
                  <c:v>16.268</c:v>
                </c:pt>
                <c:pt idx="63">
                  <c:v>14.575726</c:v>
                </c:pt>
                <c:pt idx="64">
                  <c:v>14.251474</c:v>
                </c:pt>
                <c:pt idx="65">
                  <c:v>14.179612</c:v>
                </c:pt>
                <c:pt idx="66">
                  <c:v>12.132884</c:v>
                </c:pt>
                <c:pt idx="67">
                  <c:v>10.217133</c:v>
                </c:pt>
                <c:pt idx="68">
                  <c:v>9.8287496</c:v>
                </c:pt>
                <c:pt idx="69">
                  <c:v>9.3283486</c:v>
                </c:pt>
                <c:pt idx="70">
                  <c:v>8.002438</c:v>
                </c:pt>
                <c:pt idx="71">
                  <c:v>6.3058844</c:v>
                </c:pt>
                <c:pt idx="72">
                  <c:v>6.5315648</c:v>
                </c:pt>
                <c:pt idx="73">
                  <c:v>5.6423874</c:v>
                </c:pt>
                <c:pt idx="74">
                  <c:v>4.6232106</c:v>
                </c:pt>
                <c:pt idx="75">
                  <c:v>1.0547186</c:v>
                </c:pt>
                <c:pt idx="76">
                  <c:v>2.0311866</c:v>
                </c:pt>
                <c:pt idx="77">
                  <c:v>2.3212432</c:v>
                </c:pt>
                <c:pt idx="78">
                  <c:v>-0.1585716</c:v>
                </c:pt>
                <c:pt idx="79">
                  <c:v>-6.665553200000001</c:v>
                </c:pt>
                <c:pt idx="80">
                  <c:v>-9.037706199999999</c:v>
                </c:pt>
                <c:pt idx="81">
                  <c:v>-10.1702604</c:v>
                </c:pt>
                <c:pt idx="82">
                  <c:v>-10.27028</c:v>
                </c:pt>
                <c:pt idx="83">
                  <c:v>-12.95158</c:v>
                </c:pt>
                <c:pt idx="84">
                  <c:v>-13.477354</c:v>
                </c:pt>
                <c:pt idx="85">
                  <c:v>-12.351338</c:v>
                </c:pt>
                <c:pt idx="86">
                  <c:v>-12.222914</c:v>
                </c:pt>
                <c:pt idx="87">
                  <c:v>-13.349378</c:v>
                </c:pt>
                <c:pt idx="88">
                  <c:v>-14.78275</c:v>
                </c:pt>
                <c:pt idx="89">
                  <c:v>-14.207022</c:v>
                </c:pt>
                <c:pt idx="90">
                  <c:v>-14.004212</c:v>
                </c:pt>
                <c:pt idx="91">
                  <c:v>-14.97104</c:v>
                </c:pt>
                <c:pt idx="92">
                  <c:v>-17.576276</c:v>
                </c:pt>
                <c:pt idx="93">
                  <c:v>-17.034706</c:v>
                </c:pt>
                <c:pt idx="94">
                  <c:v>-16.090768</c:v>
                </c:pt>
                <c:pt idx="95">
                  <c:v>-16.952278</c:v>
                </c:pt>
                <c:pt idx="96">
                  <c:v>-19.140946</c:v>
                </c:pt>
                <c:pt idx="97">
                  <c:v>-19.098872</c:v>
                </c:pt>
                <c:pt idx="98">
                  <c:v>-18.447044</c:v>
                </c:pt>
                <c:pt idx="99">
                  <c:v>-18.864452</c:v>
                </c:pt>
                <c:pt idx="100">
                  <c:v>-21.505676</c:v>
                </c:pt>
                <c:pt idx="101">
                  <c:v>-20.805986</c:v>
                </c:pt>
                <c:pt idx="102">
                  <c:v>-19.539412</c:v>
                </c:pt>
                <c:pt idx="103">
                  <c:v>-18.490488</c:v>
                </c:pt>
                <c:pt idx="104">
                  <c:v>-20.989206</c:v>
                </c:pt>
                <c:pt idx="105">
                  <c:v>-21.160614</c:v>
                </c:pt>
                <c:pt idx="106">
                  <c:v>-20.579602</c:v>
                </c:pt>
                <c:pt idx="107">
                  <c:v>-20.060362</c:v>
                </c:pt>
                <c:pt idx="108">
                  <c:v>-22.126702</c:v>
                </c:pt>
                <c:pt idx="109">
                  <c:v>-22.811166</c:v>
                </c:pt>
                <c:pt idx="110">
                  <c:v>-22.135202</c:v>
                </c:pt>
                <c:pt idx="111">
                  <c:v>-21.07171</c:v>
                </c:pt>
                <c:pt idx="112">
                  <c:v>-22.243404</c:v>
                </c:pt>
                <c:pt idx="113">
                  <c:v>-22.857278</c:v>
                </c:pt>
                <c:pt idx="114">
                  <c:v>-22.068368</c:v>
                </c:pt>
                <c:pt idx="115">
                  <c:v>-20.77704</c:v>
                </c:pt>
                <c:pt idx="116">
                  <c:v>-21.950332</c:v>
                </c:pt>
                <c:pt idx="117">
                  <c:v>-23.596494</c:v>
                </c:pt>
                <c:pt idx="118">
                  <c:v>-22.686098</c:v>
                </c:pt>
                <c:pt idx="119">
                  <c:v>-21.686684</c:v>
                </c:pt>
                <c:pt idx="120">
                  <c:v>-21.964248</c:v>
                </c:pt>
                <c:pt idx="121">
                  <c:v>-22.974494</c:v>
                </c:pt>
                <c:pt idx="122">
                  <c:v>-23.02579</c:v>
                </c:pt>
                <c:pt idx="123">
                  <c:v>-22.150906</c:v>
                </c:pt>
                <c:pt idx="124">
                  <c:v>-22.44298</c:v>
                </c:pt>
                <c:pt idx="125">
                  <c:v>-24.617864</c:v>
                </c:pt>
                <c:pt idx="126">
                  <c:v>-24.76581</c:v>
                </c:pt>
                <c:pt idx="127">
                  <c:v>-23.63779</c:v>
                </c:pt>
                <c:pt idx="128">
                  <c:v>-23.710302</c:v>
                </c:pt>
                <c:pt idx="129">
                  <c:v>-25.633618</c:v>
                </c:pt>
                <c:pt idx="130">
                  <c:v>-26.595522</c:v>
                </c:pt>
                <c:pt idx="131">
                  <c:v>-25.968558</c:v>
                </c:pt>
                <c:pt idx="132">
                  <c:v>-25.655246</c:v>
                </c:pt>
                <c:pt idx="133">
                  <c:v>-27.233174</c:v>
                </c:pt>
                <c:pt idx="134">
                  <c:v>-28.786696</c:v>
                </c:pt>
                <c:pt idx="135">
                  <c:v>-28.82064</c:v>
                </c:pt>
                <c:pt idx="136">
                  <c:v>-28.022522</c:v>
                </c:pt>
                <c:pt idx="137">
                  <c:v>-30.06886</c:v>
                </c:pt>
                <c:pt idx="138">
                  <c:v>-32.554838</c:v>
                </c:pt>
                <c:pt idx="139">
                  <c:v>-33.326646</c:v>
                </c:pt>
                <c:pt idx="140">
                  <c:v>-33.044426</c:v>
                </c:pt>
                <c:pt idx="141">
                  <c:v>-34.694822</c:v>
                </c:pt>
                <c:pt idx="142">
                  <c:v>-35.931608</c:v>
                </c:pt>
                <c:pt idx="143">
                  <c:v>-28.722308</c:v>
                </c:pt>
                <c:pt idx="144">
                  <c:v>-22.515932</c:v>
                </c:pt>
                <c:pt idx="145">
                  <c:v>-20.21047</c:v>
                </c:pt>
                <c:pt idx="146">
                  <c:v>-19.277948</c:v>
                </c:pt>
                <c:pt idx="147">
                  <c:v>-17.847802</c:v>
                </c:pt>
                <c:pt idx="148">
                  <c:v>-13.785688</c:v>
                </c:pt>
                <c:pt idx="149">
                  <c:v>-12.22966</c:v>
                </c:pt>
                <c:pt idx="150">
                  <c:v>-12.80925</c:v>
                </c:pt>
                <c:pt idx="151">
                  <c:v>-12.656742</c:v>
                </c:pt>
                <c:pt idx="152">
                  <c:v>-10.4153784</c:v>
                </c:pt>
                <c:pt idx="153">
                  <c:v>-8.4913586</c:v>
                </c:pt>
                <c:pt idx="154">
                  <c:v>-9.331905000000001</c:v>
                </c:pt>
                <c:pt idx="155">
                  <c:v>-9.481359599999999</c:v>
                </c:pt>
                <c:pt idx="156">
                  <c:v>-7.317184</c:v>
                </c:pt>
                <c:pt idx="157">
                  <c:v>-6.0018364</c:v>
                </c:pt>
                <c:pt idx="158">
                  <c:v>-6.355722399999999</c:v>
                </c:pt>
                <c:pt idx="159">
                  <c:v>-6.7500016</c:v>
                </c:pt>
                <c:pt idx="160">
                  <c:v>-6.1609064</c:v>
                </c:pt>
                <c:pt idx="161">
                  <c:v>-3.4487242</c:v>
                </c:pt>
                <c:pt idx="162">
                  <c:v>-3.9239778</c:v>
                </c:pt>
                <c:pt idx="163">
                  <c:v>-4.7537402</c:v>
                </c:pt>
                <c:pt idx="164">
                  <c:v>-4.4004474</c:v>
                </c:pt>
                <c:pt idx="165">
                  <c:v>-1.7671984</c:v>
                </c:pt>
                <c:pt idx="166">
                  <c:v>-1.7895918</c:v>
                </c:pt>
                <c:pt idx="167">
                  <c:v>-2.934927</c:v>
                </c:pt>
                <c:pt idx="168">
                  <c:v>-2.4271994</c:v>
                </c:pt>
                <c:pt idx="169">
                  <c:v>-0.1206452</c:v>
                </c:pt>
                <c:pt idx="170">
                  <c:v>0.03015899999999998</c:v>
                </c:pt>
                <c:pt idx="171">
                  <c:v>-0.7925671999999999</c:v>
                </c:pt>
                <c:pt idx="172">
                  <c:v>-0.5099262</c:v>
                </c:pt>
                <c:pt idx="173">
                  <c:v>1.9221686</c:v>
                </c:pt>
                <c:pt idx="174">
                  <c:v>2.3475996</c:v>
                </c:pt>
                <c:pt idx="175">
                  <c:v>1.9450426</c:v>
                </c:pt>
                <c:pt idx="176">
                  <c:v>1.2556238</c:v>
                </c:pt>
                <c:pt idx="177">
                  <c:v>2.770402</c:v>
                </c:pt>
                <c:pt idx="178">
                  <c:v>4.2689816</c:v>
                </c:pt>
                <c:pt idx="179">
                  <c:v>3.4995854</c:v>
                </c:pt>
                <c:pt idx="180">
                  <c:v>3.506008</c:v>
                </c:pt>
                <c:pt idx="181">
                  <c:v>4.8592212</c:v>
                </c:pt>
                <c:pt idx="182">
                  <c:v>5.721076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5.52290125</c:v>
                </c:pt>
                <c:pt idx="1">
                  <c:v>5.201791</c:v>
                </c:pt>
                <c:pt idx="2">
                  <c:v>5.5089386</c:v>
                </c:pt>
                <c:pt idx="3">
                  <c:v>5.1289608</c:v>
                </c:pt>
                <c:pt idx="4">
                  <c:v>7.522166199999999</c:v>
                </c:pt>
                <c:pt idx="5">
                  <c:v>7.042556</c:v>
                </c:pt>
                <c:pt idx="6">
                  <c:v>6.4195026</c:v>
                </c:pt>
                <c:pt idx="7">
                  <c:v>6.8659634</c:v>
                </c:pt>
                <c:pt idx="8">
                  <c:v>9.640504400000001</c:v>
                </c:pt>
                <c:pt idx="9">
                  <c:v>9.724434800000001</c:v>
                </c:pt>
                <c:pt idx="10">
                  <c:v>9.268192000000001</c:v>
                </c:pt>
                <c:pt idx="11">
                  <c:v>9.2199104</c:v>
                </c:pt>
                <c:pt idx="12">
                  <c:v>11.3728594</c:v>
                </c:pt>
                <c:pt idx="13">
                  <c:v>11.799474</c:v>
                </c:pt>
                <c:pt idx="14">
                  <c:v>10.856212</c:v>
                </c:pt>
                <c:pt idx="15">
                  <c:v>11.19413</c:v>
                </c:pt>
                <c:pt idx="16">
                  <c:v>13.475298</c:v>
                </c:pt>
                <c:pt idx="17">
                  <c:v>14.940588</c:v>
                </c:pt>
                <c:pt idx="18">
                  <c:v>14.433668</c:v>
                </c:pt>
                <c:pt idx="19">
                  <c:v>14.846434</c:v>
                </c:pt>
                <c:pt idx="20">
                  <c:v>16.024876</c:v>
                </c:pt>
                <c:pt idx="21">
                  <c:v>19.104662</c:v>
                </c:pt>
                <c:pt idx="22">
                  <c:v>19.308426</c:v>
                </c:pt>
                <c:pt idx="23">
                  <c:v>20.468488</c:v>
                </c:pt>
                <c:pt idx="24">
                  <c:v>22.52563</c:v>
                </c:pt>
                <c:pt idx="25">
                  <c:v>25.641334</c:v>
                </c:pt>
                <c:pt idx="26">
                  <c:v>26.78868</c:v>
                </c:pt>
                <c:pt idx="27">
                  <c:v>28.021254</c:v>
                </c:pt>
                <c:pt idx="28">
                  <c:v>29.82111</c:v>
                </c:pt>
                <c:pt idx="29">
                  <c:v>33.128556</c:v>
                </c:pt>
                <c:pt idx="30">
                  <c:v>34.103984</c:v>
                </c:pt>
                <c:pt idx="31">
                  <c:v>33.17066</c:v>
                </c:pt>
                <c:pt idx="32">
                  <c:v>33.037714</c:v>
                </c:pt>
                <c:pt idx="33">
                  <c:v>35.934352</c:v>
                </c:pt>
                <c:pt idx="34">
                  <c:v>36.354856</c:v>
                </c:pt>
                <c:pt idx="35">
                  <c:v>36.328516</c:v>
                </c:pt>
                <c:pt idx="36">
                  <c:v>35.804206</c:v>
                </c:pt>
                <c:pt idx="37">
                  <c:v>37.4846</c:v>
                </c:pt>
                <c:pt idx="38">
                  <c:v>38.159382</c:v>
                </c:pt>
                <c:pt idx="39">
                  <c:v>37.506546</c:v>
                </c:pt>
                <c:pt idx="40">
                  <c:v>37.360992</c:v>
                </c:pt>
                <c:pt idx="41">
                  <c:v>39.118586</c:v>
                </c:pt>
                <c:pt idx="42">
                  <c:v>40.82336</c:v>
                </c:pt>
                <c:pt idx="43">
                  <c:v>40.666478</c:v>
                </c:pt>
                <c:pt idx="44">
                  <c:v>39.676048</c:v>
                </c:pt>
                <c:pt idx="45">
                  <c:v>40.408828</c:v>
                </c:pt>
                <c:pt idx="46">
                  <c:v>43.284888</c:v>
                </c:pt>
                <c:pt idx="47">
                  <c:v>43.072036</c:v>
                </c:pt>
                <c:pt idx="48">
                  <c:v>43.373824</c:v>
                </c:pt>
                <c:pt idx="49">
                  <c:v>44.50455</c:v>
                </c:pt>
                <c:pt idx="50">
                  <c:v>44.927618</c:v>
                </c:pt>
                <c:pt idx="51">
                  <c:v>36.2967</c:v>
                </c:pt>
                <c:pt idx="52">
                  <c:v>32.842306</c:v>
                </c:pt>
                <c:pt idx="53">
                  <c:v>30.432308</c:v>
                </c:pt>
                <c:pt idx="54">
                  <c:v>27.946764</c:v>
                </c:pt>
                <c:pt idx="55">
                  <c:v>24.554514</c:v>
                </c:pt>
                <c:pt idx="56">
                  <c:v>22.052946</c:v>
                </c:pt>
                <c:pt idx="57">
                  <c:v>21.370332</c:v>
                </c:pt>
                <c:pt idx="58">
                  <c:v>20.821998</c:v>
                </c:pt>
                <c:pt idx="59">
                  <c:v>17.695746</c:v>
                </c:pt>
                <c:pt idx="60">
                  <c:v>15.287164</c:v>
                </c:pt>
                <c:pt idx="61">
                  <c:v>15.313374</c:v>
                </c:pt>
                <c:pt idx="62">
                  <c:v>14.802894</c:v>
                </c:pt>
                <c:pt idx="63">
                  <c:v>13.438556</c:v>
                </c:pt>
                <c:pt idx="64">
                  <c:v>10.540504</c:v>
                </c:pt>
                <c:pt idx="65">
                  <c:v>10.6593428</c:v>
                </c:pt>
                <c:pt idx="66">
                  <c:v>9.9346964</c:v>
                </c:pt>
                <c:pt idx="67">
                  <c:v>9.3981744</c:v>
                </c:pt>
                <c:pt idx="68">
                  <c:v>6.9838588</c:v>
                </c:pt>
                <c:pt idx="69">
                  <c:v>7.0689442</c:v>
                </c:pt>
                <c:pt idx="70">
                  <c:v>7.485731599999999</c:v>
                </c:pt>
                <c:pt idx="71">
                  <c:v>5.7362006</c:v>
                </c:pt>
                <c:pt idx="72">
                  <c:v>3.1318564</c:v>
                </c:pt>
                <c:pt idx="73">
                  <c:v>2.788342</c:v>
                </c:pt>
                <c:pt idx="74">
                  <c:v>2.5776834</c:v>
                </c:pt>
                <c:pt idx="75">
                  <c:v>2.1036676</c:v>
                </c:pt>
                <c:pt idx="76">
                  <c:v>-2.0048008</c:v>
                </c:pt>
                <c:pt idx="77">
                  <c:v>-6.0645364</c:v>
                </c:pt>
                <c:pt idx="78">
                  <c:v>-8.632063200000001</c:v>
                </c:pt>
                <c:pt idx="79">
                  <c:v>-9.6861332</c:v>
                </c:pt>
                <c:pt idx="80">
                  <c:v>-12.767838</c:v>
                </c:pt>
                <c:pt idx="81">
                  <c:v>-13.649756</c:v>
                </c:pt>
                <c:pt idx="82">
                  <c:v>-12.35934</c:v>
                </c:pt>
                <c:pt idx="83">
                  <c:v>-11.600422</c:v>
                </c:pt>
                <c:pt idx="84">
                  <c:v>-13.090324</c:v>
                </c:pt>
                <c:pt idx="85">
                  <c:v>-14.440546</c:v>
                </c:pt>
                <c:pt idx="86">
                  <c:v>-13.602698</c:v>
                </c:pt>
                <c:pt idx="87">
                  <c:v>-13.717952</c:v>
                </c:pt>
                <c:pt idx="88">
                  <c:v>-14.835834</c:v>
                </c:pt>
                <c:pt idx="89">
                  <c:v>-16.642466</c:v>
                </c:pt>
                <c:pt idx="90">
                  <c:v>-16.14777</c:v>
                </c:pt>
                <c:pt idx="91">
                  <c:v>-15.978944</c:v>
                </c:pt>
                <c:pt idx="92">
                  <c:v>-16.275216</c:v>
                </c:pt>
                <c:pt idx="93">
                  <c:v>-18.566688</c:v>
                </c:pt>
                <c:pt idx="94">
                  <c:v>-17.894986</c:v>
                </c:pt>
                <c:pt idx="95">
                  <c:v>-17.985948</c:v>
                </c:pt>
                <c:pt idx="96">
                  <c:v>-18.300666</c:v>
                </c:pt>
                <c:pt idx="97">
                  <c:v>-20.83495</c:v>
                </c:pt>
                <c:pt idx="98">
                  <c:v>-20.731126</c:v>
                </c:pt>
                <c:pt idx="99">
                  <c:v>-19.865972</c:v>
                </c:pt>
                <c:pt idx="100">
                  <c:v>-19.205128</c:v>
                </c:pt>
                <c:pt idx="101">
                  <c:v>-20.129872</c:v>
                </c:pt>
                <c:pt idx="102">
                  <c:v>-21.107324</c:v>
                </c:pt>
                <c:pt idx="103">
                  <c:v>-20.18578</c:v>
                </c:pt>
                <c:pt idx="104">
                  <c:v>-19.793048</c:v>
                </c:pt>
                <c:pt idx="105">
                  <c:v>-21.574118</c:v>
                </c:pt>
                <c:pt idx="106">
                  <c:v>-22.691768</c:v>
                </c:pt>
                <c:pt idx="107">
                  <c:v>-21.797496</c:v>
                </c:pt>
                <c:pt idx="108">
                  <c:v>-20.94888</c:v>
                </c:pt>
                <c:pt idx="109">
                  <c:v>-21.28533</c:v>
                </c:pt>
                <c:pt idx="110">
                  <c:v>-22.960382</c:v>
                </c:pt>
                <c:pt idx="111">
                  <c:v>-22.104584</c:v>
                </c:pt>
                <c:pt idx="112">
                  <c:v>-21.235664</c:v>
                </c:pt>
                <c:pt idx="113">
                  <c:v>-20.854466</c:v>
                </c:pt>
                <c:pt idx="114">
                  <c:v>-22.840926</c:v>
                </c:pt>
                <c:pt idx="115">
                  <c:v>-22.110822</c:v>
                </c:pt>
                <c:pt idx="116">
                  <c:v>-21.936784</c:v>
                </c:pt>
                <c:pt idx="117">
                  <c:v>-21.301802</c:v>
                </c:pt>
                <c:pt idx="118">
                  <c:v>-23.204814</c:v>
                </c:pt>
                <c:pt idx="119">
                  <c:v>-22.826714</c:v>
                </c:pt>
                <c:pt idx="120">
                  <c:v>-22.491612</c:v>
                </c:pt>
                <c:pt idx="121">
                  <c:v>-22.12431</c:v>
                </c:pt>
                <c:pt idx="122">
                  <c:v>-24.036508</c:v>
                </c:pt>
                <c:pt idx="123">
                  <c:v>-24.574164</c:v>
                </c:pt>
                <c:pt idx="124">
                  <c:v>-24.111436</c:v>
                </c:pt>
                <c:pt idx="125">
                  <c:v>-23.150144</c:v>
                </c:pt>
                <c:pt idx="126">
                  <c:v>-24.510612</c:v>
                </c:pt>
                <c:pt idx="127">
                  <c:v>-26.055944</c:v>
                </c:pt>
                <c:pt idx="128">
                  <c:v>-25.434676</c:v>
                </c:pt>
                <c:pt idx="129">
                  <c:v>-24.965946</c:v>
                </c:pt>
                <c:pt idx="130">
                  <c:v>-25.331992</c:v>
                </c:pt>
                <c:pt idx="131">
                  <c:v>-28.846916</c:v>
                </c:pt>
                <c:pt idx="132">
                  <c:v>-28.17736</c:v>
                </c:pt>
                <c:pt idx="133">
                  <c:v>-27.929972</c:v>
                </c:pt>
                <c:pt idx="134">
                  <c:v>-28.143688</c:v>
                </c:pt>
                <c:pt idx="135">
                  <c:v>-31.42489</c:v>
                </c:pt>
                <c:pt idx="136">
                  <c:v>-31.790686</c:v>
                </c:pt>
                <c:pt idx="137">
                  <c:v>-32.153366</c:v>
                </c:pt>
                <c:pt idx="138">
                  <c:v>-32.716518</c:v>
                </c:pt>
                <c:pt idx="139">
                  <c:v>-37.006906</c:v>
                </c:pt>
                <c:pt idx="140">
                  <c:v>-35.72648</c:v>
                </c:pt>
                <c:pt idx="141">
                  <c:v>-26.514322</c:v>
                </c:pt>
                <c:pt idx="142">
                  <c:v>-21.967374</c:v>
                </c:pt>
                <c:pt idx="143">
                  <c:v>-20.973158</c:v>
                </c:pt>
                <c:pt idx="144">
                  <c:v>-19.985566</c:v>
                </c:pt>
                <c:pt idx="145">
                  <c:v>-15.609196</c:v>
                </c:pt>
                <c:pt idx="146">
                  <c:v>-13.003982</c:v>
                </c:pt>
                <c:pt idx="147">
                  <c:v>-13.534602</c:v>
                </c:pt>
                <c:pt idx="148">
                  <c:v>-13.55375</c:v>
                </c:pt>
                <c:pt idx="149">
                  <c:v>-11.4279406</c:v>
                </c:pt>
                <c:pt idx="150">
                  <c:v>-9.814031199999999</c:v>
                </c:pt>
                <c:pt idx="151">
                  <c:v>-9.5201324</c:v>
                </c:pt>
                <c:pt idx="152">
                  <c:v>-9.9637958</c:v>
                </c:pt>
                <c:pt idx="153">
                  <c:v>-8.503977799999999</c:v>
                </c:pt>
                <c:pt idx="154">
                  <c:v>-5.8977688</c:v>
                </c:pt>
                <c:pt idx="155">
                  <c:v>-7.169306600000001</c:v>
                </c:pt>
                <c:pt idx="156">
                  <c:v>-7.174248199999999</c:v>
                </c:pt>
                <c:pt idx="157">
                  <c:v>-7.3611662</c:v>
                </c:pt>
                <c:pt idx="158">
                  <c:v>-3.2881546</c:v>
                </c:pt>
                <c:pt idx="159">
                  <c:v>-4.683501</c:v>
                </c:pt>
                <c:pt idx="160">
                  <c:v>-4.6772212</c:v>
                </c:pt>
                <c:pt idx="161">
                  <c:v>-5.220470600000001</c:v>
                </c:pt>
                <c:pt idx="162">
                  <c:v>-2.3743432</c:v>
                </c:pt>
                <c:pt idx="163">
                  <c:v>-1.7879064</c:v>
                </c:pt>
                <c:pt idx="164">
                  <c:v>-2.8518436</c:v>
                </c:pt>
                <c:pt idx="165">
                  <c:v>-2.6102048</c:v>
                </c:pt>
                <c:pt idx="166">
                  <c:v>-0.4453406</c:v>
                </c:pt>
                <c:pt idx="167">
                  <c:v>0.3810713999999999</c:v>
                </c:pt>
                <c:pt idx="168">
                  <c:v>-0.7104792</c:v>
                </c:pt>
                <c:pt idx="169">
                  <c:v>-1.2800978</c:v>
                </c:pt>
                <c:pt idx="170">
                  <c:v>1.2947154</c:v>
                </c:pt>
                <c:pt idx="171">
                  <c:v>2.4041936</c:v>
                </c:pt>
                <c:pt idx="172">
                  <c:v>1.5632502</c:v>
                </c:pt>
                <c:pt idx="173">
                  <c:v>1.0753</c:v>
                </c:pt>
                <c:pt idx="174">
                  <c:v>1.9901804</c:v>
                </c:pt>
                <c:pt idx="175">
                  <c:v>3.795895199999999</c:v>
                </c:pt>
                <c:pt idx="176">
                  <c:v>3.9120328</c:v>
                </c:pt>
                <c:pt idx="177">
                  <c:v>2.830355200000001</c:v>
                </c:pt>
                <c:pt idx="178">
                  <c:v>3.8443292</c:v>
                </c:pt>
                <c:pt idx="179">
                  <c:v>6.3878864</c:v>
                </c:pt>
                <c:pt idx="180">
                  <c:v>4.618764000000001</c:v>
                </c:pt>
                <c:pt idx="181">
                  <c:v>4.019419399999999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4.738761999999999</c:v>
                </c:pt>
                <c:pt idx="1">
                  <c:v>7.152741799999999</c:v>
                </c:pt>
                <c:pt idx="2">
                  <c:v>7.1348596</c:v>
                </c:pt>
                <c:pt idx="3">
                  <c:v>6.598744999999999</c:v>
                </c:pt>
                <c:pt idx="4">
                  <c:v>6.5142626</c:v>
                </c:pt>
                <c:pt idx="5">
                  <c:v>8.892323000000001</c:v>
                </c:pt>
                <c:pt idx="6">
                  <c:v>9.2381136</c:v>
                </c:pt>
                <c:pt idx="7">
                  <c:v>8.930616599999999</c:v>
                </c:pt>
                <c:pt idx="8">
                  <c:v>8.781609399999999</c:v>
                </c:pt>
                <c:pt idx="9">
                  <c:v>10.2854608</c:v>
                </c:pt>
                <c:pt idx="10">
                  <c:v>11.651696</c:v>
                </c:pt>
                <c:pt idx="11">
                  <c:v>10.9978</c:v>
                </c:pt>
                <c:pt idx="12">
                  <c:v>10.3642634</c:v>
                </c:pt>
                <c:pt idx="13">
                  <c:v>12.39427</c:v>
                </c:pt>
                <c:pt idx="14">
                  <c:v>14.287448</c:v>
                </c:pt>
                <c:pt idx="15">
                  <c:v>14.779954</c:v>
                </c:pt>
                <c:pt idx="16">
                  <c:v>14.095216</c:v>
                </c:pt>
                <c:pt idx="17">
                  <c:v>15.527134</c:v>
                </c:pt>
                <c:pt idx="18">
                  <c:v>17.344334</c:v>
                </c:pt>
                <c:pt idx="19">
                  <c:v>18.392166</c:v>
                </c:pt>
                <c:pt idx="20">
                  <c:v>18.730264</c:v>
                </c:pt>
                <c:pt idx="21">
                  <c:v>20.131052</c:v>
                </c:pt>
                <c:pt idx="22">
                  <c:v>24.554186</c:v>
                </c:pt>
                <c:pt idx="23">
                  <c:v>25.520748</c:v>
                </c:pt>
                <c:pt idx="24">
                  <c:v>26.552644</c:v>
                </c:pt>
                <c:pt idx="25">
                  <c:v>27.718034</c:v>
                </c:pt>
                <c:pt idx="26">
                  <c:v>31.050864</c:v>
                </c:pt>
                <c:pt idx="27">
                  <c:v>32.91537599999999</c:v>
                </c:pt>
                <c:pt idx="28">
                  <c:v>33.201078</c:v>
                </c:pt>
                <c:pt idx="29">
                  <c:v>32.844438</c:v>
                </c:pt>
                <c:pt idx="30">
                  <c:v>35.62475</c:v>
                </c:pt>
                <c:pt idx="31">
                  <c:v>36.801004</c:v>
                </c:pt>
                <c:pt idx="32">
                  <c:v>35.585234</c:v>
                </c:pt>
                <c:pt idx="33">
                  <c:v>35.060714</c:v>
                </c:pt>
                <c:pt idx="34">
                  <c:v>36.65441</c:v>
                </c:pt>
                <c:pt idx="35">
                  <c:v>37.54498</c:v>
                </c:pt>
                <c:pt idx="36">
                  <c:v>36.905574</c:v>
                </c:pt>
                <c:pt idx="37">
                  <c:v>37.17963</c:v>
                </c:pt>
                <c:pt idx="38">
                  <c:v>38.476926</c:v>
                </c:pt>
                <c:pt idx="39">
                  <c:v>40.00663400000001</c:v>
                </c:pt>
                <c:pt idx="40">
                  <c:v>39.556704</c:v>
                </c:pt>
                <c:pt idx="41">
                  <c:v>39.857252</c:v>
                </c:pt>
                <c:pt idx="42">
                  <c:v>40.077208</c:v>
                </c:pt>
                <c:pt idx="43">
                  <c:v>42.04909</c:v>
                </c:pt>
                <c:pt idx="44">
                  <c:v>42.565244</c:v>
                </c:pt>
                <c:pt idx="45">
                  <c:v>42.560298</c:v>
                </c:pt>
                <c:pt idx="46">
                  <c:v>43.182722</c:v>
                </c:pt>
                <c:pt idx="47">
                  <c:v>45.46309</c:v>
                </c:pt>
                <c:pt idx="48">
                  <c:v>44.181484</c:v>
                </c:pt>
                <c:pt idx="49">
                  <c:v>35.85063</c:v>
                </c:pt>
                <c:pt idx="50">
                  <c:v>33.530408</c:v>
                </c:pt>
                <c:pt idx="51">
                  <c:v>30.652954</c:v>
                </c:pt>
                <c:pt idx="52">
                  <c:v>26.449494</c:v>
                </c:pt>
                <c:pt idx="53">
                  <c:v>23.224052</c:v>
                </c:pt>
                <c:pt idx="54">
                  <c:v>22.208434</c:v>
                </c:pt>
                <c:pt idx="55">
                  <c:v>21.966114</c:v>
                </c:pt>
                <c:pt idx="56">
                  <c:v>19.694518</c:v>
                </c:pt>
                <c:pt idx="57">
                  <c:v>17.40641</c:v>
                </c:pt>
                <c:pt idx="58">
                  <c:v>16.269462</c:v>
                </c:pt>
                <c:pt idx="59">
                  <c:v>15.809318</c:v>
                </c:pt>
                <c:pt idx="60">
                  <c:v>14.10653</c:v>
                </c:pt>
                <c:pt idx="61">
                  <c:v>11.699542</c:v>
                </c:pt>
                <c:pt idx="62">
                  <c:v>11.216968</c:v>
                </c:pt>
                <c:pt idx="63">
                  <c:v>11.577418</c:v>
                </c:pt>
                <c:pt idx="64">
                  <c:v>10.4490568</c:v>
                </c:pt>
                <c:pt idx="65">
                  <c:v>8.079293799999999</c:v>
                </c:pt>
                <c:pt idx="66">
                  <c:v>7.6170682</c:v>
                </c:pt>
                <c:pt idx="67">
                  <c:v>7.567691999999999</c:v>
                </c:pt>
                <c:pt idx="68">
                  <c:v>6.670426600000001</c:v>
                </c:pt>
                <c:pt idx="69">
                  <c:v>3.597566</c:v>
                </c:pt>
                <c:pt idx="70">
                  <c:v>3.5899512</c:v>
                </c:pt>
                <c:pt idx="71">
                  <c:v>3.5541964</c:v>
                </c:pt>
                <c:pt idx="72">
                  <c:v>3.3143164</c:v>
                </c:pt>
                <c:pt idx="73">
                  <c:v>1.4945016</c:v>
                </c:pt>
                <c:pt idx="74">
                  <c:v>-2.3056014</c:v>
                </c:pt>
                <c:pt idx="75">
                  <c:v>-4.7703094</c:v>
                </c:pt>
                <c:pt idx="76">
                  <c:v>-8.013924399999999</c:v>
                </c:pt>
                <c:pt idx="77">
                  <c:v>-11.0080542</c:v>
                </c:pt>
                <c:pt idx="78">
                  <c:v>-13.267476</c:v>
                </c:pt>
                <c:pt idx="79">
                  <c:v>-12.291358</c:v>
                </c:pt>
                <c:pt idx="80">
                  <c:v>-11.662026</c:v>
                </c:pt>
                <c:pt idx="81">
                  <c:v>-12.27056</c:v>
                </c:pt>
                <c:pt idx="82">
                  <c:v>-14.09491</c:v>
                </c:pt>
                <c:pt idx="83">
                  <c:v>-13.961316</c:v>
                </c:pt>
                <c:pt idx="84">
                  <c:v>-13.11545</c:v>
                </c:pt>
                <c:pt idx="85">
                  <c:v>-13.647694</c:v>
                </c:pt>
                <c:pt idx="86">
                  <c:v>-16.496244</c:v>
                </c:pt>
                <c:pt idx="87">
                  <c:v>-16.01258</c:v>
                </c:pt>
                <c:pt idx="88">
                  <c:v>-15.290216</c:v>
                </c:pt>
                <c:pt idx="89">
                  <c:v>-14.864486</c:v>
                </c:pt>
                <c:pt idx="90">
                  <c:v>-17.940474</c:v>
                </c:pt>
                <c:pt idx="91">
                  <c:v>-18.45124</c:v>
                </c:pt>
                <c:pt idx="92">
                  <c:v>-17.77338</c:v>
                </c:pt>
                <c:pt idx="93">
                  <c:v>-17.671898</c:v>
                </c:pt>
                <c:pt idx="94">
                  <c:v>-20.332682</c:v>
                </c:pt>
                <c:pt idx="95">
                  <c:v>-20.216334</c:v>
                </c:pt>
                <c:pt idx="96">
                  <c:v>-20.195268</c:v>
                </c:pt>
                <c:pt idx="97">
                  <c:v>-19.946818</c:v>
                </c:pt>
                <c:pt idx="98">
                  <c:v>-18.116688</c:v>
                </c:pt>
                <c:pt idx="99">
                  <c:v>-20.973888</c:v>
                </c:pt>
                <c:pt idx="100">
                  <c:v>-19.818716</c:v>
                </c:pt>
                <c:pt idx="101">
                  <c:v>-19.756684</c:v>
                </c:pt>
                <c:pt idx="102">
                  <c:v>-20.728304</c:v>
                </c:pt>
                <c:pt idx="103">
                  <c:v>-22.435726</c:v>
                </c:pt>
                <c:pt idx="104">
                  <c:v>-21.347884</c:v>
                </c:pt>
                <c:pt idx="105">
                  <c:v>-20.605608</c:v>
                </c:pt>
                <c:pt idx="106">
                  <c:v>-20.869022</c:v>
                </c:pt>
                <c:pt idx="107">
                  <c:v>-22.683034</c:v>
                </c:pt>
                <c:pt idx="108">
                  <c:v>-22.474518</c:v>
                </c:pt>
                <c:pt idx="109">
                  <c:v>-20.577566</c:v>
                </c:pt>
                <c:pt idx="110">
                  <c:v>-21.026642</c:v>
                </c:pt>
                <c:pt idx="111">
                  <c:v>-22.999654</c:v>
                </c:pt>
                <c:pt idx="112">
                  <c:v>-22.832898</c:v>
                </c:pt>
                <c:pt idx="113">
                  <c:v>-21.928792</c:v>
                </c:pt>
                <c:pt idx="114">
                  <c:v>-21.36995</c:v>
                </c:pt>
                <c:pt idx="115">
                  <c:v>-22.117256</c:v>
                </c:pt>
                <c:pt idx="116">
                  <c:v>-22.89776</c:v>
                </c:pt>
                <c:pt idx="117">
                  <c:v>-21.894598</c:v>
                </c:pt>
                <c:pt idx="118">
                  <c:v>-21.601188</c:v>
                </c:pt>
                <c:pt idx="119">
                  <c:v>-23.33332</c:v>
                </c:pt>
                <c:pt idx="120">
                  <c:v>-24.189588</c:v>
                </c:pt>
                <c:pt idx="121">
                  <c:v>-23.03591</c:v>
                </c:pt>
                <c:pt idx="122">
                  <c:v>-22.947456</c:v>
                </c:pt>
                <c:pt idx="123">
                  <c:v>-23.25597</c:v>
                </c:pt>
                <c:pt idx="124">
                  <c:v>-25.765038</c:v>
                </c:pt>
                <c:pt idx="125">
                  <c:v>-25.01844</c:v>
                </c:pt>
                <c:pt idx="126">
                  <c:v>-24.64183</c:v>
                </c:pt>
                <c:pt idx="127">
                  <c:v>-25.055026</c:v>
                </c:pt>
                <c:pt idx="128">
                  <c:v>-27.981706</c:v>
                </c:pt>
                <c:pt idx="129">
                  <c:v>-27.62875</c:v>
                </c:pt>
                <c:pt idx="130">
                  <c:v>-26.871596</c:v>
                </c:pt>
                <c:pt idx="131">
                  <c:v>-26.699544</c:v>
                </c:pt>
                <c:pt idx="132">
                  <c:v>-30.070522</c:v>
                </c:pt>
                <c:pt idx="133">
                  <c:v>-31.077628</c:v>
                </c:pt>
                <c:pt idx="134">
                  <c:v>-30.564648</c:v>
                </c:pt>
                <c:pt idx="135">
                  <c:v>-30.829922</c:v>
                </c:pt>
                <c:pt idx="136">
                  <c:v>-35.046508</c:v>
                </c:pt>
                <c:pt idx="137">
                  <c:v>-37.215688</c:v>
                </c:pt>
                <c:pt idx="138">
                  <c:v>-33.894178</c:v>
                </c:pt>
                <c:pt idx="139">
                  <c:v>-26.431472</c:v>
                </c:pt>
                <c:pt idx="140">
                  <c:v>-23.507774</c:v>
                </c:pt>
                <c:pt idx="141">
                  <c:v>-21.98368</c:v>
                </c:pt>
                <c:pt idx="142">
                  <c:v>-18.334766</c:v>
                </c:pt>
                <c:pt idx="143">
                  <c:v>-14.510012</c:v>
                </c:pt>
                <c:pt idx="144">
                  <c:v>-14.2503</c:v>
                </c:pt>
                <c:pt idx="145">
                  <c:v>-14.40924</c:v>
                </c:pt>
                <c:pt idx="146">
                  <c:v>-12.772332</c:v>
                </c:pt>
                <c:pt idx="147">
                  <c:v>-10.5632984</c:v>
                </c:pt>
                <c:pt idx="148">
                  <c:v>-10.5415288</c:v>
                </c:pt>
                <c:pt idx="149">
                  <c:v>-10.6835448</c:v>
                </c:pt>
                <c:pt idx="150">
                  <c:v>-9.8856044</c:v>
                </c:pt>
                <c:pt idx="151">
                  <c:v>-7.148377399999999</c:v>
                </c:pt>
                <c:pt idx="152">
                  <c:v>-7.151287399999999</c:v>
                </c:pt>
                <c:pt idx="153">
                  <c:v>-7.5827072</c:v>
                </c:pt>
                <c:pt idx="154">
                  <c:v>-7.2236042</c:v>
                </c:pt>
                <c:pt idx="155">
                  <c:v>-5.207501000000001</c:v>
                </c:pt>
                <c:pt idx="156">
                  <c:v>-4.7200244</c:v>
                </c:pt>
                <c:pt idx="157">
                  <c:v>-5.036842800000001</c:v>
                </c:pt>
                <c:pt idx="158">
                  <c:v>-5.3510306</c:v>
                </c:pt>
                <c:pt idx="159">
                  <c:v>-2.400061</c:v>
                </c:pt>
                <c:pt idx="160">
                  <c:v>-1.9870976</c:v>
                </c:pt>
                <c:pt idx="161">
                  <c:v>-3.5144016</c:v>
                </c:pt>
                <c:pt idx="162">
                  <c:v>-2.9000946</c:v>
                </c:pt>
                <c:pt idx="163">
                  <c:v>-1.2112126</c:v>
                </c:pt>
                <c:pt idx="164">
                  <c:v>-0.112483</c:v>
                </c:pt>
                <c:pt idx="165">
                  <c:v>-0.6975212</c:v>
                </c:pt>
                <c:pt idx="166">
                  <c:v>-1.5928672</c:v>
                </c:pt>
                <c:pt idx="167">
                  <c:v>-0.140557</c:v>
                </c:pt>
                <c:pt idx="168">
                  <c:v>3.423884</c:v>
                </c:pt>
                <c:pt idx="169">
                  <c:v>1.6915862</c:v>
                </c:pt>
                <c:pt idx="170">
                  <c:v>1.37035</c:v>
                </c:pt>
                <c:pt idx="171">
                  <c:v>1.679417</c:v>
                </c:pt>
                <c:pt idx="172">
                  <c:v>3.3481418</c:v>
                </c:pt>
                <c:pt idx="173">
                  <c:v>3.3128728</c:v>
                </c:pt>
                <c:pt idx="174">
                  <c:v>2.563873</c:v>
                </c:pt>
                <c:pt idx="175">
                  <c:v>3.4299872</c:v>
                </c:pt>
                <c:pt idx="176">
                  <c:v>5.8618386</c:v>
                </c:pt>
                <c:pt idx="177">
                  <c:v>5.9045576</c:v>
                </c:pt>
                <c:pt idx="178">
                  <c:v>4.369398599999999</c:v>
                </c:pt>
                <c:pt idx="179">
                  <c:v>3.592745</c:v>
                </c:pt>
                <c:pt idx="180">
                  <c:v>6.3883052</c:v>
                </c:pt>
                <c:pt idx="181">
                  <c:v>7.04071275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48.03444565656565</v>
      </c>
      <c r="C3">
        <v>-1.13</v>
      </c>
      <c r="D3">
        <v>-4.461110333333333</v>
      </c>
      <c r="E3">
        <v>-1.11</v>
      </c>
      <c r="F3">
        <v>0.06844225</v>
      </c>
      <c r="G3">
        <v>-1.09</v>
      </c>
      <c r="H3">
        <v>0.7569164</v>
      </c>
      <c r="I3">
        <v>-1.08</v>
      </c>
      <c r="J3">
        <v>1.377988</v>
      </c>
      <c r="K3">
        <v>-1.06</v>
      </c>
      <c r="L3">
        <v>3.606619</v>
      </c>
      <c r="M3">
        <v>-1.04</v>
      </c>
      <c r="N3">
        <v>2.6240425</v>
      </c>
      <c r="O3">
        <v>-1.02</v>
      </c>
      <c r="P3">
        <v>3.903271333333334</v>
      </c>
      <c r="Q3">
        <v>-1</v>
      </c>
      <c r="R3">
        <v>5.52290125</v>
      </c>
      <c r="S3">
        <v>-0.98</v>
      </c>
      <c r="T3">
        <v>4.738761999999999</v>
      </c>
    </row>
    <row r="4" spans="1:20">
      <c r="A4">
        <v>-0.95</v>
      </c>
      <c r="B4">
        <v>-87.43802333333333</v>
      </c>
      <c r="C4">
        <v>-1.12</v>
      </c>
      <c r="D4">
        <v>-4.417126000000001</v>
      </c>
      <c r="E4">
        <v>-1.1</v>
      </c>
      <c r="F4">
        <v>-1.3118042</v>
      </c>
      <c r="G4">
        <v>-1.08</v>
      </c>
      <c r="H4">
        <v>2.0428116</v>
      </c>
      <c r="I4">
        <v>-1.07</v>
      </c>
      <c r="J4">
        <v>0.509976</v>
      </c>
      <c r="K4">
        <v>-1.05</v>
      </c>
      <c r="L4">
        <v>3.1720812</v>
      </c>
      <c r="M4">
        <v>-1.03</v>
      </c>
      <c r="N4">
        <v>4.5506698</v>
      </c>
      <c r="O4">
        <v>-1.01</v>
      </c>
      <c r="P4">
        <v>4.166355</v>
      </c>
      <c r="Q4">
        <v>-0.99</v>
      </c>
      <c r="R4">
        <v>5.201791</v>
      </c>
      <c r="S4">
        <v>-0.97</v>
      </c>
      <c r="T4">
        <v>7.152741799999999</v>
      </c>
    </row>
    <row r="5" spans="1:20">
      <c r="A5">
        <v>-0.9399999999999999</v>
      </c>
      <c r="B5">
        <v>-61.188208</v>
      </c>
      <c r="C5">
        <v>-1.11</v>
      </c>
      <c r="D5">
        <v>-1.328865</v>
      </c>
      <c r="E5">
        <v>-1.09</v>
      </c>
      <c r="F5">
        <v>-1.454139</v>
      </c>
      <c r="G5">
        <v>-1.07</v>
      </c>
      <c r="H5">
        <v>1.6265874</v>
      </c>
      <c r="I5">
        <v>-1.06</v>
      </c>
      <c r="J5">
        <v>1.9988266</v>
      </c>
      <c r="K5">
        <v>-1.04</v>
      </c>
      <c r="L5">
        <v>2.7659642</v>
      </c>
      <c r="M5">
        <v>-1.02</v>
      </c>
      <c r="N5">
        <v>4.8935388</v>
      </c>
      <c r="O5">
        <v>-1</v>
      </c>
      <c r="P5">
        <v>4.3003898</v>
      </c>
      <c r="Q5">
        <v>-0.98</v>
      </c>
      <c r="R5">
        <v>5.5089386</v>
      </c>
      <c r="S5">
        <v>-0.96</v>
      </c>
      <c r="T5">
        <v>7.1348596</v>
      </c>
    </row>
    <row r="6" spans="1:20">
      <c r="A6">
        <v>-0.93</v>
      </c>
      <c r="B6">
        <v>-38.49764</v>
      </c>
      <c r="C6">
        <v>-1.1</v>
      </c>
      <c r="D6">
        <v>-1.7632458</v>
      </c>
      <c r="E6">
        <v>-1.08</v>
      </c>
      <c r="F6">
        <v>1.933177</v>
      </c>
      <c r="G6">
        <v>-1.06</v>
      </c>
      <c r="H6">
        <v>1.09096</v>
      </c>
      <c r="I6">
        <v>-1.05</v>
      </c>
      <c r="J6">
        <v>3.865546999999999</v>
      </c>
      <c r="K6">
        <v>-1.03</v>
      </c>
      <c r="L6">
        <v>3.1128346</v>
      </c>
      <c r="M6">
        <v>-1.01</v>
      </c>
      <c r="N6">
        <v>4.2666516</v>
      </c>
      <c r="O6">
        <v>-0.99</v>
      </c>
      <c r="P6">
        <v>6.0789032</v>
      </c>
      <c r="Q6">
        <v>-0.97</v>
      </c>
      <c r="R6">
        <v>5.1289608</v>
      </c>
      <c r="S6">
        <v>-0.95</v>
      </c>
      <c r="T6">
        <v>6.598744999999999</v>
      </c>
    </row>
    <row r="7" spans="1:20">
      <c r="A7">
        <v>-0.92</v>
      </c>
      <c r="B7">
        <v>-29.972792</v>
      </c>
      <c r="C7">
        <v>-1.09</v>
      </c>
      <c r="D7">
        <v>-2.69726</v>
      </c>
      <c r="E7">
        <v>-1.07</v>
      </c>
      <c r="F7">
        <v>1.2579274</v>
      </c>
      <c r="G7">
        <v>-1.05</v>
      </c>
      <c r="H7">
        <v>2.9429602</v>
      </c>
      <c r="I7">
        <v>-1.04</v>
      </c>
      <c r="J7">
        <v>3.3724484</v>
      </c>
      <c r="K7">
        <v>-1.02</v>
      </c>
      <c r="L7">
        <v>5.170258</v>
      </c>
      <c r="M7">
        <v>-1</v>
      </c>
      <c r="N7">
        <v>2.5746488</v>
      </c>
      <c r="O7">
        <v>-0.98</v>
      </c>
      <c r="P7">
        <v>5.477792200000001</v>
      </c>
      <c r="Q7">
        <v>-0.96</v>
      </c>
      <c r="R7">
        <v>7.522166199999999</v>
      </c>
      <c r="S7">
        <v>-0.9399999999999999</v>
      </c>
      <c r="T7">
        <v>6.5142626</v>
      </c>
    </row>
    <row r="8" spans="1:20">
      <c r="A8">
        <v>-0.91</v>
      </c>
      <c r="B8">
        <v>-24.888276</v>
      </c>
      <c r="C8">
        <v>-1.08</v>
      </c>
      <c r="D8">
        <v>-2.4556182</v>
      </c>
      <c r="E8">
        <v>-1.06</v>
      </c>
      <c r="F8">
        <v>0.2236532</v>
      </c>
      <c r="G8">
        <v>-1.04</v>
      </c>
      <c r="H8">
        <v>4.4641172</v>
      </c>
      <c r="I8">
        <v>-1.03</v>
      </c>
      <c r="J8">
        <v>2.7499282</v>
      </c>
      <c r="K8">
        <v>-1.01</v>
      </c>
      <c r="L8">
        <v>5.1620024</v>
      </c>
      <c r="M8">
        <v>-0.99</v>
      </c>
      <c r="N8">
        <v>5.7249654</v>
      </c>
      <c r="O8">
        <v>-0.97</v>
      </c>
      <c r="P8">
        <v>5.5472078</v>
      </c>
      <c r="Q8">
        <v>-0.95</v>
      </c>
      <c r="R8">
        <v>7.042556</v>
      </c>
      <c r="S8">
        <v>-0.93</v>
      </c>
      <c r="T8">
        <v>8.892323000000001</v>
      </c>
    </row>
    <row r="9" spans="1:20">
      <c r="A9">
        <v>-0.9</v>
      </c>
      <c r="B9">
        <v>-19.528596</v>
      </c>
      <c r="C9">
        <v>-1.07</v>
      </c>
      <c r="D9">
        <v>0.08671699999999996</v>
      </c>
      <c r="E9">
        <v>-1.05</v>
      </c>
      <c r="F9">
        <v>0.6484607999999999</v>
      </c>
      <c r="G9">
        <v>-1.03</v>
      </c>
      <c r="H9">
        <v>3.2223836</v>
      </c>
      <c r="I9">
        <v>-1.02</v>
      </c>
      <c r="J9">
        <v>3.426133</v>
      </c>
      <c r="K9">
        <v>-1</v>
      </c>
      <c r="L9">
        <v>2.6282958</v>
      </c>
      <c r="M9">
        <v>-0.98</v>
      </c>
      <c r="N9">
        <v>6.280653599999999</v>
      </c>
      <c r="O9">
        <v>-0.96</v>
      </c>
      <c r="P9">
        <v>6.0196884</v>
      </c>
      <c r="Q9">
        <v>-0.9399999999999999</v>
      </c>
      <c r="R9">
        <v>6.4195026</v>
      </c>
      <c r="S9">
        <v>-0.92</v>
      </c>
      <c r="T9">
        <v>9.2381136</v>
      </c>
    </row>
    <row r="10" spans="1:20">
      <c r="A10">
        <v>-0.89</v>
      </c>
      <c r="B10">
        <v>-16.005852</v>
      </c>
      <c r="C10">
        <v>-1.06</v>
      </c>
      <c r="D10">
        <v>-0.4836935999999999</v>
      </c>
      <c r="E10">
        <v>-1.04</v>
      </c>
      <c r="F10">
        <v>3.0385882</v>
      </c>
      <c r="G10">
        <v>-1.02</v>
      </c>
      <c r="H10">
        <v>3.1977882</v>
      </c>
      <c r="I10">
        <v>-1.01</v>
      </c>
      <c r="J10">
        <v>5.768956999999999</v>
      </c>
      <c r="K10">
        <v>-0.99</v>
      </c>
      <c r="L10">
        <v>4.0277986</v>
      </c>
      <c r="M10">
        <v>-0.97</v>
      </c>
      <c r="N10">
        <v>5.7933602</v>
      </c>
      <c r="O10">
        <v>-0.95</v>
      </c>
      <c r="P10">
        <v>7.8820768</v>
      </c>
      <c r="Q10">
        <v>-0.93</v>
      </c>
      <c r="R10">
        <v>6.8659634</v>
      </c>
      <c r="S10">
        <v>-0.91</v>
      </c>
      <c r="T10">
        <v>8.930616599999999</v>
      </c>
    </row>
    <row r="11" spans="1:20">
      <c r="A11">
        <v>-0.88</v>
      </c>
      <c r="B11">
        <v>-13.477156</v>
      </c>
      <c r="C11">
        <v>-1.05</v>
      </c>
      <c r="D11">
        <v>-0.3478858</v>
      </c>
      <c r="E11">
        <v>-1.03</v>
      </c>
      <c r="F11">
        <v>3.96371</v>
      </c>
      <c r="G11">
        <v>-1.01</v>
      </c>
      <c r="H11">
        <v>4.1104554</v>
      </c>
      <c r="I11">
        <v>-1</v>
      </c>
      <c r="J11">
        <v>2.3872728</v>
      </c>
      <c r="K11">
        <v>-0.98</v>
      </c>
      <c r="L11">
        <v>6.476922399999999</v>
      </c>
      <c r="M11">
        <v>-0.96</v>
      </c>
      <c r="N11">
        <v>5.294012</v>
      </c>
      <c r="O11">
        <v>-0.9399999999999999</v>
      </c>
      <c r="P11">
        <v>7.8177448</v>
      </c>
      <c r="Q11">
        <v>-0.92</v>
      </c>
      <c r="R11">
        <v>9.640504400000001</v>
      </c>
      <c r="S11">
        <v>-0.9</v>
      </c>
      <c r="T11">
        <v>8.781609399999999</v>
      </c>
    </row>
    <row r="12" spans="1:20">
      <c r="A12">
        <v>-0.87</v>
      </c>
      <c r="B12">
        <v>-12.308988</v>
      </c>
      <c r="C12">
        <v>-1.04</v>
      </c>
      <c r="D12">
        <v>-0.463649</v>
      </c>
      <c r="E12">
        <v>-1.02</v>
      </c>
      <c r="F12">
        <v>3.3783262</v>
      </c>
      <c r="G12">
        <v>-1</v>
      </c>
      <c r="H12">
        <v>2.3053348</v>
      </c>
      <c r="I12">
        <v>-0.99</v>
      </c>
      <c r="J12">
        <v>4.510376200000001</v>
      </c>
      <c r="K12">
        <v>-0.97</v>
      </c>
      <c r="L12">
        <v>6.4979396</v>
      </c>
      <c r="M12">
        <v>-0.95</v>
      </c>
      <c r="N12">
        <v>7.0429182</v>
      </c>
      <c r="O12">
        <v>-0.93</v>
      </c>
      <c r="P12">
        <v>7.2441952</v>
      </c>
      <c r="Q12">
        <v>-0.91</v>
      </c>
      <c r="R12">
        <v>9.724434800000001</v>
      </c>
      <c r="S12">
        <v>-0.89</v>
      </c>
      <c r="T12">
        <v>10.2854608</v>
      </c>
    </row>
    <row r="13" spans="1:20">
      <c r="A13">
        <v>-0.86</v>
      </c>
      <c r="B13">
        <v>-9.0373938</v>
      </c>
      <c r="C13">
        <v>-1.03</v>
      </c>
      <c r="D13">
        <v>2.008186</v>
      </c>
      <c r="E13">
        <v>-1.01</v>
      </c>
      <c r="F13">
        <v>2.5573602</v>
      </c>
      <c r="G13">
        <v>-0.99</v>
      </c>
      <c r="H13">
        <v>4.4188344</v>
      </c>
      <c r="I13">
        <v>-0.98</v>
      </c>
      <c r="J13">
        <v>5.296944399999999</v>
      </c>
      <c r="K13">
        <v>-0.96</v>
      </c>
      <c r="L13">
        <v>5.9136724</v>
      </c>
      <c r="M13">
        <v>-0.9399999999999999</v>
      </c>
      <c r="N13">
        <v>8.6213444</v>
      </c>
      <c r="O13">
        <v>-0.92</v>
      </c>
      <c r="P13">
        <v>7.749976599999999</v>
      </c>
      <c r="Q13">
        <v>-0.9</v>
      </c>
      <c r="R13">
        <v>9.268192000000001</v>
      </c>
      <c r="S13">
        <v>-0.88</v>
      </c>
      <c r="T13">
        <v>11.651696</v>
      </c>
    </row>
    <row r="14" spans="1:20">
      <c r="A14">
        <v>-0.85</v>
      </c>
      <c r="B14">
        <v>-5.1019272</v>
      </c>
      <c r="C14">
        <v>-1.02</v>
      </c>
      <c r="D14">
        <v>2.4567148</v>
      </c>
      <c r="E14">
        <v>-1</v>
      </c>
      <c r="F14">
        <v>2.8308766</v>
      </c>
      <c r="G14">
        <v>-0.98</v>
      </c>
      <c r="H14">
        <v>3.816095</v>
      </c>
      <c r="I14">
        <v>-0.97</v>
      </c>
      <c r="J14">
        <v>7.432668</v>
      </c>
      <c r="K14">
        <v>-0.95</v>
      </c>
      <c r="L14">
        <v>6.16775875</v>
      </c>
      <c r="M14">
        <v>-0.93</v>
      </c>
      <c r="N14">
        <v>7.836431999999999</v>
      </c>
      <c r="O14">
        <v>-0.91</v>
      </c>
      <c r="P14">
        <v>10.379655</v>
      </c>
      <c r="Q14">
        <v>-0.89</v>
      </c>
      <c r="R14">
        <v>9.2199104</v>
      </c>
      <c r="S14">
        <v>-0.87</v>
      </c>
      <c r="T14">
        <v>10.9978</v>
      </c>
    </row>
    <row r="15" spans="1:20">
      <c r="A15">
        <v>-0.84</v>
      </c>
      <c r="B15">
        <v>-4.2317468</v>
      </c>
      <c r="C15">
        <v>-1.01</v>
      </c>
      <c r="D15">
        <v>2.5201352</v>
      </c>
      <c r="E15">
        <v>-0.99</v>
      </c>
      <c r="F15">
        <v>5.1240338</v>
      </c>
      <c r="G15">
        <v>-0.97</v>
      </c>
      <c r="H15">
        <v>4.84937</v>
      </c>
      <c r="I15">
        <v>-0.96</v>
      </c>
      <c r="J15">
        <v>6.946548</v>
      </c>
      <c r="K15">
        <v>-0.9399999999999999</v>
      </c>
      <c r="L15">
        <v>6.9808752</v>
      </c>
      <c r="M15">
        <v>-0.92</v>
      </c>
      <c r="N15">
        <v>7.8715414</v>
      </c>
      <c r="O15">
        <v>-0.9</v>
      </c>
      <c r="P15">
        <v>10.1549922</v>
      </c>
      <c r="Q15">
        <v>-0.88</v>
      </c>
      <c r="R15">
        <v>11.3728594</v>
      </c>
      <c r="S15">
        <v>-0.86</v>
      </c>
      <c r="T15">
        <v>10.3642634</v>
      </c>
    </row>
    <row r="16" spans="1:20">
      <c r="A16">
        <v>-0.83</v>
      </c>
      <c r="B16">
        <v>-3.125539</v>
      </c>
      <c r="C16">
        <v>-1</v>
      </c>
      <c r="D16">
        <v>1.476445</v>
      </c>
      <c r="E16">
        <v>-0.98</v>
      </c>
      <c r="F16">
        <v>4.9049496</v>
      </c>
      <c r="G16">
        <v>-0.96</v>
      </c>
      <c r="H16">
        <v>7.199257</v>
      </c>
      <c r="I16">
        <v>-0.95</v>
      </c>
      <c r="J16">
        <v>6.8145314</v>
      </c>
      <c r="K16">
        <v>-0.93</v>
      </c>
      <c r="L16">
        <v>8.7957532</v>
      </c>
      <c r="M16">
        <v>-0.91</v>
      </c>
      <c r="N16">
        <v>8.566997599999999</v>
      </c>
      <c r="O16">
        <v>-0.89</v>
      </c>
      <c r="P16">
        <v>9.293402</v>
      </c>
      <c r="Q16">
        <v>-0.87</v>
      </c>
      <c r="R16">
        <v>11.799474</v>
      </c>
      <c r="S16">
        <v>-0.85</v>
      </c>
      <c r="T16">
        <v>12.39427</v>
      </c>
    </row>
    <row r="17" spans="1:20">
      <c r="A17">
        <v>-0.82</v>
      </c>
      <c r="B17">
        <v>-1.2152302</v>
      </c>
      <c r="C17">
        <v>-0.99</v>
      </c>
      <c r="D17">
        <v>3.295717600000001</v>
      </c>
      <c r="E17">
        <v>-0.97</v>
      </c>
      <c r="F17">
        <v>4.76789</v>
      </c>
      <c r="G17">
        <v>-0.95</v>
      </c>
      <c r="H17">
        <v>6.917722</v>
      </c>
      <c r="I17">
        <v>-0.9399999999999999</v>
      </c>
      <c r="J17">
        <v>6.1772578</v>
      </c>
      <c r="K17">
        <v>-0.92</v>
      </c>
      <c r="L17">
        <v>7.895029600000001</v>
      </c>
      <c r="M17">
        <v>-0.9</v>
      </c>
      <c r="N17">
        <v>10.4362996</v>
      </c>
      <c r="O17">
        <v>-0.88</v>
      </c>
      <c r="P17">
        <v>9.600028200000001</v>
      </c>
      <c r="Q17">
        <v>-0.86</v>
      </c>
      <c r="R17">
        <v>10.856212</v>
      </c>
      <c r="S17">
        <v>-0.84</v>
      </c>
      <c r="T17">
        <v>14.287448</v>
      </c>
    </row>
    <row r="18" spans="1:20">
      <c r="A18">
        <v>-0.8100000000000001</v>
      </c>
      <c r="B18">
        <v>2.2107372</v>
      </c>
      <c r="C18">
        <v>-0.98</v>
      </c>
      <c r="D18">
        <v>4.4353944</v>
      </c>
      <c r="E18">
        <v>-0.96</v>
      </c>
      <c r="F18">
        <v>4.883465599999999</v>
      </c>
      <c r="G18">
        <v>-0.9399999999999999</v>
      </c>
      <c r="H18">
        <v>7.129603399999999</v>
      </c>
      <c r="I18">
        <v>-0.93</v>
      </c>
      <c r="J18">
        <v>8.4834406</v>
      </c>
      <c r="K18">
        <v>-0.91</v>
      </c>
      <c r="L18">
        <v>8.097436800000001</v>
      </c>
      <c r="M18">
        <v>-0.89</v>
      </c>
      <c r="N18">
        <v>10.1859888</v>
      </c>
      <c r="O18">
        <v>-0.87</v>
      </c>
      <c r="P18">
        <v>11.74863</v>
      </c>
      <c r="Q18">
        <v>-0.85</v>
      </c>
      <c r="R18">
        <v>11.19413</v>
      </c>
      <c r="S18">
        <v>-0.83</v>
      </c>
      <c r="T18">
        <v>14.779954</v>
      </c>
    </row>
    <row r="19" spans="1:20">
      <c r="A19">
        <v>-0.8</v>
      </c>
      <c r="B19">
        <v>3.5777036</v>
      </c>
      <c r="C19">
        <v>-0.97</v>
      </c>
      <c r="D19">
        <v>3.468891999999999</v>
      </c>
      <c r="E19">
        <v>-0.95</v>
      </c>
      <c r="F19">
        <v>7.7148656</v>
      </c>
      <c r="G19">
        <v>-0.93</v>
      </c>
      <c r="H19">
        <v>6.270640800000001</v>
      </c>
      <c r="I19">
        <v>-0.92</v>
      </c>
      <c r="J19">
        <v>8.411653400000001</v>
      </c>
      <c r="K19">
        <v>-0.9</v>
      </c>
      <c r="L19">
        <v>8.6216738</v>
      </c>
      <c r="M19">
        <v>-0.88</v>
      </c>
      <c r="N19">
        <v>10.0197066</v>
      </c>
      <c r="O19">
        <v>-0.86</v>
      </c>
      <c r="P19">
        <v>13.077046</v>
      </c>
      <c r="Q19">
        <v>-0.84</v>
      </c>
      <c r="R19">
        <v>13.475298</v>
      </c>
      <c r="S19">
        <v>-0.82</v>
      </c>
      <c r="T19">
        <v>14.095216</v>
      </c>
    </row>
    <row r="20" spans="1:20">
      <c r="A20">
        <v>-0.79</v>
      </c>
      <c r="B20">
        <v>4.0490154</v>
      </c>
      <c r="C20">
        <v>-0.96</v>
      </c>
      <c r="D20">
        <v>3.4311934</v>
      </c>
      <c r="E20">
        <v>-0.9399999999999999</v>
      </c>
      <c r="F20">
        <v>7.062385000000001</v>
      </c>
      <c r="G20">
        <v>-0.92</v>
      </c>
      <c r="H20">
        <v>9.075292600000001</v>
      </c>
      <c r="I20">
        <v>-0.91</v>
      </c>
      <c r="J20">
        <v>8.598227400000001</v>
      </c>
      <c r="K20">
        <v>-0.89</v>
      </c>
      <c r="L20">
        <v>11.385064</v>
      </c>
      <c r="M20">
        <v>-0.87</v>
      </c>
      <c r="N20">
        <v>10.1616702</v>
      </c>
      <c r="O20">
        <v>-0.85</v>
      </c>
      <c r="P20">
        <v>12.139118</v>
      </c>
      <c r="Q20">
        <v>-0.83</v>
      </c>
      <c r="R20">
        <v>14.940588</v>
      </c>
      <c r="S20">
        <v>-0.8100000000000001</v>
      </c>
      <c r="T20">
        <v>15.527134</v>
      </c>
    </row>
    <row r="21" spans="1:20">
      <c r="A21">
        <v>-0.78</v>
      </c>
      <c r="B21">
        <v>5.0892534</v>
      </c>
      <c r="C21">
        <v>-0.95</v>
      </c>
      <c r="D21">
        <v>4.9229082</v>
      </c>
      <c r="E21">
        <v>-0.93</v>
      </c>
      <c r="F21">
        <v>6.855444800000001</v>
      </c>
      <c r="G21">
        <v>-0.91</v>
      </c>
      <c r="H21">
        <v>8.8587542</v>
      </c>
      <c r="I21">
        <v>-0.9</v>
      </c>
      <c r="J21">
        <v>8.786841599999999</v>
      </c>
      <c r="K21">
        <v>-0.88</v>
      </c>
      <c r="L21">
        <v>11.095862</v>
      </c>
      <c r="M21">
        <v>-0.86</v>
      </c>
      <c r="N21">
        <v>12.749416</v>
      </c>
      <c r="O21">
        <v>-0.84</v>
      </c>
      <c r="P21">
        <v>11.935412</v>
      </c>
      <c r="Q21">
        <v>-0.82</v>
      </c>
      <c r="R21">
        <v>14.433668</v>
      </c>
      <c r="S21">
        <v>-0.8</v>
      </c>
      <c r="T21">
        <v>17.344334</v>
      </c>
    </row>
    <row r="22" spans="1:20">
      <c r="A22">
        <v>-0.77</v>
      </c>
      <c r="B22">
        <v>8.242420200000002</v>
      </c>
      <c r="C22">
        <v>-0.9399999999999999</v>
      </c>
      <c r="D22">
        <v>6.924321000000001</v>
      </c>
      <c r="E22">
        <v>-0.92</v>
      </c>
      <c r="F22">
        <v>6.966197200000001</v>
      </c>
      <c r="G22">
        <v>-0.9</v>
      </c>
      <c r="H22">
        <v>8.3717896</v>
      </c>
      <c r="I22">
        <v>-0.89</v>
      </c>
      <c r="J22">
        <v>10.456728</v>
      </c>
      <c r="K22">
        <v>-0.87</v>
      </c>
      <c r="L22">
        <v>9.989567600000001</v>
      </c>
      <c r="M22">
        <v>-0.85</v>
      </c>
      <c r="N22">
        <v>13.417474</v>
      </c>
      <c r="O22">
        <v>-0.83</v>
      </c>
      <c r="P22">
        <v>14.881136</v>
      </c>
      <c r="Q22">
        <v>-0.8100000000000001</v>
      </c>
      <c r="R22">
        <v>14.846434</v>
      </c>
      <c r="S22">
        <v>-0.79</v>
      </c>
      <c r="T22">
        <v>18.392166</v>
      </c>
    </row>
    <row r="23" spans="1:20">
      <c r="A23">
        <v>-0.76</v>
      </c>
      <c r="B23">
        <v>9.541644399999999</v>
      </c>
      <c r="C23">
        <v>-0.93</v>
      </c>
      <c r="D23">
        <v>6.3730014</v>
      </c>
      <c r="E23">
        <v>-0.91</v>
      </c>
      <c r="F23">
        <v>9.4433854</v>
      </c>
      <c r="G23">
        <v>-0.89</v>
      </c>
      <c r="H23">
        <v>8.725934799999999</v>
      </c>
      <c r="I23">
        <v>-0.88</v>
      </c>
      <c r="J23">
        <v>11.956682</v>
      </c>
      <c r="K23">
        <v>-0.86</v>
      </c>
      <c r="L23">
        <v>10.923812</v>
      </c>
      <c r="M23">
        <v>-0.84</v>
      </c>
      <c r="N23">
        <v>12.277862</v>
      </c>
      <c r="O23">
        <v>-0.82</v>
      </c>
      <c r="P23">
        <v>16.276574</v>
      </c>
      <c r="Q23">
        <v>-0.8</v>
      </c>
      <c r="R23">
        <v>16.024876</v>
      </c>
      <c r="S23">
        <v>-0.78</v>
      </c>
      <c r="T23">
        <v>18.730264</v>
      </c>
    </row>
    <row r="24" spans="1:20">
      <c r="A24">
        <v>-0.75</v>
      </c>
      <c r="B24">
        <v>9.641186399999999</v>
      </c>
      <c r="C24">
        <v>-0.92</v>
      </c>
      <c r="D24">
        <v>5.377549399999999</v>
      </c>
      <c r="E24">
        <v>-0.9</v>
      </c>
      <c r="F24">
        <v>9.156847600000001</v>
      </c>
      <c r="G24">
        <v>-0.88</v>
      </c>
      <c r="H24">
        <v>11.3286934</v>
      </c>
      <c r="I24">
        <v>-0.87</v>
      </c>
      <c r="J24">
        <v>10.751686</v>
      </c>
      <c r="K24">
        <v>-0.85</v>
      </c>
      <c r="L24">
        <v>13.440276</v>
      </c>
      <c r="M24">
        <v>-0.83</v>
      </c>
      <c r="N24">
        <v>12.505922</v>
      </c>
      <c r="O24">
        <v>-0.8100000000000001</v>
      </c>
      <c r="P24">
        <v>15.438858</v>
      </c>
      <c r="Q24">
        <v>-0.79</v>
      </c>
      <c r="R24">
        <v>19.104662</v>
      </c>
      <c r="S24">
        <v>-0.77</v>
      </c>
      <c r="T24">
        <v>20.131052</v>
      </c>
    </row>
    <row r="25" spans="1:20">
      <c r="A25">
        <v>-0.74</v>
      </c>
      <c r="B25">
        <v>10.1678496</v>
      </c>
      <c r="C25">
        <v>-0.91</v>
      </c>
      <c r="D25">
        <v>6.748973000000001</v>
      </c>
      <c r="E25">
        <v>-0.89</v>
      </c>
      <c r="F25">
        <v>8.2074512</v>
      </c>
      <c r="G25">
        <v>-0.87</v>
      </c>
      <c r="H25">
        <v>11.609564</v>
      </c>
      <c r="I25">
        <v>-0.86</v>
      </c>
      <c r="J25">
        <v>10.9609752</v>
      </c>
      <c r="K25">
        <v>-0.84</v>
      </c>
      <c r="L25">
        <v>13.221172</v>
      </c>
      <c r="M25">
        <v>-0.82</v>
      </c>
      <c r="N25">
        <v>15.443678</v>
      </c>
      <c r="O25">
        <v>-0.8</v>
      </c>
      <c r="P25">
        <v>15.612928</v>
      </c>
      <c r="Q25">
        <v>-0.78</v>
      </c>
      <c r="R25">
        <v>19.308426</v>
      </c>
      <c r="S25">
        <v>-0.76</v>
      </c>
      <c r="T25">
        <v>24.554186</v>
      </c>
    </row>
    <row r="26" spans="1:20">
      <c r="A26">
        <v>-0.73</v>
      </c>
      <c r="B26">
        <v>13.628688</v>
      </c>
      <c r="C26">
        <v>-0.9</v>
      </c>
      <c r="D26">
        <v>8.5896004</v>
      </c>
      <c r="E26">
        <v>-0.88</v>
      </c>
      <c r="F26">
        <v>8.937011999999999</v>
      </c>
      <c r="G26">
        <v>-0.86</v>
      </c>
      <c r="H26">
        <v>11.381462</v>
      </c>
      <c r="I26">
        <v>-0.85</v>
      </c>
      <c r="J26">
        <v>12.679932</v>
      </c>
      <c r="K26">
        <v>-0.83</v>
      </c>
      <c r="L26">
        <v>13.474766</v>
      </c>
      <c r="M26">
        <v>-0.8100000000000001</v>
      </c>
      <c r="N26">
        <v>16.173538</v>
      </c>
      <c r="O26">
        <v>-0.79</v>
      </c>
      <c r="P26">
        <v>18.353806</v>
      </c>
      <c r="Q26">
        <v>-0.77</v>
      </c>
      <c r="R26">
        <v>20.468488</v>
      </c>
      <c r="S26">
        <v>-0.75</v>
      </c>
      <c r="T26">
        <v>25.520748</v>
      </c>
    </row>
    <row r="27" spans="1:20">
      <c r="A27">
        <v>-0.72</v>
      </c>
      <c r="B27">
        <v>15.321616</v>
      </c>
      <c r="C27">
        <v>-0.89</v>
      </c>
      <c r="D27">
        <v>7.771288200000001</v>
      </c>
      <c r="E27">
        <v>-0.87</v>
      </c>
      <c r="F27">
        <v>11.749484</v>
      </c>
      <c r="G27">
        <v>-0.85</v>
      </c>
      <c r="H27">
        <v>12.017264</v>
      </c>
      <c r="I27">
        <v>-0.84</v>
      </c>
      <c r="J27">
        <v>13.806026</v>
      </c>
      <c r="K27">
        <v>-0.82</v>
      </c>
      <c r="L27">
        <v>13.89532</v>
      </c>
      <c r="M27">
        <v>-0.8</v>
      </c>
      <c r="N27">
        <v>16.037154</v>
      </c>
      <c r="O27">
        <v>-0.78</v>
      </c>
      <c r="P27">
        <v>20.02916</v>
      </c>
      <c r="Q27">
        <v>-0.76</v>
      </c>
      <c r="R27">
        <v>22.52563</v>
      </c>
      <c r="S27">
        <v>-0.74</v>
      </c>
      <c r="T27">
        <v>26.552644</v>
      </c>
    </row>
    <row r="28" spans="1:20">
      <c r="A28">
        <v>-0.71</v>
      </c>
      <c r="B28">
        <v>15.948792</v>
      </c>
      <c r="C28">
        <v>-0.88</v>
      </c>
      <c r="D28">
        <v>8.181946</v>
      </c>
      <c r="E28">
        <v>-0.86</v>
      </c>
      <c r="F28">
        <v>11.941664</v>
      </c>
      <c r="G28">
        <v>-0.84</v>
      </c>
      <c r="H28">
        <v>13.40948</v>
      </c>
      <c r="I28">
        <v>-0.83</v>
      </c>
      <c r="J28">
        <v>13.414076</v>
      </c>
      <c r="K28">
        <v>-0.8100000000000001</v>
      </c>
      <c r="L28">
        <v>16.682728</v>
      </c>
      <c r="M28">
        <v>-0.79</v>
      </c>
      <c r="N28">
        <v>16.8492</v>
      </c>
      <c r="O28">
        <v>-0.77</v>
      </c>
      <c r="P28">
        <v>20.965276</v>
      </c>
      <c r="Q28">
        <v>-0.75</v>
      </c>
      <c r="R28">
        <v>25.641334</v>
      </c>
      <c r="S28">
        <v>-0.73</v>
      </c>
      <c r="T28">
        <v>27.718034</v>
      </c>
    </row>
    <row r="29" spans="1:20">
      <c r="A29">
        <v>-0.7</v>
      </c>
      <c r="B29">
        <v>16.286748</v>
      </c>
      <c r="C29">
        <v>-0.87</v>
      </c>
      <c r="D29">
        <v>8.401284</v>
      </c>
      <c r="E29">
        <v>-0.85</v>
      </c>
      <c r="F29">
        <v>11.717558</v>
      </c>
      <c r="G29">
        <v>-0.83</v>
      </c>
      <c r="H29">
        <v>14.36378</v>
      </c>
      <c r="I29">
        <v>-0.82</v>
      </c>
      <c r="J29">
        <v>13.885292</v>
      </c>
      <c r="K29">
        <v>-0.8</v>
      </c>
      <c r="L29">
        <v>17.552992</v>
      </c>
      <c r="M29">
        <v>-0.78</v>
      </c>
      <c r="N29">
        <v>19.252482</v>
      </c>
      <c r="O29">
        <v>-0.76</v>
      </c>
      <c r="P29">
        <v>22.253842</v>
      </c>
      <c r="Q29">
        <v>-0.74</v>
      </c>
      <c r="R29">
        <v>26.78868</v>
      </c>
      <c r="S29">
        <v>-0.72</v>
      </c>
      <c r="T29">
        <v>31.050864</v>
      </c>
    </row>
    <row r="30" spans="1:20">
      <c r="A30">
        <v>-0.6899999999999999</v>
      </c>
      <c r="B30">
        <v>18.357068</v>
      </c>
      <c r="C30">
        <v>-0.86</v>
      </c>
      <c r="D30">
        <v>11.552358</v>
      </c>
      <c r="E30">
        <v>-0.84</v>
      </c>
      <c r="F30">
        <v>11.827796</v>
      </c>
      <c r="G30">
        <v>-0.82</v>
      </c>
      <c r="H30">
        <v>14.900492</v>
      </c>
      <c r="I30">
        <v>-0.8100000000000001</v>
      </c>
      <c r="J30">
        <v>15.027472</v>
      </c>
      <c r="K30">
        <v>-0.79</v>
      </c>
      <c r="L30">
        <v>17.168042</v>
      </c>
      <c r="M30">
        <v>-0.77</v>
      </c>
      <c r="N30">
        <v>21.619178</v>
      </c>
      <c r="O30">
        <v>-0.75</v>
      </c>
      <c r="P30">
        <v>24.157238</v>
      </c>
      <c r="Q30">
        <v>-0.73</v>
      </c>
      <c r="R30">
        <v>28.021254</v>
      </c>
      <c r="S30">
        <v>-0.71</v>
      </c>
      <c r="T30">
        <v>32.91537599999999</v>
      </c>
    </row>
    <row r="31" spans="1:20">
      <c r="A31">
        <v>-0.68</v>
      </c>
      <c r="B31">
        <v>20.252058</v>
      </c>
      <c r="C31">
        <v>-0.85</v>
      </c>
      <c r="D31">
        <v>11.431392</v>
      </c>
      <c r="E31">
        <v>-0.83</v>
      </c>
      <c r="F31">
        <v>13.688652</v>
      </c>
      <c r="G31">
        <v>-0.8100000000000001</v>
      </c>
      <c r="H31">
        <v>14.383256</v>
      </c>
      <c r="I31">
        <v>-0.8</v>
      </c>
      <c r="J31">
        <v>18.34422</v>
      </c>
      <c r="K31">
        <v>-0.78</v>
      </c>
      <c r="L31">
        <v>17.937184</v>
      </c>
      <c r="M31">
        <v>-0.76</v>
      </c>
      <c r="N31">
        <v>22.384818</v>
      </c>
      <c r="O31">
        <v>-0.74</v>
      </c>
      <c r="P31">
        <v>27.845642</v>
      </c>
      <c r="Q31">
        <v>-0.72</v>
      </c>
      <c r="R31">
        <v>29.82111</v>
      </c>
      <c r="S31">
        <v>-0.7</v>
      </c>
      <c r="T31">
        <v>33.201078</v>
      </c>
    </row>
    <row r="32" spans="1:20">
      <c r="A32">
        <v>-0.67</v>
      </c>
      <c r="B32">
        <v>20.358416</v>
      </c>
      <c r="C32">
        <v>-0.84</v>
      </c>
      <c r="D32">
        <v>10.98682</v>
      </c>
      <c r="E32">
        <v>-0.82</v>
      </c>
      <c r="F32">
        <v>14.29876</v>
      </c>
      <c r="G32">
        <v>-0.8</v>
      </c>
      <c r="H32">
        <v>16.513508</v>
      </c>
      <c r="I32">
        <v>-0.79</v>
      </c>
      <c r="J32">
        <v>18.227098</v>
      </c>
      <c r="K32">
        <v>-0.77</v>
      </c>
      <c r="L32">
        <v>21.121762</v>
      </c>
      <c r="M32">
        <v>-0.75</v>
      </c>
      <c r="N32">
        <v>23.477798</v>
      </c>
      <c r="O32">
        <v>-0.73</v>
      </c>
      <c r="P32">
        <v>28.6206</v>
      </c>
      <c r="Q32">
        <v>-0.71</v>
      </c>
      <c r="R32">
        <v>33.128556</v>
      </c>
      <c r="S32">
        <v>-0.6899999999999999</v>
      </c>
      <c r="T32">
        <v>32.844438</v>
      </c>
    </row>
    <row r="33" spans="1:20">
      <c r="A33">
        <v>-0.66</v>
      </c>
      <c r="B33">
        <v>20.379908</v>
      </c>
      <c r="C33">
        <v>-0.83</v>
      </c>
      <c r="D33">
        <v>11.92851</v>
      </c>
      <c r="E33">
        <v>-0.8100000000000001</v>
      </c>
      <c r="F33">
        <v>14.781266</v>
      </c>
      <c r="G33">
        <v>-0.79</v>
      </c>
      <c r="H33">
        <v>18.939694</v>
      </c>
      <c r="I33">
        <v>-0.78</v>
      </c>
      <c r="J33">
        <v>19.014196</v>
      </c>
      <c r="K33">
        <v>-0.76</v>
      </c>
      <c r="L33">
        <v>23.67247</v>
      </c>
      <c r="M33">
        <v>-0.74</v>
      </c>
      <c r="N33">
        <v>26.277404</v>
      </c>
      <c r="O33">
        <v>-0.72</v>
      </c>
      <c r="P33">
        <v>30.411426</v>
      </c>
      <c r="Q33">
        <v>-0.7</v>
      </c>
      <c r="R33">
        <v>34.103984</v>
      </c>
      <c r="S33">
        <v>-0.68</v>
      </c>
      <c r="T33">
        <v>35.62475</v>
      </c>
    </row>
    <row r="34" spans="1:20">
      <c r="A34">
        <v>-0.65</v>
      </c>
      <c r="B34">
        <v>20.974986</v>
      </c>
      <c r="C34">
        <v>-0.82</v>
      </c>
      <c r="D34">
        <v>13.87156</v>
      </c>
      <c r="E34">
        <v>-0.8</v>
      </c>
      <c r="F34">
        <v>15.468272</v>
      </c>
      <c r="G34">
        <v>-0.78</v>
      </c>
      <c r="H34">
        <v>19.526728</v>
      </c>
      <c r="I34">
        <v>-0.77</v>
      </c>
      <c r="J34">
        <v>20.465352</v>
      </c>
      <c r="K34">
        <v>-0.75</v>
      </c>
      <c r="L34">
        <v>23.246434</v>
      </c>
      <c r="M34">
        <v>-0.73</v>
      </c>
      <c r="N34">
        <v>30.00099</v>
      </c>
      <c r="O34">
        <v>-0.71</v>
      </c>
      <c r="P34">
        <v>31.370292</v>
      </c>
      <c r="Q34">
        <v>-0.6899999999999999</v>
      </c>
      <c r="R34">
        <v>33.17066</v>
      </c>
      <c r="S34">
        <v>-0.67</v>
      </c>
      <c r="T34">
        <v>36.801004</v>
      </c>
    </row>
    <row r="35" spans="1:20">
      <c r="A35">
        <v>-0.64</v>
      </c>
      <c r="B35">
        <v>23.604428</v>
      </c>
      <c r="C35">
        <v>-0.8100000000000001</v>
      </c>
      <c r="D35">
        <v>14.357212</v>
      </c>
      <c r="E35">
        <v>-0.79</v>
      </c>
      <c r="F35">
        <v>18.122562</v>
      </c>
      <c r="G35">
        <v>-0.77</v>
      </c>
      <c r="H35">
        <v>20.342624</v>
      </c>
      <c r="I35">
        <v>-0.76</v>
      </c>
      <c r="J35">
        <v>24.543338</v>
      </c>
      <c r="K35">
        <v>-0.74</v>
      </c>
      <c r="L35">
        <v>25.405114</v>
      </c>
      <c r="M35">
        <v>-0.72</v>
      </c>
      <c r="N35">
        <v>30.275662</v>
      </c>
      <c r="O35">
        <v>-0.7</v>
      </c>
      <c r="P35">
        <v>34.018232</v>
      </c>
      <c r="Q35">
        <v>-0.68</v>
      </c>
      <c r="R35">
        <v>33.037714</v>
      </c>
      <c r="S35">
        <v>-0.66</v>
      </c>
      <c r="T35">
        <v>35.585234</v>
      </c>
    </row>
    <row r="36" spans="1:20">
      <c r="A36">
        <v>-0.63</v>
      </c>
      <c r="B36">
        <v>23.293914</v>
      </c>
      <c r="C36">
        <v>-0.8</v>
      </c>
      <c r="D36">
        <v>14.547378</v>
      </c>
      <c r="E36">
        <v>-0.78</v>
      </c>
      <c r="F36">
        <v>20.119178</v>
      </c>
      <c r="G36">
        <v>-0.76</v>
      </c>
      <c r="H36">
        <v>22.978408</v>
      </c>
      <c r="I36">
        <v>-0.75</v>
      </c>
      <c r="J36">
        <v>24.022568</v>
      </c>
      <c r="K36">
        <v>-0.73</v>
      </c>
      <c r="L36">
        <v>29.043298</v>
      </c>
      <c r="M36">
        <v>-0.71</v>
      </c>
      <c r="N36">
        <v>30.765516</v>
      </c>
      <c r="O36">
        <v>-0.6899999999999999</v>
      </c>
      <c r="P36">
        <v>33.498196</v>
      </c>
      <c r="Q36">
        <v>-0.67</v>
      </c>
      <c r="R36">
        <v>35.934352</v>
      </c>
      <c r="S36">
        <v>-0.65</v>
      </c>
      <c r="T36">
        <v>35.060714</v>
      </c>
    </row>
    <row r="37" spans="1:20">
      <c r="A37">
        <v>-0.62</v>
      </c>
      <c r="B37">
        <v>22.536936</v>
      </c>
      <c r="C37">
        <v>-0.79</v>
      </c>
      <c r="D37">
        <v>15.839604</v>
      </c>
      <c r="E37">
        <v>-0.77</v>
      </c>
      <c r="F37">
        <v>20.422134</v>
      </c>
      <c r="G37">
        <v>-0.75</v>
      </c>
      <c r="H37">
        <v>24.519624</v>
      </c>
      <c r="I37">
        <v>-0.74</v>
      </c>
      <c r="J37">
        <v>26.23123</v>
      </c>
      <c r="K37">
        <v>-0.72</v>
      </c>
      <c r="L37">
        <v>31.813558</v>
      </c>
      <c r="M37">
        <v>-0.7</v>
      </c>
      <c r="N37">
        <v>33.11668</v>
      </c>
      <c r="O37">
        <v>-0.68</v>
      </c>
      <c r="P37">
        <v>33.93634</v>
      </c>
      <c r="Q37">
        <v>-0.66</v>
      </c>
      <c r="R37">
        <v>36.354856</v>
      </c>
      <c r="S37">
        <v>-0.64</v>
      </c>
      <c r="T37">
        <v>36.65441</v>
      </c>
    </row>
    <row r="38" spans="1:20">
      <c r="A38">
        <v>-0.61</v>
      </c>
      <c r="B38">
        <v>23.342672</v>
      </c>
      <c r="C38">
        <v>-0.78</v>
      </c>
      <c r="D38">
        <v>19.072214</v>
      </c>
      <c r="E38">
        <v>-0.76</v>
      </c>
      <c r="F38">
        <v>21.813938</v>
      </c>
      <c r="G38">
        <v>-0.74</v>
      </c>
      <c r="H38">
        <v>26.57645</v>
      </c>
      <c r="I38">
        <v>-0.73</v>
      </c>
      <c r="J38">
        <v>28.273332</v>
      </c>
      <c r="K38">
        <v>-0.71</v>
      </c>
      <c r="L38">
        <v>31.984954</v>
      </c>
      <c r="M38">
        <v>-0.6899999999999999</v>
      </c>
      <c r="N38">
        <v>34.729446</v>
      </c>
      <c r="O38">
        <v>-0.67</v>
      </c>
      <c r="P38">
        <v>34.010866</v>
      </c>
      <c r="Q38">
        <v>-0.65</v>
      </c>
      <c r="R38">
        <v>36.328516</v>
      </c>
      <c r="S38">
        <v>-0.63</v>
      </c>
      <c r="T38">
        <v>37.54498</v>
      </c>
    </row>
    <row r="39" spans="1:20">
      <c r="A39">
        <v>-0.6</v>
      </c>
      <c r="B39">
        <v>25.064552</v>
      </c>
      <c r="C39">
        <v>-0.77</v>
      </c>
      <c r="D39">
        <v>21.429488</v>
      </c>
      <c r="E39">
        <v>-0.75</v>
      </c>
      <c r="F39">
        <v>24.745366</v>
      </c>
      <c r="G39">
        <v>-0.73</v>
      </c>
      <c r="H39">
        <v>27.93413</v>
      </c>
      <c r="I39">
        <v>-0.72</v>
      </c>
      <c r="J39">
        <v>31.775894</v>
      </c>
      <c r="K39">
        <v>-0.7</v>
      </c>
      <c r="L39">
        <v>32.324446</v>
      </c>
      <c r="M39">
        <v>-0.68</v>
      </c>
      <c r="N39">
        <v>34.61539399999999</v>
      </c>
      <c r="O39">
        <v>-0.66</v>
      </c>
      <c r="P39">
        <v>36.357696</v>
      </c>
      <c r="Q39">
        <v>-0.64</v>
      </c>
      <c r="R39">
        <v>35.804206</v>
      </c>
      <c r="S39">
        <v>-0.62</v>
      </c>
      <c r="T39">
        <v>36.905574</v>
      </c>
    </row>
    <row r="40" spans="1:20">
      <c r="A40">
        <v>-0.59</v>
      </c>
      <c r="B40">
        <v>25.474504</v>
      </c>
      <c r="C40">
        <v>-0.76</v>
      </c>
      <c r="D40">
        <v>21.979152</v>
      </c>
      <c r="E40">
        <v>-0.74</v>
      </c>
      <c r="F40">
        <v>27.509056</v>
      </c>
      <c r="G40">
        <v>-0.72</v>
      </c>
      <c r="H40">
        <v>30.042946</v>
      </c>
      <c r="I40">
        <v>-0.71</v>
      </c>
      <c r="J40">
        <v>33.20698</v>
      </c>
      <c r="K40">
        <v>-0.6899999999999999</v>
      </c>
      <c r="L40">
        <v>33.79531799999999</v>
      </c>
      <c r="M40">
        <v>-0.67</v>
      </c>
      <c r="N40">
        <v>34.58654</v>
      </c>
      <c r="O40">
        <v>-0.65</v>
      </c>
      <c r="P40">
        <v>36.791574</v>
      </c>
      <c r="Q40">
        <v>-0.63</v>
      </c>
      <c r="R40">
        <v>37.4846</v>
      </c>
      <c r="S40">
        <v>-0.61</v>
      </c>
      <c r="T40">
        <v>37.17963</v>
      </c>
    </row>
    <row r="41" spans="1:20">
      <c r="A41">
        <v>-0.58</v>
      </c>
      <c r="B41">
        <v>25.090902</v>
      </c>
      <c r="C41">
        <v>-0.75</v>
      </c>
      <c r="D41">
        <v>23.350536</v>
      </c>
      <c r="E41">
        <v>-0.73</v>
      </c>
      <c r="F41">
        <v>28.342852</v>
      </c>
      <c r="G41">
        <v>-0.71</v>
      </c>
      <c r="H41">
        <v>33.585002</v>
      </c>
      <c r="I41">
        <v>-0.7</v>
      </c>
      <c r="J41">
        <v>33.011612</v>
      </c>
      <c r="K41">
        <v>-0.68</v>
      </c>
      <c r="L41">
        <v>35.697368</v>
      </c>
      <c r="M41">
        <v>-0.66</v>
      </c>
      <c r="N41">
        <v>34.997082</v>
      </c>
      <c r="O41">
        <v>-0.64</v>
      </c>
      <c r="P41">
        <v>37.066224</v>
      </c>
      <c r="Q41">
        <v>-0.62</v>
      </c>
      <c r="R41">
        <v>38.159382</v>
      </c>
      <c r="S41">
        <v>-0.6</v>
      </c>
      <c r="T41">
        <v>38.476926</v>
      </c>
    </row>
    <row r="42" spans="1:20">
      <c r="A42">
        <v>-0.57</v>
      </c>
      <c r="B42">
        <v>25.100172</v>
      </c>
      <c r="C42">
        <v>-0.74</v>
      </c>
      <c r="D42">
        <v>26.48284</v>
      </c>
      <c r="E42">
        <v>-0.72</v>
      </c>
      <c r="F42">
        <v>30.151036</v>
      </c>
      <c r="G42">
        <v>-0.7</v>
      </c>
      <c r="H42">
        <v>33.329428</v>
      </c>
      <c r="I42">
        <v>-0.6899999999999999</v>
      </c>
      <c r="J42">
        <v>32.737976</v>
      </c>
      <c r="K42">
        <v>-0.67</v>
      </c>
      <c r="L42">
        <v>35.066006</v>
      </c>
      <c r="M42">
        <v>-0.65</v>
      </c>
      <c r="N42">
        <v>37.557606</v>
      </c>
      <c r="O42">
        <v>-0.63</v>
      </c>
      <c r="P42">
        <v>36.56900399999999</v>
      </c>
      <c r="Q42">
        <v>-0.61</v>
      </c>
      <c r="R42">
        <v>37.506546</v>
      </c>
      <c r="S42">
        <v>-0.59</v>
      </c>
      <c r="T42">
        <v>40.00663400000001</v>
      </c>
    </row>
    <row r="43" spans="1:20">
      <c r="A43">
        <v>-0.5600000000000001</v>
      </c>
      <c r="B43">
        <v>27.371976</v>
      </c>
      <c r="C43">
        <v>-0.73</v>
      </c>
      <c r="D43">
        <v>29.060424</v>
      </c>
      <c r="E43">
        <v>-0.71</v>
      </c>
      <c r="F43">
        <v>31.738834</v>
      </c>
      <c r="G43">
        <v>-0.6899999999999999</v>
      </c>
      <c r="H43">
        <v>33.836004</v>
      </c>
      <c r="I43">
        <v>-0.68</v>
      </c>
      <c r="J43">
        <v>35.32165</v>
      </c>
      <c r="K43">
        <v>-0.66</v>
      </c>
      <c r="L43">
        <v>34.734594</v>
      </c>
      <c r="M43">
        <v>-0.64</v>
      </c>
      <c r="N43">
        <v>37.007548</v>
      </c>
      <c r="O43">
        <v>-0.62</v>
      </c>
      <c r="P43">
        <v>38.322238</v>
      </c>
      <c r="Q43">
        <v>-0.6</v>
      </c>
      <c r="R43">
        <v>37.360992</v>
      </c>
      <c r="S43">
        <v>-0.58</v>
      </c>
      <c r="T43">
        <v>39.556704</v>
      </c>
    </row>
    <row r="44" spans="1:20">
      <c r="A44">
        <v>-0.55</v>
      </c>
      <c r="B44">
        <v>27.577548</v>
      </c>
      <c r="C44">
        <v>-0.72</v>
      </c>
      <c r="D44">
        <v>30.008216</v>
      </c>
      <c r="E44">
        <v>-0.7</v>
      </c>
      <c r="F44">
        <v>34.82566000000001</v>
      </c>
      <c r="G44">
        <v>-0.68</v>
      </c>
      <c r="H44">
        <v>34.239076</v>
      </c>
      <c r="I44">
        <v>-0.67</v>
      </c>
      <c r="J44">
        <v>36.224426</v>
      </c>
      <c r="K44">
        <v>-0.65</v>
      </c>
      <c r="L44">
        <v>35.504414</v>
      </c>
      <c r="M44">
        <v>-0.63</v>
      </c>
      <c r="N44">
        <v>37.05382</v>
      </c>
      <c r="O44">
        <v>-0.61</v>
      </c>
      <c r="P44">
        <v>39.310624</v>
      </c>
      <c r="Q44">
        <v>-0.59</v>
      </c>
      <c r="R44">
        <v>39.118586</v>
      </c>
      <c r="S44">
        <v>-0.57</v>
      </c>
      <c r="T44">
        <v>39.857252</v>
      </c>
    </row>
    <row r="45" spans="1:20">
      <c r="A45">
        <v>-0.54</v>
      </c>
      <c r="B45">
        <v>27.333322</v>
      </c>
      <c r="C45">
        <v>-0.71</v>
      </c>
      <c r="D45">
        <v>31.245196</v>
      </c>
      <c r="E45">
        <v>-0.6899999999999999</v>
      </c>
      <c r="F45">
        <v>34.860468</v>
      </c>
      <c r="G45">
        <v>-0.67</v>
      </c>
      <c r="H45">
        <v>35.927506</v>
      </c>
      <c r="I45">
        <v>-0.66</v>
      </c>
      <c r="J45">
        <v>36.150844</v>
      </c>
      <c r="K45">
        <v>-0.64</v>
      </c>
      <c r="L45">
        <v>38.054886</v>
      </c>
      <c r="M45">
        <v>-0.62</v>
      </c>
      <c r="N45">
        <v>36.930138</v>
      </c>
      <c r="O45">
        <v>-0.6</v>
      </c>
      <c r="P45">
        <v>38.465004</v>
      </c>
      <c r="Q45">
        <v>-0.58</v>
      </c>
      <c r="R45">
        <v>40.82336</v>
      </c>
      <c r="S45">
        <v>-0.5600000000000001</v>
      </c>
      <c r="T45">
        <v>40.077208</v>
      </c>
    </row>
    <row r="46" spans="1:20">
      <c r="A46">
        <v>-0.53</v>
      </c>
      <c r="B46">
        <v>27.384108</v>
      </c>
      <c r="C46">
        <v>-0.7</v>
      </c>
      <c r="D46">
        <v>32.179742</v>
      </c>
      <c r="E46">
        <v>-0.68</v>
      </c>
      <c r="F46">
        <v>34.494258</v>
      </c>
      <c r="G46">
        <v>-0.66</v>
      </c>
      <c r="H46">
        <v>36.223344</v>
      </c>
      <c r="I46">
        <v>-0.65</v>
      </c>
      <c r="J46">
        <v>35.653928</v>
      </c>
      <c r="K46">
        <v>-0.63</v>
      </c>
      <c r="L46">
        <v>37.436884</v>
      </c>
      <c r="M46">
        <v>-0.61</v>
      </c>
      <c r="N46">
        <v>38.34758</v>
      </c>
      <c r="O46">
        <v>-0.59</v>
      </c>
      <c r="P46">
        <v>37.97497</v>
      </c>
      <c r="Q46">
        <v>-0.57</v>
      </c>
      <c r="R46">
        <v>40.666478</v>
      </c>
      <c r="S46">
        <v>-0.55</v>
      </c>
      <c r="T46">
        <v>42.04909</v>
      </c>
    </row>
    <row r="47" spans="1:20">
      <c r="A47">
        <v>-0.52</v>
      </c>
      <c r="B47">
        <v>30.01606</v>
      </c>
      <c r="C47">
        <v>-0.6899999999999999</v>
      </c>
      <c r="D47">
        <v>35.532686</v>
      </c>
      <c r="E47">
        <v>-0.67</v>
      </c>
      <c r="F47">
        <v>34.773482</v>
      </c>
      <c r="G47">
        <v>-0.65</v>
      </c>
      <c r="H47">
        <v>36.084678</v>
      </c>
      <c r="I47">
        <v>-0.64</v>
      </c>
      <c r="J47">
        <v>36.63276399999999</v>
      </c>
      <c r="K47">
        <v>-0.62</v>
      </c>
      <c r="L47">
        <v>36.453148</v>
      </c>
      <c r="M47">
        <v>-0.6</v>
      </c>
      <c r="N47">
        <v>38.938388</v>
      </c>
      <c r="O47">
        <v>-0.58</v>
      </c>
      <c r="P47">
        <v>39.56664</v>
      </c>
      <c r="Q47">
        <v>-0.5600000000000001</v>
      </c>
      <c r="R47">
        <v>39.676048</v>
      </c>
      <c r="S47">
        <v>-0.54</v>
      </c>
      <c r="T47">
        <v>42.565244</v>
      </c>
    </row>
    <row r="48" spans="1:20">
      <c r="A48">
        <v>-0.51</v>
      </c>
      <c r="B48">
        <v>31.422948</v>
      </c>
      <c r="C48">
        <v>-0.68</v>
      </c>
      <c r="D48">
        <v>34.821508</v>
      </c>
      <c r="E48">
        <v>-0.66</v>
      </c>
      <c r="F48">
        <v>36.41987400000001</v>
      </c>
      <c r="G48">
        <v>-0.64</v>
      </c>
      <c r="H48">
        <v>36.037594</v>
      </c>
      <c r="I48">
        <v>-0.63</v>
      </c>
      <c r="J48">
        <v>38.745352</v>
      </c>
      <c r="K48">
        <v>-0.61</v>
      </c>
      <c r="L48">
        <v>37.191672</v>
      </c>
      <c r="M48">
        <v>-0.59</v>
      </c>
      <c r="N48">
        <v>38.980372</v>
      </c>
      <c r="O48">
        <v>-0.57</v>
      </c>
      <c r="P48">
        <v>41.413754</v>
      </c>
      <c r="Q48">
        <v>-0.55</v>
      </c>
      <c r="R48">
        <v>40.408828</v>
      </c>
      <c r="S48">
        <v>-0.53</v>
      </c>
      <c r="T48">
        <v>42.560298</v>
      </c>
    </row>
    <row r="49" spans="1:20">
      <c r="A49">
        <v>-0.5</v>
      </c>
      <c r="B49">
        <v>29.919264</v>
      </c>
      <c r="C49">
        <v>-0.67</v>
      </c>
      <c r="D49">
        <v>34.815368</v>
      </c>
      <c r="E49">
        <v>-0.65</v>
      </c>
      <c r="F49">
        <v>37.244402</v>
      </c>
      <c r="G49">
        <v>-0.63</v>
      </c>
      <c r="H49">
        <v>38.399348</v>
      </c>
      <c r="I49">
        <v>-0.62</v>
      </c>
      <c r="J49">
        <v>37.49865200000001</v>
      </c>
      <c r="K49">
        <v>-0.6</v>
      </c>
      <c r="L49">
        <v>39.312576</v>
      </c>
      <c r="M49">
        <v>-0.58</v>
      </c>
      <c r="N49">
        <v>38.027512</v>
      </c>
      <c r="O49">
        <v>-0.5600000000000001</v>
      </c>
      <c r="P49">
        <v>40.388698</v>
      </c>
      <c r="Q49">
        <v>-0.54</v>
      </c>
      <c r="R49">
        <v>43.284888</v>
      </c>
      <c r="S49">
        <v>-0.52</v>
      </c>
      <c r="T49">
        <v>43.182722</v>
      </c>
    </row>
    <row r="50" spans="1:20">
      <c r="A50">
        <v>-0.51</v>
      </c>
      <c r="B50">
        <v>23.743296</v>
      </c>
      <c r="C50">
        <v>-0.66</v>
      </c>
      <c r="D50">
        <v>35.187994</v>
      </c>
      <c r="E50">
        <v>-0.64</v>
      </c>
      <c r="F50">
        <v>35.99117</v>
      </c>
      <c r="G50">
        <v>-0.62</v>
      </c>
      <c r="H50">
        <v>38.543252</v>
      </c>
      <c r="I50">
        <v>-0.61</v>
      </c>
      <c r="J50">
        <v>37.283406</v>
      </c>
      <c r="K50">
        <v>-0.59</v>
      </c>
      <c r="L50">
        <v>39.881286</v>
      </c>
      <c r="M50">
        <v>-0.57</v>
      </c>
      <c r="N50">
        <v>41.439526</v>
      </c>
      <c r="O50">
        <v>-0.55</v>
      </c>
      <c r="P50">
        <v>40.11214</v>
      </c>
      <c r="Q50">
        <v>-0.53</v>
      </c>
      <c r="R50">
        <v>43.072036</v>
      </c>
      <c r="S50">
        <v>-0.51</v>
      </c>
      <c r="T50">
        <v>45.46309</v>
      </c>
    </row>
    <row r="51" spans="1:20">
      <c r="A51">
        <v>-0.52</v>
      </c>
      <c r="B51">
        <v>23.05257</v>
      </c>
      <c r="C51">
        <v>-0.65</v>
      </c>
      <c r="D51">
        <v>37.681842</v>
      </c>
      <c r="E51">
        <v>-0.63</v>
      </c>
      <c r="F51">
        <v>36.539438</v>
      </c>
      <c r="G51">
        <v>-0.61</v>
      </c>
      <c r="H51">
        <v>38.41625000000001</v>
      </c>
      <c r="I51">
        <v>-0.6</v>
      </c>
      <c r="J51">
        <v>38.205368</v>
      </c>
      <c r="K51">
        <v>-0.58</v>
      </c>
      <c r="L51">
        <v>38.90612</v>
      </c>
      <c r="M51">
        <v>-0.5600000000000001</v>
      </c>
      <c r="N51">
        <v>42.51037</v>
      </c>
      <c r="O51">
        <v>-0.54</v>
      </c>
      <c r="P51">
        <v>42.05697</v>
      </c>
      <c r="Q51">
        <v>-0.52</v>
      </c>
      <c r="R51">
        <v>43.373824</v>
      </c>
      <c r="S51">
        <v>-0.5</v>
      </c>
      <c r="T51">
        <v>44.181484</v>
      </c>
    </row>
    <row r="52" spans="1:20">
      <c r="A52">
        <v>-0.53</v>
      </c>
      <c r="B52">
        <v>19.297762</v>
      </c>
      <c r="C52">
        <v>-0.64</v>
      </c>
      <c r="D52">
        <v>37.212288</v>
      </c>
      <c r="E52">
        <v>-0.62</v>
      </c>
      <c r="F52">
        <v>38.960136</v>
      </c>
      <c r="G52">
        <v>-0.6</v>
      </c>
      <c r="H52">
        <v>37.681668</v>
      </c>
      <c r="I52">
        <v>-0.59</v>
      </c>
      <c r="J52">
        <v>40.212612</v>
      </c>
      <c r="K52">
        <v>-0.57</v>
      </c>
      <c r="L52">
        <v>38.761042</v>
      </c>
      <c r="M52">
        <v>-0.55</v>
      </c>
      <c r="N52">
        <v>40.981548</v>
      </c>
      <c r="O52">
        <v>-0.53</v>
      </c>
      <c r="P52">
        <v>43.178382</v>
      </c>
      <c r="Q52">
        <v>-0.51</v>
      </c>
      <c r="R52">
        <v>44.50455</v>
      </c>
      <c r="S52">
        <v>-0.51</v>
      </c>
      <c r="T52">
        <v>35.85063</v>
      </c>
    </row>
    <row r="53" spans="1:20">
      <c r="A53">
        <v>-0.54</v>
      </c>
      <c r="B53">
        <v>16.118468</v>
      </c>
      <c r="C53">
        <v>-0.63</v>
      </c>
      <c r="D53">
        <v>36.673558</v>
      </c>
      <c r="E53">
        <v>-0.61</v>
      </c>
      <c r="F53">
        <v>39.382956</v>
      </c>
      <c r="G53">
        <v>-0.59</v>
      </c>
      <c r="H53">
        <v>39.67976</v>
      </c>
      <c r="I53">
        <v>-0.58</v>
      </c>
      <c r="J53">
        <v>39.300372</v>
      </c>
      <c r="K53">
        <v>-0.5600000000000001</v>
      </c>
      <c r="L53">
        <v>41.643826</v>
      </c>
      <c r="M53">
        <v>-0.54</v>
      </c>
      <c r="N53">
        <v>40.78707</v>
      </c>
      <c r="O53">
        <v>-0.52</v>
      </c>
      <c r="P53">
        <v>43.862118</v>
      </c>
      <c r="Q53">
        <v>-0.5</v>
      </c>
      <c r="R53">
        <v>44.927618</v>
      </c>
      <c r="S53">
        <v>-0.52</v>
      </c>
      <c r="T53">
        <v>33.530408</v>
      </c>
    </row>
    <row r="54" spans="1:20">
      <c r="A54">
        <v>-0.55</v>
      </c>
      <c r="B54">
        <v>15.764134</v>
      </c>
      <c r="C54">
        <v>-0.62</v>
      </c>
      <c r="D54">
        <v>36.17409</v>
      </c>
      <c r="E54">
        <v>-0.6</v>
      </c>
      <c r="F54">
        <v>38.027994</v>
      </c>
      <c r="G54">
        <v>-0.58</v>
      </c>
      <c r="H54">
        <v>40.85662</v>
      </c>
      <c r="I54">
        <v>-0.57</v>
      </c>
      <c r="J54">
        <v>39.59846</v>
      </c>
      <c r="K54">
        <v>-0.55</v>
      </c>
      <c r="L54">
        <v>42.277508</v>
      </c>
      <c r="M54">
        <v>-0.53</v>
      </c>
      <c r="N54">
        <v>43.176954</v>
      </c>
      <c r="O54">
        <v>-0.51</v>
      </c>
      <c r="P54">
        <v>43.63156</v>
      </c>
      <c r="Q54">
        <v>-0.51</v>
      </c>
      <c r="R54">
        <v>36.2967</v>
      </c>
      <c r="S54">
        <v>-0.53</v>
      </c>
      <c r="T54">
        <v>30.652954</v>
      </c>
    </row>
    <row r="55" spans="1:20">
      <c r="A55">
        <v>-0.5600000000000001</v>
      </c>
      <c r="B55">
        <v>15.26318</v>
      </c>
      <c r="C55">
        <v>-0.61</v>
      </c>
      <c r="D55">
        <v>39.521924</v>
      </c>
      <c r="E55">
        <v>-0.59</v>
      </c>
      <c r="F55">
        <v>38.394514</v>
      </c>
      <c r="G55">
        <v>-0.57</v>
      </c>
      <c r="H55">
        <v>40.622628</v>
      </c>
      <c r="I55">
        <v>-0.5600000000000001</v>
      </c>
      <c r="J55">
        <v>39.922408</v>
      </c>
      <c r="K55">
        <v>-0.54</v>
      </c>
      <c r="L55">
        <v>41.557412</v>
      </c>
      <c r="M55">
        <v>-0.52</v>
      </c>
      <c r="N55">
        <v>45.062226</v>
      </c>
      <c r="O55">
        <v>-0.5</v>
      </c>
      <c r="P55">
        <v>43.491494</v>
      </c>
      <c r="Q55">
        <v>-0.52</v>
      </c>
      <c r="R55">
        <v>32.842306</v>
      </c>
      <c r="S55">
        <v>-0.54</v>
      </c>
      <c r="T55">
        <v>26.449494</v>
      </c>
    </row>
    <row r="56" spans="1:20">
      <c r="A56">
        <v>-0.57</v>
      </c>
      <c r="B56">
        <v>13.8518</v>
      </c>
      <c r="C56">
        <v>-0.6</v>
      </c>
      <c r="D56">
        <v>38.212556</v>
      </c>
      <c r="E56">
        <v>-0.58</v>
      </c>
      <c r="F56">
        <v>39.92819</v>
      </c>
      <c r="G56">
        <v>-0.5600000000000001</v>
      </c>
      <c r="H56">
        <v>40.113758</v>
      </c>
      <c r="I56">
        <v>-0.55</v>
      </c>
      <c r="J56">
        <v>43.026924</v>
      </c>
      <c r="K56">
        <v>-0.53</v>
      </c>
      <c r="L56">
        <v>41.701526</v>
      </c>
      <c r="M56">
        <v>-0.51</v>
      </c>
      <c r="N56">
        <v>44.91645</v>
      </c>
      <c r="O56">
        <v>-0.51</v>
      </c>
      <c r="P56">
        <v>37.624968</v>
      </c>
      <c r="Q56">
        <v>-0.53</v>
      </c>
      <c r="R56">
        <v>30.432308</v>
      </c>
      <c r="S56">
        <v>-0.55</v>
      </c>
      <c r="T56">
        <v>23.224052</v>
      </c>
    </row>
    <row r="57" spans="1:20">
      <c r="A57">
        <v>-0.58</v>
      </c>
      <c r="B57">
        <v>11.361808</v>
      </c>
      <c r="C57">
        <v>-0.59</v>
      </c>
      <c r="D57">
        <v>38.962992</v>
      </c>
      <c r="E57">
        <v>-0.57</v>
      </c>
      <c r="F57">
        <v>41.16527</v>
      </c>
      <c r="G57">
        <v>-0.55</v>
      </c>
      <c r="H57">
        <v>41.541334</v>
      </c>
      <c r="I57">
        <v>-0.54</v>
      </c>
      <c r="J57">
        <v>42.77103</v>
      </c>
      <c r="K57">
        <v>-0.52</v>
      </c>
      <c r="L57">
        <v>43.747992</v>
      </c>
      <c r="M57">
        <v>-0.5</v>
      </c>
      <c r="N57">
        <v>43.816448</v>
      </c>
      <c r="O57">
        <v>-0.52</v>
      </c>
      <c r="P57">
        <v>31.941916</v>
      </c>
      <c r="Q57">
        <v>-0.54</v>
      </c>
      <c r="R57">
        <v>27.946764</v>
      </c>
      <c r="S57">
        <v>-0.5600000000000001</v>
      </c>
      <c r="T57">
        <v>22.208434</v>
      </c>
    </row>
    <row r="58" spans="1:20">
      <c r="A58">
        <v>-0.59</v>
      </c>
      <c r="B58">
        <v>10.711712</v>
      </c>
      <c r="C58">
        <v>-0.58</v>
      </c>
      <c r="D58">
        <v>38.48969200000001</v>
      </c>
      <c r="E58">
        <v>-0.5600000000000001</v>
      </c>
      <c r="F58">
        <v>40.56451</v>
      </c>
      <c r="G58">
        <v>-0.54</v>
      </c>
      <c r="H58">
        <v>44.267802</v>
      </c>
      <c r="I58">
        <v>-0.53</v>
      </c>
      <c r="J58">
        <v>42.783358</v>
      </c>
      <c r="K58">
        <v>-0.51</v>
      </c>
      <c r="L58">
        <v>45.46663</v>
      </c>
      <c r="M58">
        <v>-0.51</v>
      </c>
      <c r="N58">
        <v>38.044946</v>
      </c>
      <c r="O58">
        <v>-0.53</v>
      </c>
      <c r="P58">
        <v>29.536754</v>
      </c>
      <c r="Q58">
        <v>-0.55</v>
      </c>
      <c r="R58">
        <v>24.554514</v>
      </c>
      <c r="S58">
        <v>-0.57</v>
      </c>
      <c r="T58">
        <v>21.966114</v>
      </c>
    </row>
    <row r="59" spans="1:20">
      <c r="A59">
        <v>-0.6</v>
      </c>
      <c r="B59">
        <v>10.0964398</v>
      </c>
      <c r="C59">
        <v>-0.57</v>
      </c>
      <c r="D59">
        <v>40.41934</v>
      </c>
      <c r="E59">
        <v>-0.55</v>
      </c>
      <c r="F59">
        <v>40.920684</v>
      </c>
      <c r="G59">
        <v>-0.53</v>
      </c>
      <c r="H59">
        <v>43.023002</v>
      </c>
      <c r="I59">
        <v>-0.52</v>
      </c>
      <c r="J59">
        <v>43.017558</v>
      </c>
      <c r="K59">
        <v>-0.5</v>
      </c>
      <c r="L59">
        <v>43.811464</v>
      </c>
      <c r="M59">
        <v>-0.52</v>
      </c>
      <c r="N59">
        <v>34.11406</v>
      </c>
      <c r="O59">
        <v>-0.54</v>
      </c>
      <c r="P59">
        <v>28.16131</v>
      </c>
      <c r="Q59">
        <v>-0.5600000000000001</v>
      </c>
      <c r="R59">
        <v>22.052946</v>
      </c>
      <c r="S59">
        <v>-0.58</v>
      </c>
      <c r="T59">
        <v>19.694518</v>
      </c>
    </row>
    <row r="60" spans="1:20">
      <c r="A60">
        <v>-0.61</v>
      </c>
      <c r="B60">
        <v>9.447806199999999</v>
      </c>
      <c r="C60">
        <v>-0.5600000000000001</v>
      </c>
      <c r="D60">
        <v>40.074576</v>
      </c>
      <c r="E60">
        <v>-0.54</v>
      </c>
      <c r="F60">
        <v>41.646106</v>
      </c>
      <c r="G60">
        <v>-0.52</v>
      </c>
      <c r="H60">
        <v>42.5794</v>
      </c>
      <c r="I60">
        <v>-0.51</v>
      </c>
      <c r="J60">
        <v>46.090794</v>
      </c>
      <c r="K60">
        <v>-0.51</v>
      </c>
      <c r="L60">
        <v>37.082338</v>
      </c>
      <c r="M60">
        <v>-0.53</v>
      </c>
      <c r="N60">
        <v>29.072902</v>
      </c>
      <c r="O60">
        <v>-0.55</v>
      </c>
      <c r="P60">
        <v>25.25707</v>
      </c>
      <c r="Q60">
        <v>-0.57</v>
      </c>
      <c r="R60">
        <v>21.370332</v>
      </c>
      <c r="S60">
        <v>-0.59</v>
      </c>
      <c r="T60">
        <v>17.40641</v>
      </c>
    </row>
    <row r="61" spans="1:20">
      <c r="A61">
        <v>-0.62</v>
      </c>
      <c r="B61">
        <v>6.6725004</v>
      </c>
      <c r="C61">
        <v>-0.55</v>
      </c>
      <c r="D61">
        <v>40.302784</v>
      </c>
      <c r="E61">
        <v>-0.53</v>
      </c>
      <c r="F61">
        <v>44.733566</v>
      </c>
      <c r="G61">
        <v>-0.51</v>
      </c>
      <c r="H61">
        <v>44.824224</v>
      </c>
      <c r="I61">
        <v>-0.5</v>
      </c>
      <c r="J61">
        <v>42.60046</v>
      </c>
      <c r="K61">
        <v>-0.52</v>
      </c>
      <c r="L61">
        <v>34.99775200000001</v>
      </c>
      <c r="M61">
        <v>-0.54</v>
      </c>
      <c r="N61">
        <v>27.462974</v>
      </c>
      <c r="O61">
        <v>-0.5600000000000001</v>
      </c>
      <c r="P61">
        <v>21.475288</v>
      </c>
      <c r="Q61">
        <v>-0.58</v>
      </c>
      <c r="R61">
        <v>20.821998</v>
      </c>
      <c r="S61">
        <v>-0.6</v>
      </c>
      <c r="T61">
        <v>16.269462</v>
      </c>
    </row>
    <row r="62" spans="1:20">
      <c r="A62">
        <v>-0.63</v>
      </c>
      <c r="B62">
        <v>6.2349476</v>
      </c>
      <c r="C62">
        <v>-0.54</v>
      </c>
      <c r="D62">
        <v>40.629902</v>
      </c>
      <c r="E62">
        <v>-0.52</v>
      </c>
      <c r="F62">
        <v>44.338288</v>
      </c>
      <c r="G62">
        <v>-0.5</v>
      </c>
      <c r="H62">
        <v>44.025482</v>
      </c>
      <c r="I62">
        <v>-0.51</v>
      </c>
      <c r="J62">
        <v>35.87609</v>
      </c>
      <c r="K62">
        <v>-0.53</v>
      </c>
      <c r="L62">
        <v>31.185766</v>
      </c>
      <c r="M62">
        <v>-0.55</v>
      </c>
      <c r="N62">
        <v>25.248566</v>
      </c>
      <c r="O62">
        <v>-0.57</v>
      </c>
      <c r="P62">
        <v>20.481952</v>
      </c>
      <c r="Q62">
        <v>-0.59</v>
      </c>
      <c r="R62">
        <v>17.695746</v>
      </c>
      <c r="S62">
        <v>-0.61</v>
      </c>
      <c r="T62">
        <v>15.809318</v>
      </c>
    </row>
    <row r="63" spans="1:20">
      <c r="A63">
        <v>-0.64</v>
      </c>
      <c r="B63">
        <v>6.2226488</v>
      </c>
      <c r="C63">
        <v>-0.53</v>
      </c>
      <c r="D63">
        <v>42.177716</v>
      </c>
      <c r="E63">
        <v>-0.51</v>
      </c>
      <c r="F63">
        <v>44.730194</v>
      </c>
      <c r="G63">
        <v>-0.51</v>
      </c>
      <c r="H63">
        <v>35.584588</v>
      </c>
      <c r="I63">
        <v>-0.52</v>
      </c>
      <c r="J63">
        <v>33.382954</v>
      </c>
      <c r="K63">
        <v>-0.54</v>
      </c>
      <c r="L63">
        <v>26.747056</v>
      </c>
      <c r="M63">
        <v>-0.5600000000000001</v>
      </c>
      <c r="N63">
        <v>23.873472</v>
      </c>
      <c r="O63">
        <v>-0.58</v>
      </c>
      <c r="P63">
        <v>19.858478</v>
      </c>
      <c r="Q63">
        <v>-0.6</v>
      </c>
      <c r="R63">
        <v>15.287164</v>
      </c>
      <c r="S63">
        <v>-0.62</v>
      </c>
      <c r="T63">
        <v>14.10653</v>
      </c>
    </row>
    <row r="64" spans="1:20">
      <c r="A64">
        <v>-0.65</v>
      </c>
      <c r="B64">
        <v>5.7820088</v>
      </c>
      <c r="C64">
        <v>-0.52</v>
      </c>
      <c r="D64">
        <v>43.935436</v>
      </c>
      <c r="E64">
        <v>-0.5</v>
      </c>
      <c r="F64">
        <v>43.315246</v>
      </c>
      <c r="G64">
        <v>-0.52</v>
      </c>
      <c r="H64">
        <v>32.370238</v>
      </c>
      <c r="I64">
        <v>-0.53</v>
      </c>
      <c r="J64">
        <v>30.933816</v>
      </c>
      <c r="K64">
        <v>-0.55</v>
      </c>
      <c r="L64">
        <v>24.872036</v>
      </c>
      <c r="M64">
        <v>-0.57</v>
      </c>
      <c r="N64">
        <v>19.965124</v>
      </c>
      <c r="O64">
        <v>-0.59</v>
      </c>
      <c r="P64">
        <v>19.245886</v>
      </c>
      <c r="Q64">
        <v>-0.61</v>
      </c>
      <c r="R64">
        <v>15.313374</v>
      </c>
      <c r="S64">
        <v>-0.63</v>
      </c>
      <c r="T64">
        <v>11.699542</v>
      </c>
    </row>
    <row r="65" spans="1:20">
      <c r="A65">
        <v>-0.66</v>
      </c>
      <c r="B65">
        <v>2.6973304</v>
      </c>
      <c r="C65">
        <v>-0.51</v>
      </c>
      <c r="D65">
        <v>44.13824</v>
      </c>
      <c r="E65">
        <v>-0.51</v>
      </c>
      <c r="F65">
        <v>37.70426999999999</v>
      </c>
      <c r="G65">
        <v>-0.53</v>
      </c>
      <c r="H65">
        <v>30.540284</v>
      </c>
      <c r="I65">
        <v>-0.54</v>
      </c>
      <c r="J65">
        <v>26.526148</v>
      </c>
      <c r="K65">
        <v>-0.5600000000000001</v>
      </c>
      <c r="L65">
        <v>23.826544</v>
      </c>
      <c r="M65">
        <v>-0.58</v>
      </c>
      <c r="N65">
        <v>18.840042</v>
      </c>
      <c r="O65">
        <v>-0.6</v>
      </c>
      <c r="P65">
        <v>16.268</v>
      </c>
      <c r="Q65">
        <v>-0.62</v>
      </c>
      <c r="R65">
        <v>14.802894</v>
      </c>
      <c r="S65">
        <v>-0.64</v>
      </c>
      <c r="T65">
        <v>11.216968</v>
      </c>
    </row>
    <row r="66" spans="1:20">
      <c r="A66">
        <v>-0.67</v>
      </c>
      <c r="B66">
        <v>2.6895706</v>
      </c>
      <c r="C66">
        <v>-0.5</v>
      </c>
      <c r="D66">
        <v>42.211558</v>
      </c>
      <c r="E66">
        <v>-0.52</v>
      </c>
      <c r="F66">
        <v>31.44555</v>
      </c>
      <c r="G66">
        <v>-0.54</v>
      </c>
      <c r="H66">
        <v>27.950924</v>
      </c>
      <c r="I66">
        <v>-0.55</v>
      </c>
      <c r="J66">
        <v>24.342564</v>
      </c>
      <c r="K66">
        <v>-0.57</v>
      </c>
      <c r="L66">
        <v>21.881112</v>
      </c>
      <c r="M66">
        <v>-0.59</v>
      </c>
      <c r="N66">
        <v>18.931962</v>
      </c>
      <c r="O66">
        <v>-0.61</v>
      </c>
      <c r="P66">
        <v>14.575726</v>
      </c>
      <c r="Q66">
        <v>-0.63</v>
      </c>
      <c r="R66">
        <v>13.438556</v>
      </c>
      <c r="S66">
        <v>-0.65</v>
      </c>
      <c r="T66">
        <v>11.577418</v>
      </c>
    </row>
    <row r="67" spans="1:20">
      <c r="A67">
        <v>-0.68</v>
      </c>
      <c r="B67">
        <v>2.9035898</v>
      </c>
      <c r="C67">
        <v>-0.51</v>
      </c>
      <c r="D67">
        <v>36.10164</v>
      </c>
      <c r="E67">
        <v>-0.53</v>
      </c>
      <c r="F67">
        <v>29.37048</v>
      </c>
      <c r="G67">
        <v>-0.55</v>
      </c>
      <c r="H67">
        <v>24.216306</v>
      </c>
      <c r="I67">
        <v>-0.5600000000000001</v>
      </c>
      <c r="J67">
        <v>23.169316</v>
      </c>
      <c r="K67">
        <v>-0.58</v>
      </c>
      <c r="L67">
        <v>18.042218</v>
      </c>
      <c r="M67">
        <v>-0.6</v>
      </c>
      <c r="N67">
        <v>17.525692</v>
      </c>
      <c r="O67">
        <v>-0.62</v>
      </c>
      <c r="P67">
        <v>14.251474</v>
      </c>
      <c r="Q67">
        <v>-0.64</v>
      </c>
      <c r="R67">
        <v>10.540504</v>
      </c>
      <c r="S67">
        <v>-0.66</v>
      </c>
      <c r="T67">
        <v>10.4490568</v>
      </c>
    </row>
    <row r="68" spans="1:20">
      <c r="A68">
        <v>-0.6899999999999999</v>
      </c>
      <c r="B68">
        <v>3.0390132</v>
      </c>
      <c r="C68">
        <v>-0.52</v>
      </c>
      <c r="D68">
        <v>32.589922</v>
      </c>
      <c r="E68">
        <v>-0.54</v>
      </c>
      <c r="F68">
        <v>28.158458</v>
      </c>
      <c r="G68">
        <v>-0.5600000000000001</v>
      </c>
      <c r="H68">
        <v>22.525696</v>
      </c>
      <c r="I68">
        <v>-0.57</v>
      </c>
      <c r="J68">
        <v>22.130696</v>
      </c>
      <c r="K68">
        <v>-0.59</v>
      </c>
      <c r="L68">
        <v>17.789816</v>
      </c>
      <c r="M68">
        <v>-0.61</v>
      </c>
      <c r="N68">
        <v>14.58429</v>
      </c>
      <c r="O68">
        <v>-0.63</v>
      </c>
      <c r="P68">
        <v>14.179612</v>
      </c>
      <c r="Q68">
        <v>-0.65</v>
      </c>
      <c r="R68">
        <v>10.6593428</v>
      </c>
      <c r="S68">
        <v>-0.67</v>
      </c>
      <c r="T68">
        <v>8.079293799999999</v>
      </c>
    </row>
    <row r="69" spans="1:20">
      <c r="A69">
        <v>-0.7</v>
      </c>
      <c r="B69">
        <v>0.31174</v>
      </c>
      <c r="C69">
        <v>-0.53</v>
      </c>
      <c r="D69">
        <v>27.7977</v>
      </c>
      <c r="E69">
        <v>-0.55</v>
      </c>
      <c r="F69">
        <v>26.211498</v>
      </c>
      <c r="G69">
        <v>-0.57</v>
      </c>
      <c r="H69">
        <v>21.72866</v>
      </c>
      <c r="I69">
        <v>-0.58</v>
      </c>
      <c r="J69">
        <v>19.581226</v>
      </c>
      <c r="K69">
        <v>-0.6</v>
      </c>
      <c r="L69">
        <v>17.207756</v>
      </c>
      <c r="M69">
        <v>-0.62</v>
      </c>
      <c r="N69">
        <v>13.34377</v>
      </c>
      <c r="O69">
        <v>-0.64</v>
      </c>
      <c r="P69">
        <v>12.132884</v>
      </c>
      <c r="Q69">
        <v>-0.66</v>
      </c>
      <c r="R69">
        <v>9.9346964</v>
      </c>
      <c r="S69">
        <v>-0.68</v>
      </c>
      <c r="T69">
        <v>7.6170682</v>
      </c>
    </row>
    <row r="70" spans="1:20">
      <c r="A70">
        <v>-0.71</v>
      </c>
      <c r="B70">
        <v>-1.117681</v>
      </c>
      <c r="C70">
        <v>-0.54</v>
      </c>
      <c r="D70">
        <v>26.417906</v>
      </c>
      <c r="E70">
        <v>-0.5600000000000001</v>
      </c>
      <c r="F70">
        <v>22.170962</v>
      </c>
      <c r="G70">
        <v>-0.58</v>
      </c>
      <c r="H70">
        <v>20.105016</v>
      </c>
      <c r="I70">
        <v>-0.59</v>
      </c>
      <c r="J70">
        <v>16.563606</v>
      </c>
      <c r="K70">
        <v>-0.61</v>
      </c>
      <c r="L70">
        <v>16.22766</v>
      </c>
      <c r="M70">
        <v>-0.63</v>
      </c>
      <c r="N70">
        <v>13.579654</v>
      </c>
      <c r="O70">
        <v>-0.65</v>
      </c>
      <c r="P70">
        <v>10.217133</v>
      </c>
      <c r="Q70">
        <v>-0.67</v>
      </c>
      <c r="R70">
        <v>9.3981744</v>
      </c>
      <c r="S70">
        <v>-0.6899999999999999</v>
      </c>
      <c r="T70">
        <v>7.567691999999999</v>
      </c>
    </row>
    <row r="71" spans="1:20">
      <c r="A71">
        <v>-0.72</v>
      </c>
      <c r="B71">
        <v>-0.3778028</v>
      </c>
      <c r="C71">
        <v>-0.55</v>
      </c>
      <c r="D71">
        <v>24.948042</v>
      </c>
      <c r="E71">
        <v>-0.57</v>
      </c>
      <c r="F71">
        <v>20.999386</v>
      </c>
      <c r="G71">
        <v>-0.59</v>
      </c>
      <c r="H71">
        <v>17.305776</v>
      </c>
      <c r="I71">
        <v>-0.6</v>
      </c>
      <c r="J71">
        <v>16.53567</v>
      </c>
      <c r="K71">
        <v>-0.62</v>
      </c>
      <c r="L71">
        <v>13.289162</v>
      </c>
      <c r="M71">
        <v>-0.64</v>
      </c>
      <c r="N71">
        <v>12.712122</v>
      </c>
      <c r="O71">
        <v>-0.66</v>
      </c>
      <c r="P71">
        <v>9.8287496</v>
      </c>
      <c r="Q71">
        <v>-0.68</v>
      </c>
      <c r="R71">
        <v>6.9838588</v>
      </c>
      <c r="S71">
        <v>-0.7</v>
      </c>
      <c r="T71">
        <v>6.670426600000001</v>
      </c>
    </row>
    <row r="72" spans="1:20">
      <c r="A72">
        <v>-0.73</v>
      </c>
      <c r="B72">
        <v>-1.4415262</v>
      </c>
      <c r="C72">
        <v>-0.5600000000000001</v>
      </c>
      <c r="D72">
        <v>22.884412</v>
      </c>
      <c r="E72">
        <v>-0.58</v>
      </c>
      <c r="F72">
        <v>20.270508</v>
      </c>
      <c r="G72">
        <v>-0.6</v>
      </c>
      <c r="H72">
        <v>15.79167</v>
      </c>
      <c r="I72">
        <v>-0.61</v>
      </c>
      <c r="J72">
        <v>15.737232</v>
      </c>
      <c r="K72">
        <v>-0.63</v>
      </c>
      <c r="L72">
        <v>12.670052</v>
      </c>
      <c r="M72">
        <v>-0.65</v>
      </c>
      <c r="N72">
        <v>10.0775134</v>
      </c>
      <c r="O72">
        <v>-0.67</v>
      </c>
      <c r="P72">
        <v>9.3283486</v>
      </c>
      <c r="Q72">
        <v>-0.6899999999999999</v>
      </c>
      <c r="R72">
        <v>7.0689442</v>
      </c>
      <c r="S72">
        <v>-0.71</v>
      </c>
      <c r="T72">
        <v>3.597566</v>
      </c>
    </row>
    <row r="73" spans="1:20">
      <c r="A73">
        <v>-0.74</v>
      </c>
      <c r="B73">
        <v>-2.6950578</v>
      </c>
      <c r="C73">
        <v>-0.57</v>
      </c>
      <c r="D73">
        <v>19.800056</v>
      </c>
      <c r="E73">
        <v>-0.59</v>
      </c>
      <c r="F73">
        <v>18.68426</v>
      </c>
      <c r="G73">
        <v>-0.61</v>
      </c>
      <c r="H73">
        <v>15.221006</v>
      </c>
      <c r="I73">
        <v>-0.62</v>
      </c>
      <c r="J73">
        <v>14.858144</v>
      </c>
      <c r="K73">
        <v>-0.64</v>
      </c>
      <c r="L73">
        <v>12.597018</v>
      </c>
      <c r="M73">
        <v>-0.66</v>
      </c>
      <c r="N73">
        <v>8.6457248</v>
      </c>
      <c r="O73">
        <v>-0.68</v>
      </c>
      <c r="P73">
        <v>8.002438</v>
      </c>
      <c r="Q73">
        <v>-0.7</v>
      </c>
      <c r="R73">
        <v>7.485731599999999</v>
      </c>
      <c r="S73">
        <v>-0.72</v>
      </c>
      <c r="T73">
        <v>3.5899512</v>
      </c>
    </row>
    <row r="74" spans="1:20">
      <c r="A74">
        <v>-0.75</v>
      </c>
      <c r="B74">
        <v>-3.469775400000001</v>
      </c>
      <c r="C74">
        <v>-0.58</v>
      </c>
      <c r="D74">
        <v>18.440554</v>
      </c>
      <c r="E74">
        <v>-0.6</v>
      </c>
      <c r="F74">
        <v>15.74508</v>
      </c>
      <c r="G74">
        <v>-0.62</v>
      </c>
      <c r="H74">
        <v>14.615732</v>
      </c>
      <c r="I74">
        <v>-0.63</v>
      </c>
      <c r="J74">
        <v>12.075254</v>
      </c>
      <c r="K74">
        <v>-0.65</v>
      </c>
      <c r="L74">
        <v>11.403652</v>
      </c>
      <c r="M74">
        <v>-0.67</v>
      </c>
      <c r="N74">
        <v>9.326534200000001</v>
      </c>
      <c r="O74">
        <v>-0.6899999999999999</v>
      </c>
      <c r="P74">
        <v>6.3058844</v>
      </c>
      <c r="Q74">
        <v>-0.71</v>
      </c>
      <c r="R74">
        <v>5.7362006</v>
      </c>
      <c r="S74">
        <v>-0.73</v>
      </c>
      <c r="T74">
        <v>3.5541964</v>
      </c>
    </row>
    <row r="75" spans="1:20">
      <c r="A75">
        <v>-0.76</v>
      </c>
      <c r="B75">
        <v>-5.401623</v>
      </c>
      <c r="C75">
        <v>-0.59</v>
      </c>
      <c r="D75">
        <v>18.033162</v>
      </c>
      <c r="E75">
        <v>-0.61</v>
      </c>
      <c r="F75">
        <v>15.023026</v>
      </c>
      <c r="G75">
        <v>-0.63</v>
      </c>
      <c r="H75">
        <v>12.27653</v>
      </c>
      <c r="I75">
        <v>-0.64</v>
      </c>
      <c r="J75">
        <v>11.4130712</v>
      </c>
      <c r="K75">
        <v>-0.66</v>
      </c>
      <c r="L75">
        <v>8.6540046</v>
      </c>
      <c r="M75">
        <v>-0.68</v>
      </c>
      <c r="N75">
        <v>8.555089000000001</v>
      </c>
      <c r="O75">
        <v>-0.7</v>
      </c>
      <c r="P75">
        <v>6.5315648</v>
      </c>
      <c r="Q75">
        <v>-0.72</v>
      </c>
      <c r="R75">
        <v>3.1318564</v>
      </c>
      <c r="S75">
        <v>-0.74</v>
      </c>
      <c r="T75">
        <v>3.3143164</v>
      </c>
    </row>
    <row r="76" spans="1:20">
      <c r="A76">
        <v>-0.77</v>
      </c>
      <c r="B76">
        <v>-7.392238600000001</v>
      </c>
      <c r="C76">
        <v>-0.6</v>
      </c>
      <c r="D76">
        <v>15.701918</v>
      </c>
      <c r="E76">
        <v>-0.62</v>
      </c>
      <c r="F76">
        <v>13.334054</v>
      </c>
      <c r="G76">
        <v>-0.64</v>
      </c>
      <c r="H76">
        <v>11.39067</v>
      </c>
      <c r="I76">
        <v>-0.65</v>
      </c>
      <c r="J76">
        <v>11.340656</v>
      </c>
      <c r="K76">
        <v>-0.67</v>
      </c>
      <c r="L76">
        <v>7.3902056</v>
      </c>
      <c r="M76">
        <v>-0.6899999999999999</v>
      </c>
      <c r="N76">
        <v>6.97573</v>
      </c>
      <c r="O76">
        <v>-0.71</v>
      </c>
      <c r="P76">
        <v>5.6423874</v>
      </c>
      <c r="Q76">
        <v>-0.73</v>
      </c>
      <c r="R76">
        <v>2.788342</v>
      </c>
      <c r="S76">
        <v>-0.75</v>
      </c>
      <c r="T76">
        <v>1.4945016</v>
      </c>
    </row>
    <row r="77" spans="1:20">
      <c r="A77">
        <v>-0.78</v>
      </c>
      <c r="B77">
        <v>-9.420751200000002</v>
      </c>
      <c r="C77">
        <v>-0.61</v>
      </c>
      <c r="D77">
        <v>13.238356</v>
      </c>
      <c r="E77">
        <v>-0.63</v>
      </c>
      <c r="F77">
        <v>13.430958</v>
      </c>
      <c r="G77">
        <v>-0.65</v>
      </c>
      <c r="H77">
        <v>9.923308199999999</v>
      </c>
      <c r="I77">
        <v>-0.66</v>
      </c>
      <c r="J77">
        <v>9.8030174</v>
      </c>
      <c r="K77">
        <v>-0.68</v>
      </c>
      <c r="L77">
        <v>7.797198400000001</v>
      </c>
      <c r="M77">
        <v>-0.7</v>
      </c>
      <c r="N77">
        <v>4.966606000000001</v>
      </c>
      <c r="O77">
        <v>-0.72</v>
      </c>
      <c r="P77">
        <v>4.6232106</v>
      </c>
      <c r="Q77">
        <v>-0.74</v>
      </c>
      <c r="R77">
        <v>2.5776834</v>
      </c>
      <c r="S77">
        <v>-0.76</v>
      </c>
      <c r="T77">
        <v>-2.3056014</v>
      </c>
    </row>
    <row r="78" spans="1:20">
      <c r="A78">
        <v>-0.79</v>
      </c>
      <c r="B78">
        <v>-11.656184</v>
      </c>
      <c r="C78">
        <v>-0.62</v>
      </c>
      <c r="D78">
        <v>12.726132</v>
      </c>
      <c r="E78">
        <v>-0.64</v>
      </c>
      <c r="F78">
        <v>11.29583</v>
      </c>
      <c r="G78">
        <v>-0.66</v>
      </c>
      <c r="H78">
        <v>10.2876334</v>
      </c>
      <c r="I78">
        <v>-0.67</v>
      </c>
      <c r="J78">
        <v>6.9944682</v>
      </c>
      <c r="K78">
        <v>-0.6899999999999999</v>
      </c>
      <c r="L78">
        <v>8.2943426</v>
      </c>
      <c r="M78">
        <v>-0.71</v>
      </c>
      <c r="N78">
        <v>5.4784532</v>
      </c>
      <c r="O78">
        <v>-0.73</v>
      </c>
      <c r="P78">
        <v>1.0547186</v>
      </c>
      <c r="Q78">
        <v>-0.75</v>
      </c>
      <c r="R78">
        <v>2.1036676</v>
      </c>
      <c r="S78">
        <v>-0.77</v>
      </c>
      <c r="T78">
        <v>-4.7703094</v>
      </c>
    </row>
    <row r="79" spans="1:20">
      <c r="A79">
        <v>-0.8</v>
      </c>
      <c r="B79">
        <v>-11.25118</v>
      </c>
      <c r="C79">
        <v>-0.63</v>
      </c>
      <c r="D79">
        <v>12.42085</v>
      </c>
      <c r="E79">
        <v>-0.65</v>
      </c>
      <c r="F79">
        <v>9.834724400000001</v>
      </c>
      <c r="G79">
        <v>-0.67</v>
      </c>
      <c r="H79">
        <v>8.7067602</v>
      </c>
      <c r="I79">
        <v>-0.68</v>
      </c>
      <c r="J79">
        <v>7.4319378</v>
      </c>
      <c r="K79">
        <v>-0.7</v>
      </c>
      <c r="L79">
        <v>5.5961844</v>
      </c>
      <c r="M79">
        <v>-0.72</v>
      </c>
      <c r="N79">
        <v>5.499584799999999</v>
      </c>
      <c r="O79">
        <v>-0.74</v>
      </c>
      <c r="P79">
        <v>2.0311866</v>
      </c>
      <c r="Q79">
        <v>-0.76</v>
      </c>
      <c r="R79">
        <v>-2.0048008</v>
      </c>
      <c r="S79">
        <v>-0.78</v>
      </c>
      <c r="T79">
        <v>-8.013924399999999</v>
      </c>
    </row>
    <row r="80" spans="1:20">
      <c r="A80">
        <v>-0.8100000000000001</v>
      </c>
      <c r="B80">
        <v>-11.185122</v>
      </c>
      <c r="C80">
        <v>-0.64</v>
      </c>
      <c r="D80">
        <v>11.508872</v>
      </c>
      <c r="E80">
        <v>-0.66</v>
      </c>
      <c r="F80">
        <v>9.3544868</v>
      </c>
      <c r="G80">
        <v>-0.68</v>
      </c>
      <c r="H80">
        <v>5.9563902</v>
      </c>
      <c r="I80">
        <v>-0.6899999999999999</v>
      </c>
      <c r="J80">
        <v>7.032437199999999</v>
      </c>
      <c r="K80">
        <v>-0.71</v>
      </c>
      <c r="L80">
        <v>3.674976</v>
      </c>
      <c r="M80">
        <v>-0.73</v>
      </c>
      <c r="N80">
        <v>3.830834</v>
      </c>
      <c r="O80">
        <v>-0.75</v>
      </c>
      <c r="P80">
        <v>2.3212432</v>
      </c>
      <c r="Q80">
        <v>-0.77</v>
      </c>
      <c r="R80">
        <v>-6.0645364</v>
      </c>
      <c r="S80">
        <v>-0.79</v>
      </c>
      <c r="T80">
        <v>-11.0080542</v>
      </c>
    </row>
    <row r="81" spans="1:20">
      <c r="A81">
        <v>-0.82</v>
      </c>
      <c r="B81">
        <v>-11.849826</v>
      </c>
      <c r="C81">
        <v>-0.65</v>
      </c>
      <c r="D81">
        <v>9.616407200000001</v>
      </c>
      <c r="E81">
        <v>-0.67</v>
      </c>
      <c r="F81">
        <v>9.7620632</v>
      </c>
      <c r="G81">
        <v>-0.6899999999999999</v>
      </c>
      <c r="H81">
        <v>6.170049799999999</v>
      </c>
      <c r="I81">
        <v>-0.7</v>
      </c>
      <c r="J81">
        <v>6.627840000000001</v>
      </c>
      <c r="K81">
        <v>-0.72</v>
      </c>
      <c r="L81">
        <v>4.2176898</v>
      </c>
      <c r="M81">
        <v>-0.74</v>
      </c>
      <c r="N81">
        <v>0.2455072</v>
      </c>
      <c r="O81">
        <v>-0.76</v>
      </c>
      <c r="P81">
        <v>-0.1585716</v>
      </c>
      <c r="Q81">
        <v>-0.78</v>
      </c>
      <c r="R81">
        <v>-8.632063200000001</v>
      </c>
      <c r="S81">
        <v>-0.8</v>
      </c>
      <c r="T81">
        <v>-13.267476</v>
      </c>
    </row>
    <row r="82" spans="1:20">
      <c r="A82">
        <v>-0.83</v>
      </c>
      <c r="B82">
        <v>-13.951834</v>
      </c>
      <c r="C82">
        <v>-0.66</v>
      </c>
      <c r="D82">
        <v>8.230421400000001</v>
      </c>
      <c r="E82">
        <v>-0.68</v>
      </c>
      <c r="F82">
        <v>6.8346228</v>
      </c>
      <c r="G82">
        <v>-0.7</v>
      </c>
      <c r="H82">
        <v>6.3807836</v>
      </c>
      <c r="I82">
        <v>-0.71</v>
      </c>
      <c r="J82">
        <v>4.3218424</v>
      </c>
      <c r="K82">
        <v>-0.73</v>
      </c>
      <c r="L82">
        <v>3.713448</v>
      </c>
      <c r="M82">
        <v>-0.75</v>
      </c>
      <c r="N82">
        <v>0.5004674</v>
      </c>
      <c r="O82">
        <v>-0.77</v>
      </c>
      <c r="P82">
        <v>-6.665553200000001</v>
      </c>
      <c r="Q82">
        <v>-0.79</v>
      </c>
      <c r="R82">
        <v>-9.6861332</v>
      </c>
      <c r="S82">
        <v>-0.8100000000000001</v>
      </c>
      <c r="T82">
        <v>-12.291358</v>
      </c>
    </row>
    <row r="83" spans="1:20">
      <c r="A83">
        <v>-0.84</v>
      </c>
      <c r="B83">
        <v>-14.04789</v>
      </c>
      <c r="C83">
        <v>-0.67</v>
      </c>
      <c r="D83">
        <v>7.9527956</v>
      </c>
      <c r="E83">
        <v>-0.6899999999999999</v>
      </c>
      <c r="F83">
        <v>5.3491852</v>
      </c>
      <c r="G83">
        <v>-0.71</v>
      </c>
      <c r="H83">
        <v>5.7969802</v>
      </c>
      <c r="I83">
        <v>-0.72</v>
      </c>
      <c r="J83">
        <v>3.5582338</v>
      </c>
      <c r="K83">
        <v>-0.74</v>
      </c>
      <c r="L83">
        <v>1.7065482</v>
      </c>
      <c r="M83">
        <v>-0.76</v>
      </c>
      <c r="N83">
        <v>-0.6541401999999999</v>
      </c>
      <c r="O83">
        <v>-0.78</v>
      </c>
      <c r="P83">
        <v>-9.037706199999999</v>
      </c>
      <c r="Q83">
        <v>-0.8</v>
      </c>
      <c r="R83">
        <v>-12.767838</v>
      </c>
      <c r="S83">
        <v>-0.82</v>
      </c>
      <c r="T83">
        <v>-11.662026</v>
      </c>
    </row>
    <row r="84" spans="1:20">
      <c r="A84">
        <v>-0.85</v>
      </c>
      <c r="B84">
        <v>-14.134656</v>
      </c>
      <c r="C84">
        <v>-0.68</v>
      </c>
      <c r="D84">
        <v>7.896099599999999</v>
      </c>
      <c r="E84">
        <v>-0.7</v>
      </c>
      <c r="F84">
        <v>5.445661400000001</v>
      </c>
      <c r="G84">
        <v>-0.72</v>
      </c>
      <c r="H84">
        <v>2.890791</v>
      </c>
      <c r="I84">
        <v>-0.73</v>
      </c>
      <c r="J84">
        <v>3.4432234</v>
      </c>
      <c r="K84">
        <v>-0.75</v>
      </c>
      <c r="L84">
        <v>-0.2288408</v>
      </c>
      <c r="M84">
        <v>-0.77</v>
      </c>
      <c r="N84">
        <v>-5.1292546</v>
      </c>
      <c r="O84">
        <v>-0.79</v>
      </c>
      <c r="P84">
        <v>-10.1702604</v>
      </c>
      <c r="Q84">
        <v>-0.8100000000000001</v>
      </c>
      <c r="R84">
        <v>-13.649756</v>
      </c>
      <c r="S84">
        <v>-0.83</v>
      </c>
      <c r="T84">
        <v>-12.27056</v>
      </c>
    </row>
    <row r="85" spans="1:20">
      <c r="A85">
        <v>-0.86</v>
      </c>
      <c r="B85">
        <v>-14.26859</v>
      </c>
      <c r="C85">
        <v>-0.6899999999999999</v>
      </c>
      <c r="D85">
        <v>4.988613</v>
      </c>
      <c r="E85">
        <v>-0.71</v>
      </c>
      <c r="F85">
        <v>5.346864200000001</v>
      </c>
      <c r="G85">
        <v>-0.73</v>
      </c>
      <c r="H85">
        <v>2.8553002</v>
      </c>
      <c r="I85">
        <v>-0.74</v>
      </c>
      <c r="J85">
        <v>3.0255016</v>
      </c>
      <c r="K85">
        <v>-0.76</v>
      </c>
      <c r="L85">
        <v>-1.9631204</v>
      </c>
      <c r="M85">
        <v>-0.78</v>
      </c>
      <c r="N85">
        <v>-9.795287400000001</v>
      </c>
      <c r="O85">
        <v>-0.8</v>
      </c>
      <c r="P85">
        <v>-10.27028</v>
      </c>
      <c r="Q85">
        <v>-0.82</v>
      </c>
      <c r="R85">
        <v>-12.35934</v>
      </c>
      <c r="S85">
        <v>-0.84</v>
      </c>
      <c r="T85">
        <v>-14.09491</v>
      </c>
    </row>
    <row r="86" spans="1:20">
      <c r="A86">
        <v>-0.87</v>
      </c>
      <c r="B86">
        <v>-17.132292</v>
      </c>
      <c r="C86">
        <v>-0.7</v>
      </c>
      <c r="D86">
        <v>3.810989</v>
      </c>
      <c r="E86">
        <v>-0.72</v>
      </c>
      <c r="F86">
        <v>4.4430606</v>
      </c>
      <c r="G86">
        <v>-0.74</v>
      </c>
      <c r="H86">
        <v>2.9289192</v>
      </c>
      <c r="I86">
        <v>-0.75</v>
      </c>
      <c r="J86">
        <v>-0.3714366</v>
      </c>
      <c r="K86">
        <v>-0.77</v>
      </c>
      <c r="L86">
        <v>-5.0957904</v>
      </c>
      <c r="M86">
        <v>-0.79</v>
      </c>
      <c r="N86">
        <v>-10.983414</v>
      </c>
      <c r="O86">
        <v>-0.8100000000000001</v>
      </c>
      <c r="P86">
        <v>-12.95158</v>
      </c>
      <c r="Q86">
        <v>-0.83</v>
      </c>
      <c r="R86">
        <v>-11.600422</v>
      </c>
      <c r="S86">
        <v>-0.85</v>
      </c>
      <c r="T86">
        <v>-13.961316</v>
      </c>
    </row>
    <row r="87" spans="1:20">
      <c r="A87">
        <v>-0.88</v>
      </c>
      <c r="B87">
        <v>-17.017178</v>
      </c>
      <c r="C87">
        <v>-0.71</v>
      </c>
      <c r="D87">
        <v>4.0717368</v>
      </c>
      <c r="E87">
        <v>-0.73</v>
      </c>
      <c r="F87">
        <v>1.7436606</v>
      </c>
      <c r="G87">
        <v>-0.75</v>
      </c>
      <c r="H87">
        <v>1.8324332</v>
      </c>
      <c r="I87">
        <v>-0.76</v>
      </c>
      <c r="J87">
        <v>-3.0535026</v>
      </c>
      <c r="K87">
        <v>-0.78</v>
      </c>
      <c r="L87">
        <v>-8.381453799999999</v>
      </c>
      <c r="M87">
        <v>-0.8</v>
      </c>
      <c r="N87">
        <v>-11.507954</v>
      </c>
      <c r="O87">
        <v>-0.82</v>
      </c>
      <c r="P87">
        <v>-13.477354</v>
      </c>
      <c r="Q87">
        <v>-0.84</v>
      </c>
      <c r="R87">
        <v>-13.090324</v>
      </c>
      <c r="S87">
        <v>-0.86</v>
      </c>
      <c r="T87">
        <v>-13.11545</v>
      </c>
    </row>
    <row r="88" spans="1:20">
      <c r="A88">
        <v>-0.89</v>
      </c>
      <c r="B88">
        <v>-16.880776</v>
      </c>
      <c r="C88">
        <v>-0.72</v>
      </c>
      <c r="D88">
        <v>3.3732194</v>
      </c>
      <c r="E88">
        <v>-0.74</v>
      </c>
      <c r="F88">
        <v>1.1609762</v>
      </c>
      <c r="G88">
        <v>-0.76</v>
      </c>
      <c r="H88">
        <v>-4.319357200000001</v>
      </c>
      <c r="I88">
        <v>-0.77</v>
      </c>
      <c r="J88">
        <v>-6.742613199999999</v>
      </c>
      <c r="K88">
        <v>-0.79</v>
      </c>
      <c r="L88">
        <v>-12.347652</v>
      </c>
      <c r="M88">
        <v>-0.8100000000000001</v>
      </c>
      <c r="N88">
        <v>-10.9304938</v>
      </c>
      <c r="O88">
        <v>-0.83</v>
      </c>
      <c r="P88">
        <v>-12.351338</v>
      </c>
      <c r="Q88">
        <v>-0.85</v>
      </c>
      <c r="R88">
        <v>-14.440546</v>
      </c>
      <c r="S88">
        <v>-0.87</v>
      </c>
      <c r="T88">
        <v>-13.647694</v>
      </c>
    </row>
    <row r="89" spans="1:20">
      <c r="A89">
        <v>-0.9</v>
      </c>
      <c r="B89">
        <v>-17.306164</v>
      </c>
      <c r="C89">
        <v>-0.73</v>
      </c>
      <c r="D89">
        <v>2.5884726</v>
      </c>
      <c r="E89">
        <v>-0.75</v>
      </c>
      <c r="F89">
        <v>1.7225488</v>
      </c>
      <c r="G89">
        <v>-0.77</v>
      </c>
      <c r="H89">
        <v>-7.9514862</v>
      </c>
      <c r="I89">
        <v>-0.78</v>
      </c>
      <c r="J89">
        <v>-9.2304964</v>
      </c>
      <c r="K89">
        <v>-0.8</v>
      </c>
      <c r="L89">
        <v>-12.158886</v>
      </c>
      <c r="M89">
        <v>-0.82</v>
      </c>
      <c r="N89">
        <v>-13.28474</v>
      </c>
      <c r="O89">
        <v>-0.84</v>
      </c>
      <c r="P89">
        <v>-12.222914</v>
      </c>
      <c r="Q89">
        <v>-0.86</v>
      </c>
      <c r="R89">
        <v>-13.602698</v>
      </c>
      <c r="S89">
        <v>-0.88</v>
      </c>
      <c r="T89">
        <v>-16.496244</v>
      </c>
    </row>
    <row r="90" spans="1:20">
      <c r="A90">
        <v>-0.91</v>
      </c>
      <c r="B90">
        <v>-19.081524</v>
      </c>
      <c r="C90">
        <v>-0.74</v>
      </c>
      <c r="D90">
        <v>-0.9087233999999998</v>
      </c>
      <c r="E90">
        <v>-0.76</v>
      </c>
      <c r="F90">
        <v>-1.9875238</v>
      </c>
      <c r="G90">
        <v>-0.78</v>
      </c>
      <c r="H90">
        <v>-9.7794028</v>
      </c>
      <c r="I90">
        <v>-0.79</v>
      </c>
      <c r="J90">
        <v>-11.386798</v>
      </c>
      <c r="K90">
        <v>-0.8100000000000001</v>
      </c>
      <c r="L90">
        <v>-11.807508</v>
      </c>
      <c r="M90">
        <v>-0.83</v>
      </c>
      <c r="N90">
        <v>-13.335684</v>
      </c>
      <c r="O90">
        <v>-0.85</v>
      </c>
      <c r="P90">
        <v>-13.349378</v>
      </c>
      <c r="Q90">
        <v>-0.87</v>
      </c>
      <c r="R90">
        <v>-13.717952</v>
      </c>
      <c r="S90">
        <v>-0.89</v>
      </c>
      <c r="T90">
        <v>-16.01258</v>
      </c>
    </row>
    <row r="91" spans="1:20">
      <c r="A91">
        <v>-0.92</v>
      </c>
      <c r="B91">
        <v>-19.83894</v>
      </c>
      <c r="C91">
        <v>-0.75</v>
      </c>
      <c r="D91">
        <v>-0.139893</v>
      </c>
      <c r="E91">
        <v>-0.77</v>
      </c>
      <c r="F91">
        <v>-8.569393</v>
      </c>
      <c r="G91">
        <v>-0.79</v>
      </c>
      <c r="H91">
        <v>-10.737032</v>
      </c>
      <c r="I91">
        <v>-0.8</v>
      </c>
      <c r="J91">
        <v>-12.913174</v>
      </c>
      <c r="K91">
        <v>-0.82</v>
      </c>
      <c r="L91">
        <v>-11.94962</v>
      </c>
      <c r="M91">
        <v>-0.84</v>
      </c>
      <c r="N91">
        <v>-12.631226</v>
      </c>
      <c r="O91">
        <v>-0.86</v>
      </c>
      <c r="P91">
        <v>-14.78275</v>
      </c>
      <c r="Q91">
        <v>-0.88</v>
      </c>
      <c r="R91">
        <v>-14.835834</v>
      </c>
      <c r="S91">
        <v>-0.9</v>
      </c>
      <c r="T91">
        <v>-15.290216</v>
      </c>
    </row>
    <row r="92" spans="1:20">
      <c r="A92">
        <v>-0.93</v>
      </c>
      <c r="B92">
        <v>-19.808878</v>
      </c>
      <c r="C92">
        <v>-0.76</v>
      </c>
      <c r="D92">
        <v>-3.1514248</v>
      </c>
      <c r="E92">
        <v>-0.78</v>
      </c>
      <c r="F92">
        <v>-11.036488</v>
      </c>
      <c r="G92">
        <v>-0.8</v>
      </c>
      <c r="H92">
        <v>-12.68306</v>
      </c>
      <c r="I92">
        <v>-0.8100000000000001</v>
      </c>
      <c r="J92">
        <v>-11.745496</v>
      </c>
      <c r="K92">
        <v>-0.83</v>
      </c>
      <c r="L92">
        <v>-13.83425</v>
      </c>
      <c r="M92">
        <v>-0.85</v>
      </c>
      <c r="N92">
        <v>-12.146432</v>
      </c>
      <c r="O92">
        <v>-0.87</v>
      </c>
      <c r="P92">
        <v>-14.207022</v>
      </c>
      <c r="Q92">
        <v>-0.89</v>
      </c>
      <c r="R92">
        <v>-16.642466</v>
      </c>
      <c r="S92">
        <v>-0.91</v>
      </c>
      <c r="T92">
        <v>-14.864486</v>
      </c>
    </row>
    <row r="93" spans="1:20">
      <c r="A93">
        <v>-0.9399999999999999</v>
      </c>
      <c r="B93">
        <v>-19.724578</v>
      </c>
      <c r="C93">
        <v>-0.77</v>
      </c>
      <c r="D93">
        <v>-6.2428164</v>
      </c>
      <c r="E93">
        <v>-0.79</v>
      </c>
      <c r="F93">
        <v>-10.7621106</v>
      </c>
      <c r="G93">
        <v>-0.8100000000000001</v>
      </c>
      <c r="H93">
        <v>-12.64432</v>
      </c>
      <c r="I93">
        <v>-0.82</v>
      </c>
      <c r="J93">
        <v>-11.117208</v>
      </c>
      <c r="K93">
        <v>-0.84</v>
      </c>
      <c r="L93">
        <v>-13.979242</v>
      </c>
      <c r="M93">
        <v>-0.86</v>
      </c>
      <c r="N93">
        <v>-13.960186</v>
      </c>
      <c r="O93">
        <v>-0.88</v>
      </c>
      <c r="P93">
        <v>-14.004212</v>
      </c>
      <c r="Q93">
        <v>-0.9</v>
      </c>
      <c r="R93">
        <v>-16.14777</v>
      </c>
      <c r="S93">
        <v>-0.92</v>
      </c>
      <c r="T93">
        <v>-17.940474</v>
      </c>
    </row>
    <row r="94" spans="1:20">
      <c r="A94">
        <v>-0.95</v>
      </c>
      <c r="B94">
        <v>-22.031228</v>
      </c>
      <c r="C94">
        <v>-0.78</v>
      </c>
      <c r="D94">
        <v>-10.627078</v>
      </c>
      <c r="E94">
        <v>-0.8</v>
      </c>
      <c r="F94">
        <v>-11.14712</v>
      </c>
      <c r="G94">
        <v>-0.82</v>
      </c>
      <c r="H94">
        <v>-11.927144</v>
      </c>
      <c r="I94">
        <v>-0.83</v>
      </c>
      <c r="J94">
        <v>-11.704058</v>
      </c>
      <c r="K94">
        <v>-0.85</v>
      </c>
      <c r="L94">
        <v>-12.888894</v>
      </c>
      <c r="M94">
        <v>-0.87</v>
      </c>
      <c r="N94">
        <v>-15.262108</v>
      </c>
      <c r="O94">
        <v>-0.89</v>
      </c>
      <c r="P94">
        <v>-14.97104</v>
      </c>
      <c r="Q94">
        <v>-0.91</v>
      </c>
      <c r="R94">
        <v>-15.978944</v>
      </c>
      <c r="S94">
        <v>-0.93</v>
      </c>
      <c r="T94">
        <v>-18.45124</v>
      </c>
    </row>
    <row r="95" spans="1:20">
      <c r="A95">
        <v>-0.96</v>
      </c>
      <c r="B95">
        <v>-23.704798</v>
      </c>
      <c r="C95">
        <v>-0.79</v>
      </c>
      <c r="D95">
        <v>-11.034308</v>
      </c>
      <c r="E95">
        <v>-0.8100000000000001</v>
      </c>
      <c r="F95">
        <v>-12.55467</v>
      </c>
      <c r="G95">
        <v>-0.83</v>
      </c>
      <c r="H95">
        <v>-11.671204</v>
      </c>
      <c r="I95">
        <v>-0.84</v>
      </c>
      <c r="J95">
        <v>-14.06039</v>
      </c>
      <c r="K95">
        <v>-0.86</v>
      </c>
      <c r="L95">
        <v>-12.978874</v>
      </c>
      <c r="M95">
        <v>-0.88</v>
      </c>
      <c r="N95">
        <v>-14.294462</v>
      </c>
      <c r="O95">
        <v>-0.9</v>
      </c>
      <c r="P95">
        <v>-17.576276</v>
      </c>
      <c r="Q95">
        <v>-0.92</v>
      </c>
      <c r="R95">
        <v>-16.275216</v>
      </c>
      <c r="S95">
        <v>-0.9399999999999999</v>
      </c>
      <c r="T95">
        <v>-17.77338</v>
      </c>
    </row>
    <row r="96" spans="1:20">
      <c r="A96">
        <v>-0.97</v>
      </c>
      <c r="B96">
        <v>-23.372334</v>
      </c>
      <c r="C96">
        <v>-0.8</v>
      </c>
      <c r="D96">
        <v>-11.441464</v>
      </c>
      <c r="E96">
        <v>-0.82</v>
      </c>
      <c r="F96">
        <v>-12.669116</v>
      </c>
      <c r="G96">
        <v>-0.84</v>
      </c>
      <c r="H96">
        <v>-13.316054</v>
      </c>
      <c r="I96">
        <v>-0.85</v>
      </c>
      <c r="J96">
        <v>-13.900948</v>
      </c>
      <c r="K96">
        <v>-0.87</v>
      </c>
      <c r="L96">
        <v>-15.32851</v>
      </c>
      <c r="M96">
        <v>-0.89</v>
      </c>
      <c r="N96">
        <v>-14.195056</v>
      </c>
      <c r="O96">
        <v>-0.91</v>
      </c>
      <c r="P96">
        <v>-17.034706</v>
      </c>
      <c r="Q96">
        <v>-0.93</v>
      </c>
      <c r="R96">
        <v>-18.566688</v>
      </c>
      <c r="S96">
        <v>-0.95</v>
      </c>
      <c r="T96">
        <v>-17.671898</v>
      </c>
    </row>
    <row r="97" spans="1:20">
      <c r="A97">
        <v>-0.98</v>
      </c>
      <c r="B97">
        <v>-23.368348</v>
      </c>
      <c r="C97">
        <v>-0.8100000000000001</v>
      </c>
      <c r="D97">
        <v>-11.593576</v>
      </c>
      <c r="E97">
        <v>-0.83</v>
      </c>
      <c r="F97">
        <v>-11.81913</v>
      </c>
      <c r="G97">
        <v>-0.85</v>
      </c>
      <c r="H97">
        <v>-15.208128</v>
      </c>
      <c r="I97">
        <v>-0.86</v>
      </c>
      <c r="J97">
        <v>-13.238446</v>
      </c>
      <c r="K97">
        <v>-0.88</v>
      </c>
      <c r="L97">
        <v>-14.850396</v>
      </c>
      <c r="M97">
        <v>-0.9</v>
      </c>
      <c r="N97">
        <v>-16.17033</v>
      </c>
      <c r="O97">
        <v>-0.92</v>
      </c>
      <c r="P97">
        <v>-16.090768</v>
      </c>
      <c r="Q97">
        <v>-0.9399999999999999</v>
      </c>
      <c r="R97">
        <v>-17.894986</v>
      </c>
      <c r="S97">
        <v>-0.96</v>
      </c>
      <c r="T97">
        <v>-20.332682</v>
      </c>
    </row>
    <row r="98" spans="1:20">
      <c r="A98">
        <v>-0.99</v>
      </c>
      <c r="B98">
        <v>-25.38131</v>
      </c>
      <c r="C98">
        <v>-0.82</v>
      </c>
      <c r="D98">
        <v>-12.854532</v>
      </c>
      <c r="E98">
        <v>-0.84</v>
      </c>
      <c r="F98">
        <v>-11.942468</v>
      </c>
      <c r="G98">
        <v>-0.86</v>
      </c>
      <c r="H98">
        <v>-14.047008</v>
      </c>
      <c r="I98">
        <v>-0.87</v>
      </c>
      <c r="J98">
        <v>-13.839598</v>
      </c>
      <c r="K98">
        <v>-0.89</v>
      </c>
      <c r="L98">
        <v>-15.122796</v>
      </c>
      <c r="M98">
        <v>-0.91</v>
      </c>
      <c r="N98">
        <v>-17.540048</v>
      </c>
      <c r="O98">
        <v>-0.93</v>
      </c>
      <c r="P98">
        <v>-16.952278</v>
      </c>
      <c r="Q98">
        <v>-0.95</v>
      </c>
      <c r="R98">
        <v>-17.985948</v>
      </c>
      <c r="S98">
        <v>-0.97</v>
      </c>
      <c r="T98">
        <v>-20.216334</v>
      </c>
    </row>
    <row r="99" spans="1:20">
      <c r="A99">
        <v>-1</v>
      </c>
      <c r="B99">
        <v>-22.887946</v>
      </c>
      <c r="C99">
        <v>-0.83</v>
      </c>
      <c r="D99">
        <v>-13.439536</v>
      </c>
      <c r="E99">
        <v>-0.85</v>
      </c>
      <c r="F99">
        <v>-14.026136</v>
      </c>
      <c r="G99">
        <v>-0.87</v>
      </c>
      <c r="H99">
        <v>-13.823652</v>
      </c>
      <c r="I99">
        <v>-0.88</v>
      </c>
      <c r="J99">
        <v>-16.385404</v>
      </c>
      <c r="K99">
        <v>-0.9</v>
      </c>
      <c r="L99">
        <v>-15.14911</v>
      </c>
      <c r="M99">
        <v>-0.92</v>
      </c>
      <c r="N99">
        <v>-16.954472</v>
      </c>
      <c r="O99">
        <v>-0.9399999999999999</v>
      </c>
      <c r="P99">
        <v>-19.140946</v>
      </c>
      <c r="Q99">
        <v>-0.96</v>
      </c>
      <c r="R99">
        <v>-18.300666</v>
      </c>
      <c r="S99">
        <v>-0.98</v>
      </c>
      <c r="T99">
        <v>-20.195268</v>
      </c>
    </row>
    <row r="100" spans="1:20">
      <c r="A100">
        <v>-1.01</v>
      </c>
      <c r="B100">
        <v>-25.177248</v>
      </c>
      <c r="C100">
        <v>-0.84</v>
      </c>
      <c r="D100">
        <v>-12.57931</v>
      </c>
      <c r="E100">
        <v>-0.86</v>
      </c>
      <c r="F100">
        <v>-15.189556</v>
      </c>
      <c r="G100">
        <v>-0.88</v>
      </c>
      <c r="H100">
        <v>-14.888458</v>
      </c>
      <c r="I100">
        <v>-0.89</v>
      </c>
      <c r="J100">
        <v>-15.08315</v>
      </c>
      <c r="K100">
        <v>-0.91</v>
      </c>
      <c r="L100">
        <v>-17.504508</v>
      </c>
      <c r="M100">
        <v>-0.93</v>
      </c>
      <c r="N100">
        <v>-16.681772</v>
      </c>
      <c r="O100">
        <v>-0.95</v>
      </c>
      <c r="P100">
        <v>-19.098872</v>
      </c>
      <c r="Q100">
        <v>-0.97</v>
      </c>
      <c r="R100">
        <v>-20.83495</v>
      </c>
      <c r="S100">
        <v>-0.99</v>
      </c>
      <c r="T100">
        <v>-19.946818</v>
      </c>
    </row>
    <row r="101" spans="1:20">
      <c r="A101">
        <v>-1.02</v>
      </c>
      <c r="B101">
        <v>-25.272434</v>
      </c>
      <c r="C101">
        <v>-0.85</v>
      </c>
      <c r="D101">
        <v>-13.229384</v>
      </c>
      <c r="E101">
        <v>-0.87</v>
      </c>
      <c r="F101">
        <v>-14.511508</v>
      </c>
      <c r="G101">
        <v>-0.89</v>
      </c>
      <c r="H101">
        <v>-16.724812</v>
      </c>
      <c r="I101">
        <v>-0.9</v>
      </c>
      <c r="J101">
        <v>-15.305936</v>
      </c>
      <c r="K101">
        <v>-0.92</v>
      </c>
      <c r="L101">
        <v>-17.990398</v>
      </c>
      <c r="M101">
        <v>-0.9399999999999999</v>
      </c>
      <c r="N101">
        <v>-17.751302</v>
      </c>
      <c r="O101">
        <v>-0.96</v>
      </c>
      <c r="P101">
        <v>-18.447044</v>
      </c>
      <c r="Q101">
        <v>-0.98</v>
      </c>
      <c r="R101">
        <v>-20.731126</v>
      </c>
      <c r="S101">
        <v>-1</v>
      </c>
      <c r="T101">
        <v>-18.116688</v>
      </c>
    </row>
    <row r="102" spans="1:20">
      <c r="A102">
        <v>-1.03</v>
      </c>
      <c r="B102">
        <v>-25.597624</v>
      </c>
      <c r="C102">
        <v>-0.86</v>
      </c>
      <c r="D102">
        <v>-14.962348</v>
      </c>
      <c r="E102">
        <v>-0.88</v>
      </c>
      <c r="F102">
        <v>-14.204816</v>
      </c>
      <c r="G102">
        <v>-0.9</v>
      </c>
      <c r="H102">
        <v>-16.196892</v>
      </c>
      <c r="I102">
        <v>-0.91</v>
      </c>
      <c r="J102">
        <v>-15.734952</v>
      </c>
      <c r="K102">
        <v>-0.93</v>
      </c>
      <c r="L102">
        <v>-17.354816</v>
      </c>
      <c r="M102">
        <v>-0.95</v>
      </c>
      <c r="N102">
        <v>-19.287038</v>
      </c>
      <c r="O102">
        <v>-0.97</v>
      </c>
      <c r="P102">
        <v>-18.864452</v>
      </c>
      <c r="Q102">
        <v>-0.99</v>
      </c>
      <c r="R102">
        <v>-19.865972</v>
      </c>
      <c r="S102">
        <v>-1.01</v>
      </c>
      <c r="T102">
        <v>-20.973888</v>
      </c>
    </row>
    <row r="103" spans="1:20">
      <c r="A103">
        <v>-1.04</v>
      </c>
      <c r="B103">
        <v>-27.838272</v>
      </c>
      <c r="C103">
        <v>-0.87</v>
      </c>
      <c r="D103">
        <v>-16.201366</v>
      </c>
      <c r="E103">
        <v>-0.89</v>
      </c>
      <c r="F103">
        <v>-15.710236</v>
      </c>
      <c r="G103">
        <v>-0.91</v>
      </c>
      <c r="H103">
        <v>-16.069682</v>
      </c>
      <c r="I103">
        <v>-0.92</v>
      </c>
      <c r="J103">
        <v>-18.64225</v>
      </c>
      <c r="K103">
        <v>-0.9399999999999999</v>
      </c>
      <c r="L103">
        <v>-16.83474</v>
      </c>
      <c r="M103">
        <v>-0.96</v>
      </c>
      <c r="N103">
        <v>-19.502312</v>
      </c>
      <c r="O103">
        <v>-0.98</v>
      </c>
      <c r="P103">
        <v>-21.505676</v>
      </c>
      <c r="Q103">
        <v>-1</v>
      </c>
      <c r="R103">
        <v>-19.205128</v>
      </c>
      <c r="S103">
        <v>-1.02</v>
      </c>
      <c r="T103">
        <v>-19.818716</v>
      </c>
    </row>
    <row r="104" spans="1:20">
      <c r="A104">
        <v>-1.05</v>
      </c>
      <c r="B104">
        <v>-27.550706</v>
      </c>
      <c r="C104">
        <v>-0.88</v>
      </c>
      <c r="D104">
        <v>-14.592546</v>
      </c>
      <c r="E104">
        <v>-0.9</v>
      </c>
      <c r="F104">
        <v>-16.813288</v>
      </c>
      <c r="G104">
        <v>-0.92</v>
      </c>
      <c r="H104">
        <v>-16.338668</v>
      </c>
      <c r="I104">
        <v>-0.93</v>
      </c>
      <c r="J104">
        <v>-18.547264</v>
      </c>
      <c r="K104">
        <v>-0.95</v>
      </c>
      <c r="L104">
        <v>-17.933032</v>
      </c>
      <c r="M104">
        <v>-0.97</v>
      </c>
      <c r="N104">
        <v>-18.172162</v>
      </c>
      <c r="O104">
        <v>-0.99</v>
      </c>
      <c r="P104">
        <v>-20.805986</v>
      </c>
      <c r="Q104">
        <v>-1.01</v>
      </c>
      <c r="R104">
        <v>-20.129872</v>
      </c>
      <c r="S104">
        <v>-1.03</v>
      </c>
      <c r="T104">
        <v>-19.756684</v>
      </c>
    </row>
    <row r="105" spans="1:20">
      <c r="A105">
        <v>-1.06</v>
      </c>
      <c r="B105">
        <v>-27.27937</v>
      </c>
      <c r="C105">
        <v>-0.89</v>
      </c>
      <c r="D105">
        <v>-14.819364</v>
      </c>
      <c r="E105">
        <v>-0.91</v>
      </c>
      <c r="F105">
        <v>-16.78562</v>
      </c>
      <c r="G105">
        <v>-0.93</v>
      </c>
      <c r="H105">
        <v>-19.628782</v>
      </c>
      <c r="I105">
        <v>-0.9399999999999999</v>
      </c>
      <c r="J105">
        <v>-17.60789</v>
      </c>
      <c r="K105">
        <v>-0.96</v>
      </c>
      <c r="L105">
        <v>-20.417274</v>
      </c>
      <c r="M105">
        <v>-0.98</v>
      </c>
      <c r="N105">
        <v>-19.764824</v>
      </c>
      <c r="O105">
        <v>-1</v>
      </c>
      <c r="P105">
        <v>-19.539412</v>
      </c>
      <c r="Q105">
        <v>-1.02</v>
      </c>
      <c r="R105">
        <v>-21.107324</v>
      </c>
      <c r="S105">
        <v>-1.04</v>
      </c>
      <c r="T105">
        <v>-20.728304</v>
      </c>
    </row>
    <row r="106" spans="1:20">
      <c r="A106">
        <v>-1.07</v>
      </c>
      <c r="B106">
        <v>-27.067568</v>
      </c>
      <c r="C106">
        <v>-0.9</v>
      </c>
      <c r="D106">
        <v>-16.949084</v>
      </c>
      <c r="E106">
        <v>-0.92</v>
      </c>
      <c r="F106">
        <v>-16.598712</v>
      </c>
      <c r="G106">
        <v>-0.9399999999999999</v>
      </c>
      <c r="H106">
        <v>-18.982764</v>
      </c>
      <c r="I106">
        <v>-0.95</v>
      </c>
      <c r="J106">
        <v>-17.407084</v>
      </c>
      <c r="K106">
        <v>-0.97</v>
      </c>
      <c r="L106">
        <v>-19.601842</v>
      </c>
      <c r="M106">
        <v>-0.99</v>
      </c>
      <c r="N106">
        <v>-21.782764</v>
      </c>
      <c r="O106">
        <v>-1.01</v>
      </c>
      <c r="P106">
        <v>-18.490488</v>
      </c>
      <c r="Q106">
        <v>-1.03</v>
      </c>
      <c r="R106">
        <v>-20.18578</v>
      </c>
      <c r="S106">
        <v>-1.05</v>
      </c>
      <c r="T106">
        <v>-22.435726</v>
      </c>
    </row>
    <row r="107" spans="1:20">
      <c r="A107">
        <v>-1.08</v>
      </c>
      <c r="B107">
        <v>-29.33537</v>
      </c>
      <c r="C107">
        <v>-0.91</v>
      </c>
      <c r="D107">
        <v>-18.115722</v>
      </c>
      <c r="E107">
        <v>-0.93</v>
      </c>
      <c r="F107">
        <v>-17.945532</v>
      </c>
      <c r="G107">
        <v>-0.95</v>
      </c>
      <c r="H107">
        <v>-18.196738</v>
      </c>
      <c r="I107">
        <v>-0.96</v>
      </c>
      <c r="J107">
        <v>-20.199136</v>
      </c>
      <c r="K107">
        <v>-0.98</v>
      </c>
      <c r="L107">
        <v>-19.06163</v>
      </c>
      <c r="M107">
        <v>-1</v>
      </c>
      <c r="N107">
        <v>-19.995236</v>
      </c>
      <c r="O107">
        <v>-1.02</v>
      </c>
      <c r="P107">
        <v>-20.989206</v>
      </c>
      <c r="Q107">
        <v>-1.04</v>
      </c>
      <c r="R107">
        <v>-19.793048</v>
      </c>
      <c r="S107">
        <v>-1.06</v>
      </c>
      <c r="T107">
        <v>-21.347884</v>
      </c>
    </row>
    <row r="108" spans="1:20">
      <c r="A108">
        <v>-1.09</v>
      </c>
      <c r="B108">
        <v>-29.286334</v>
      </c>
      <c r="C108">
        <v>-0.92</v>
      </c>
      <c r="D108">
        <v>-17.700094</v>
      </c>
      <c r="E108">
        <v>-0.9399999999999999</v>
      </c>
      <c r="F108">
        <v>-19.350904</v>
      </c>
      <c r="G108">
        <v>-0.96</v>
      </c>
      <c r="H108">
        <v>-18.969376</v>
      </c>
      <c r="I108">
        <v>-0.97</v>
      </c>
      <c r="J108">
        <v>-20.23533</v>
      </c>
      <c r="K108">
        <v>-0.99</v>
      </c>
      <c r="L108">
        <v>-20.180584</v>
      </c>
      <c r="M108">
        <v>-1.01</v>
      </c>
      <c r="N108">
        <v>-19.00811</v>
      </c>
      <c r="O108">
        <v>-1.03</v>
      </c>
      <c r="P108">
        <v>-21.160614</v>
      </c>
      <c r="Q108">
        <v>-1.05</v>
      </c>
      <c r="R108">
        <v>-21.574118</v>
      </c>
      <c r="S108">
        <v>-1.07</v>
      </c>
      <c r="T108">
        <v>-20.605608</v>
      </c>
    </row>
    <row r="109" spans="1:20">
      <c r="A109">
        <v>-1.1</v>
      </c>
      <c r="B109">
        <v>-28.618834</v>
      </c>
      <c r="C109">
        <v>-0.93</v>
      </c>
      <c r="D109">
        <v>-17.765328</v>
      </c>
      <c r="E109">
        <v>-0.95</v>
      </c>
      <c r="F109">
        <v>-19.563186</v>
      </c>
      <c r="G109">
        <v>-0.97</v>
      </c>
      <c r="H109">
        <v>-20.635332</v>
      </c>
      <c r="I109">
        <v>-0.98</v>
      </c>
      <c r="J109">
        <v>-19.581664</v>
      </c>
      <c r="K109">
        <v>-1</v>
      </c>
      <c r="L109">
        <v>-20.594646</v>
      </c>
      <c r="M109">
        <v>-1.02</v>
      </c>
      <c r="N109">
        <v>-18.737738</v>
      </c>
      <c r="O109">
        <v>-1.04</v>
      </c>
      <c r="P109">
        <v>-20.579602</v>
      </c>
      <c r="Q109">
        <v>-1.06</v>
      </c>
      <c r="R109">
        <v>-22.691768</v>
      </c>
      <c r="S109">
        <v>-1.08</v>
      </c>
      <c r="T109">
        <v>-20.869022</v>
      </c>
    </row>
    <row r="110" spans="1:20">
      <c r="A110">
        <v>-1.11</v>
      </c>
      <c r="B110">
        <v>-28.644208</v>
      </c>
      <c r="C110">
        <v>-0.9399999999999999</v>
      </c>
      <c r="D110">
        <v>-19.133856</v>
      </c>
      <c r="E110">
        <v>-0.96</v>
      </c>
      <c r="F110">
        <v>-18.746104</v>
      </c>
      <c r="G110">
        <v>-0.98</v>
      </c>
      <c r="H110">
        <v>-20.3965</v>
      </c>
      <c r="I110">
        <v>-0.99</v>
      </c>
      <c r="J110">
        <v>-19.78607</v>
      </c>
      <c r="K110">
        <v>-1.01</v>
      </c>
      <c r="L110">
        <v>-20.605058</v>
      </c>
      <c r="M110">
        <v>-1.03</v>
      </c>
      <c r="N110">
        <v>-21.267262</v>
      </c>
      <c r="O110">
        <v>-1.05</v>
      </c>
      <c r="P110">
        <v>-20.060362</v>
      </c>
      <c r="Q110">
        <v>-1.07</v>
      </c>
      <c r="R110">
        <v>-21.797496</v>
      </c>
      <c r="S110">
        <v>-1.09</v>
      </c>
      <c r="T110">
        <v>-22.683034</v>
      </c>
    </row>
    <row r="111" spans="1:20">
      <c r="A111">
        <v>-1.12</v>
      </c>
      <c r="B111">
        <v>-31.044164</v>
      </c>
      <c r="C111">
        <v>-0.95</v>
      </c>
      <c r="D111">
        <v>-20.872512</v>
      </c>
      <c r="E111">
        <v>-0.97</v>
      </c>
      <c r="F111">
        <v>-18.860028</v>
      </c>
      <c r="G111">
        <v>-0.99</v>
      </c>
      <c r="H111">
        <v>-20.220844</v>
      </c>
      <c r="I111">
        <v>-1</v>
      </c>
      <c r="J111">
        <v>-20.279994</v>
      </c>
      <c r="K111">
        <v>-1.02</v>
      </c>
      <c r="L111">
        <v>-19.403132</v>
      </c>
      <c r="M111">
        <v>-1.04</v>
      </c>
      <c r="N111">
        <v>-21.01233</v>
      </c>
      <c r="O111">
        <v>-1.06</v>
      </c>
      <c r="P111">
        <v>-22.126702</v>
      </c>
      <c r="Q111">
        <v>-1.08</v>
      </c>
      <c r="R111">
        <v>-20.94888</v>
      </c>
      <c r="S111">
        <v>-1.1</v>
      </c>
      <c r="T111">
        <v>-22.474518</v>
      </c>
    </row>
    <row r="112" spans="1:20">
      <c r="A112">
        <v>-1.13</v>
      </c>
      <c r="B112">
        <v>-30.260464</v>
      </c>
      <c r="C112">
        <v>-0.96</v>
      </c>
      <c r="D112">
        <v>-20.471328</v>
      </c>
      <c r="E112">
        <v>-0.98</v>
      </c>
      <c r="F112">
        <v>-21.282174</v>
      </c>
      <c r="G112">
        <v>-1</v>
      </c>
      <c r="H112">
        <v>-18.249484</v>
      </c>
      <c r="I112">
        <v>-1.01</v>
      </c>
      <c r="J112">
        <v>-21.052432</v>
      </c>
      <c r="K112">
        <v>-1.03</v>
      </c>
      <c r="L112">
        <v>-20.187044</v>
      </c>
      <c r="M112">
        <v>-1.05</v>
      </c>
      <c r="N112">
        <v>-20.66234</v>
      </c>
      <c r="O112">
        <v>-1.07</v>
      </c>
      <c r="P112">
        <v>-22.811166</v>
      </c>
      <c r="Q112">
        <v>-1.09</v>
      </c>
      <c r="R112">
        <v>-21.28533</v>
      </c>
      <c r="S112">
        <v>-1.11</v>
      </c>
      <c r="T112">
        <v>-20.577566</v>
      </c>
    </row>
    <row r="113" spans="1:20">
      <c r="A113">
        <v>-1.14</v>
      </c>
      <c r="B113">
        <v>-29.109262</v>
      </c>
      <c r="C113">
        <v>-0.97</v>
      </c>
      <c r="D113">
        <v>-19.903388</v>
      </c>
      <c r="E113">
        <v>-0.99</v>
      </c>
      <c r="F113">
        <v>-21.149142</v>
      </c>
      <c r="G113">
        <v>-1.01</v>
      </c>
      <c r="H113">
        <v>-21.010614</v>
      </c>
      <c r="I113">
        <v>-1.02</v>
      </c>
      <c r="J113">
        <v>-20.292602</v>
      </c>
      <c r="K113">
        <v>-1.04</v>
      </c>
      <c r="L113">
        <v>-22.465572</v>
      </c>
      <c r="M113">
        <v>-1.06</v>
      </c>
      <c r="N113">
        <v>-20.813416</v>
      </c>
      <c r="O113">
        <v>-1.08</v>
      </c>
      <c r="P113">
        <v>-22.135202</v>
      </c>
      <c r="Q113">
        <v>-1.1</v>
      </c>
      <c r="R113">
        <v>-22.960382</v>
      </c>
      <c r="S113">
        <v>-1.12</v>
      </c>
      <c r="T113">
        <v>-21.026642</v>
      </c>
    </row>
    <row r="114" spans="1:20">
      <c r="A114">
        <v>-1.15</v>
      </c>
      <c r="B114">
        <v>-28.359732</v>
      </c>
      <c r="C114">
        <v>-0.98</v>
      </c>
      <c r="D114">
        <v>-20.895752</v>
      </c>
      <c r="E114">
        <v>-1</v>
      </c>
      <c r="F114">
        <v>-18.519302</v>
      </c>
      <c r="G114">
        <v>-1.02</v>
      </c>
      <c r="H114">
        <v>-21.254128</v>
      </c>
      <c r="I114">
        <v>-1.03</v>
      </c>
      <c r="J114">
        <v>-19.678782</v>
      </c>
      <c r="K114">
        <v>-1.05</v>
      </c>
      <c r="L114">
        <v>-22.21983</v>
      </c>
      <c r="M114">
        <v>-1.07</v>
      </c>
      <c r="N114">
        <v>-22.659168</v>
      </c>
      <c r="O114">
        <v>-1.09</v>
      </c>
      <c r="P114">
        <v>-21.07171</v>
      </c>
      <c r="Q114">
        <v>-1.11</v>
      </c>
      <c r="R114">
        <v>-22.104584</v>
      </c>
      <c r="S114">
        <v>-1.13</v>
      </c>
      <c r="T114">
        <v>-22.999654</v>
      </c>
    </row>
    <row r="115" spans="1:20">
      <c r="A115">
        <v>-1.16</v>
      </c>
      <c r="B115">
        <v>-29.688276</v>
      </c>
      <c r="C115">
        <v>-0.99</v>
      </c>
      <c r="D115">
        <v>-22.527346</v>
      </c>
      <c r="E115">
        <v>-1.01</v>
      </c>
      <c r="F115">
        <v>-19.277814</v>
      </c>
      <c r="G115">
        <v>-1.03</v>
      </c>
      <c r="H115">
        <v>-20.388258</v>
      </c>
      <c r="I115">
        <v>-1.04</v>
      </c>
      <c r="J115">
        <v>-20.998942</v>
      </c>
      <c r="K115">
        <v>-1.06</v>
      </c>
      <c r="L115">
        <v>-20.698238</v>
      </c>
      <c r="M115">
        <v>-1.08</v>
      </c>
      <c r="N115">
        <v>-22.755958</v>
      </c>
      <c r="O115">
        <v>-1.1</v>
      </c>
      <c r="P115">
        <v>-22.243404</v>
      </c>
      <c r="Q115">
        <v>-1.12</v>
      </c>
      <c r="R115">
        <v>-21.235664</v>
      </c>
      <c r="S115">
        <v>-1.14</v>
      </c>
      <c r="T115">
        <v>-22.832898</v>
      </c>
    </row>
    <row r="116" spans="1:20">
      <c r="A116">
        <v>-1.17</v>
      </c>
      <c r="B116">
        <v>-30.907964</v>
      </c>
      <c r="C116">
        <v>-1</v>
      </c>
      <c r="D116">
        <v>-19.625802</v>
      </c>
      <c r="E116">
        <v>-1.02</v>
      </c>
      <c r="F116">
        <v>-21.753442</v>
      </c>
      <c r="G116">
        <v>-1.04</v>
      </c>
      <c r="H116">
        <v>-20.585508</v>
      </c>
      <c r="I116">
        <v>-1.05</v>
      </c>
      <c r="J116">
        <v>-22.082624</v>
      </c>
      <c r="K116">
        <v>-1.07</v>
      </c>
      <c r="L116">
        <v>-20.543726</v>
      </c>
      <c r="M116">
        <v>-1.09</v>
      </c>
      <c r="N116">
        <v>-22.015752</v>
      </c>
      <c r="O116">
        <v>-1.11</v>
      </c>
      <c r="P116">
        <v>-22.857278</v>
      </c>
      <c r="Q116">
        <v>-1.13</v>
      </c>
      <c r="R116">
        <v>-20.854466</v>
      </c>
      <c r="S116">
        <v>-1.15</v>
      </c>
      <c r="T116">
        <v>-21.928792</v>
      </c>
    </row>
    <row r="117" spans="1:20">
      <c r="A117">
        <v>-1.18</v>
      </c>
      <c r="B117">
        <v>-29.589754</v>
      </c>
      <c r="C117">
        <v>-1.01</v>
      </c>
      <c r="D117">
        <v>-20.51465</v>
      </c>
      <c r="E117">
        <v>-1.03</v>
      </c>
      <c r="F117">
        <v>-21.77967</v>
      </c>
      <c r="G117">
        <v>-1.05</v>
      </c>
      <c r="H117">
        <v>-22.003554</v>
      </c>
      <c r="I117">
        <v>-1.06</v>
      </c>
      <c r="J117">
        <v>-21.584938</v>
      </c>
      <c r="K117">
        <v>-1.08</v>
      </c>
      <c r="L117">
        <v>-23.052772</v>
      </c>
      <c r="M117">
        <v>-1.1</v>
      </c>
      <c r="N117">
        <v>-20.914204</v>
      </c>
      <c r="O117">
        <v>-1.12</v>
      </c>
      <c r="P117">
        <v>-22.068368</v>
      </c>
      <c r="Q117">
        <v>-1.14</v>
      </c>
      <c r="R117">
        <v>-22.840926</v>
      </c>
      <c r="S117">
        <v>-1.16</v>
      </c>
      <c r="T117">
        <v>-21.36995</v>
      </c>
    </row>
    <row r="118" spans="1:20">
      <c r="A118">
        <v>-1.19</v>
      </c>
      <c r="B118">
        <v>-28.69417</v>
      </c>
      <c r="C118">
        <v>-1.02</v>
      </c>
      <c r="D118">
        <v>-20.304752</v>
      </c>
      <c r="E118">
        <v>-1.04</v>
      </c>
      <c r="F118">
        <v>-21.520444</v>
      </c>
      <c r="G118">
        <v>-1.06</v>
      </c>
      <c r="H118">
        <v>-22.154014</v>
      </c>
      <c r="I118">
        <v>-1.07</v>
      </c>
      <c r="J118">
        <v>-20.695666</v>
      </c>
      <c r="K118">
        <v>-1.09</v>
      </c>
      <c r="L118">
        <v>-22.824532</v>
      </c>
      <c r="M118">
        <v>-1.11</v>
      </c>
      <c r="N118">
        <v>-22.23018</v>
      </c>
      <c r="O118">
        <v>-1.13</v>
      </c>
      <c r="P118">
        <v>-20.77704</v>
      </c>
      <c r="Q118">
        <v>-1.15</v>
      </c>
      <c r="R118">
        <v>-22.110822</v>
      </c>
      <c r="S118">
        <v>-1.17</v>
      </c>
      <c r="T118">
        <v>-22.117256</v>
      </c>
    </row>
    <row r="119" spans="1:20">
      <c r="A119">
        <v>-1.2</v>
      </c>
      <c r="B119">
        <v>-29.84991</v>
      </c>
      <c r="C119">
        <v>-1.03</v>
      </c>
      <c r="D119">
        <v>-23.33489</v>
      </c>
      <c r="E119">
        <v>-1.05</v>
      </c>
      <c r="F119">
        <v>-20.83894</v>
      </c>
      <c r="G119">
        <v>-1.07</v>
      </c>
      <c r="H119">
        <v>-21.86943</v>
      </c>
      <c r="I119">
        <v>-1.08</v>
      </c>
      <c r="J119">
        <v>-21.713868</v>
      </c>
      <c r="K119">
        <v>-1.1</v>
      </c>
      <c r="L119">
        <v>-21.669436</v>
      </c>
      <c r="M119">
        <v>-1.12</v>
      </c>
      <c r="N119">
        <v>-23.97663</v>
      </c>
      <c r="O119">
        <v>-1.14</v>
      </c>
      <c r="P119">
        <v>-21.950332</v>
      </c>
      <c r="Q119">
        <v>-1.16</v>
      </c>
      <c r="R119">
        <v>-21.936784</v>
      </c>
      <c r="S119">
        <v>-1.18</v>
      </c>
      <c r="T119">
        <v>-22.89776</v>
      </c>
    </row>
    <row r="120" spans="1:20">
      <c r="A120">
        <v>-1.21</v>
      </c>
      <c r="B120">
        <v>-31.267422</v>
      </c>
      <c r="C120">
        <v>-1.04</v>
      </c>
      <c r="D120">
        <v>-23.14394</v>
      </c>
      <c r="E120">
        <v>-1.06</v>
      </c>
      <c r="F120">
        <v>-22.556148</v>
      </c>
      <c r="G120">
        <v>-1.08</v>
      </c>
      <c r="H120">
        <v>-21.159212</v>
      </c>
      <c r="I120">
        <v>-1.09</v>
      </c>
      <c r="J120">
        <v>-23.098918</v>
      </c>
      <c r="K120">
        <v>-1.11</v>
      </c>
      <c r="L120">
        <v>-21.076248</v>
      </c>
      <c r="M120">
        <v>-1.13</v>
      </c>
      <c r="N120">
        <v>-20.728592</v>
      </c>
      <c r="O120">
        <v>-1.15</v>
      </c>
      <c r="P120">
        <v>-23.596494</v>
      </c>
      <c r="Q120">
        <v>-1.17</v>
      </c>
      <c r="R120">
        <v>-21.301802</v>
      </c>
      <c r="S120">
        <v>-1.19</v>
      </c>
      <c r="T120">
        <v>-21.894598</v>
      </c>
    </row>
    <row r="121" spans="1:20">
      <c r="A121">
        <v>-1.22</v>
      </c>
      <c r="B121">
        <v>-30.015104</v>
      </c>
      <c r="C121">
        <v>-1.05</v>
      </c>
      <c r="D121">
        <v>-22.875242</v>
      </c>
      <c r="E121">
        <v>-1.07</v>
      </c>
      <c r="F121">
        <v>-23.145088</v>
      </c>
      <c r="G121">
        <v>-1.09</v>
      </c>
      <c r="H121">
        <v>-22.067688</v>
      </c>
      <c r="I121">
        <v>-1.1</v>
      </c>
      <c r="J121">
        <v>-22.871336</v>
      </c>
      <c r="K121">
        <v>-1.12</v>
      </c>
      <c r="L121">
        <v>-22.509286</v>
      </c>
      <c r="M121">
        <v>-1.14</v>
      </c>
      <c r="N121">
        <v>-20.500764</v>
      </c>
      <c r="O121">
        <v>-1.16</v>
      </c>
      <c r="P121">
        <v>-22.686098</v>
      </c>
      <c r="Q121">
        <v>-1.18</v>
      </c>
      <c r="R121">
        <v>-23.204814</v>
      </c>
      <c r="S121">
        <v>-1.2</v>
      </c>
      <c r="T121">
        <v>-21.601188</v>
      </c>
    </row>
    <row r="122" spans="1:20">
      <c r="A122">
        <v>-1.23</v>
      </c>
      <c r="B122">
        <v>-29.07921</v>
      </c>
      <c r="C122">
        <v>-1.06</v>
      </c>
      <c r="D122">
        <v>-21.89046</v>
      </c>
      <c r="E122">
        <v>-1.08</v>
      </c>
      <c r="F122">
        <v>-22.469164</v>
      </c>
      <c r="G122">
        <v>-1.1</v>
      </c>
      <c r="H122">
        <v>-23.805852</v>
      </c>
      <c r="I122">
        <v>-1.11</v>
      </c>
      <c r="J122">
        <v>-21.536498</v>
      </c>
      <c r="K122">
        <v>-1.13</v>
      </c>
      <c r="L122">
        <v>-22.66018</v>
      </c>
      <c r="M122">
        <v>-1.15</v>
      </c>
      <c r="N122">
        <v>-22.090636</v>
      </c>
      <c r="O122">
        <v>-1.17</v>
      </c>
      <c r="P122">
        <v>-21.686684</v>
      </c>
      <c r="Q122">
        <v>-1.19</v>
      </c>
      <c r="R122">
        <v>-22.826714</v>
      </c>
      <c r="S122">
        <v>-1.21</v>
      </c>
      <c r="T122">
        <v>-23.33332</v>
      </c>
    </row>
    <row r="123" spans="1:20">
      <c r="A123">
        <v>-1.24</v>
      </c>
      <c r="B123">
        <v>-29.887392</v>
      </c>
      <c r="C123">
        <v>-1.07</v>
      </c>
      <c r="D123">
        <v>-24.255732</v>
      </c>
      <c r="E123">
        <v>-1.09</v>
      </c>
      <c r="F123">
        <v>-21.240656</v>
      </c>
      <c r="G123">
        <v>-1.11</v>
      </c>
      <c r="H123">
        <v>-22.623798</v>
      </c>
      <c r="I123">
        <v>-1.12</v>
      </c>
      <c r="J123">
        <v>-21.047496</v>
      </c>
      <c r="K123">
        <v>-1.14</v>
      </c>
      <c r="L123">
        <v>-21.895904</v>
      </c>
      <c r="M123">
        <v>-1.16</v>
      </c>
      <c r="N123">
        <v>-23.9627</v>
      </c>
      <c r="O123">
        <v>-1.18</v>
      </c>
      <c r="P123">
        <v>-21.964248</v>
      </c>
      <c r="Q123">
        <v>-1.2</v>
      </c>
      <c r="R123">
        <v>-22.491612</v>
      </c>
      <c r="S123">
        <v>-1.22</v>
      </c>
      <c r="T123">
        <v>-24.189588</v>
      </c>
    </row>
    <row r="124" spans="1:20">
      <c r="A124">
        <v>-1.25</v>
      </c>
      <c r="B124">
        <v>-30.346652</v>
      </c>
      <c r="C124">
        <v>-1.08</v>
      </c>
      <c r="D124">
        <v>-24.07345</v>
      </c>
      <c r="E124">
        <v>-1.1</v>
      </c>
      <c r="F124">
        <v>-22.637904</v>
      </c>
      <c r="G124">
        <v>-1.12</v>
      </c>
      <c r="H124">
        <v>-21.581758</v>
      </c>
      <c r="I124">
        <v>-1.13</v>
      </c>
      <c r="J124">
        <v>-22.926576</v>
      </c>
      <c r="K124">
        <v>-1.15</v>
      </c>
      <c r="L124">
        <v>-21.552042</v>
      </c>
      <c r="M124">
        <v>-1.17</v>
      </c>
      <c r="N124">
        <v>-22.22953</v>
      </c>
      <c r="O124">
        <v>-1.19</v>
      </c>
      <c r="P124">
        <v>-22.974494</v>
      </c>
      <c r="Q124">
        <v>-1.21</v>
      </c>
      <c r="R124">
        <v>-22.12431</v>
      </c>
      <c r="S124">
        <v>-1.23</v>
      </c>
      <c r="T124">
        <v>-23.03591</v>
      </c>
    </row>
    <row r="125" spans="1:20">
      <c r="A125">
        <v>-1.26</v>
      </c>
      <c r="B125">
        <v>-31.088846</v>
      </c>
      <c r="C125">
        <v>-1.09</v>
      </c>
      <c r="D125">
        <v>-22.846844</v>
      </c>
      <c r="E125">
        <v>-1.11</v>
      </c>
      <c r="F125">
        <v>-23.953176</v>
      </c>
      <c r="G125">
        <v>-1.13</v>
      </c>
      <c r="H125">
        <v>-22.3112</v>
      </c>
      <c r="I125">
        <v>-1.14</v>
      </c>
      <c r="J125">
        <v>-22.270886</v>
      </c>
      <c r="K125">
        <v>-1.16</v>
      </c>
      <c r="L125">
        <v>-22.261594</v>
      </c>
      <c r="M125">
        <v>-1.18</v>
      </c>
      <c r="N125">
        <v>-21.78939</v>
      </c>
      <c r="O125">
        <v>-1.2</v>
      </c>
      <c r="P125">
        <v>-23.02579</v>
      </c>
      <c r="Q125">
        <v>-1.22</v>
      </c>
      <c r="R125">
        <v>-24.036508</v>
      </c>
      <c r="S125">
        <v>-1.24</v>
      </c>
      <c r="T125">
        <v>-22.947456</v>
      </c>
    </row>
    <row r="126" spans="1:20">
      <c r="A126">
        <v>-1.27</v>
      </c>
      <c r="B126">
        <v>-30.431692</v>
      </c>
      <c r="C126">
        <v>-1.1</v>
      </c>
      <c r="D126">
        <v>-22.659498</v>
      </c>
      <c r="E126">
        <v>-1.12</v>
      </c>
      <c r="F126">
        <v>-22.202802</v>
      </c>
      <c r="G126">
        <v>-1.14</v>
      </c>
      <c r="H126">
        <v>-23.935546</v>
      </c>
      <c r="I126">
        <v>-1.15</v>
      </c>
      <c r="J126">
        <v>-21.75028</v>
      </c>
      <c r="K126">
        <v>-1.17</v>
      </c>
      <c r="L126">
        <v>-23.744614</v>
      </c>
      <c r="M126">
        <v>-1.19</v>
      </c>
      <c r="N126">
        <v>-22.762946</v>
      </c>
      <c r="O126">
        <v>-1.21</v>
      </c>
      <c r="P126">
        <v>-22.150906</v>
      </c>
      <c r="Q126">
        <v>-1.23</v>
      </c>
      <c r="R126">
        <v>-24.574164</v>
      </c>
      <c r="S126">
        <v>-1.25</v>
      </c>
      <c r="T126">
        <v>-23.25597</v>
      </c>
    </row>
    <row r="127" spans="1:20">
      <c r="A127">
        <v>-1.28</v>
      </c>
      <c r="B127">
        <v>-30.908146</v>
      </c>
      <c r="C127">
        <v>-1.11</v>
      </c>
      <c r="D127">
        <v>-23.444326</v>
      </c>
      <c r="E127">
        <v>-1.13</v>
      </c>
      <c r="F127">
        <v>-21.504884</v>
      </c>
      <c r="G127">
        <v>-1.15</v>
      </c>
      <c r="H127">
        <v>-22.457458</v>
      </c>
      <c r="I127">
        <v>-1.16</v>
      </c>
      <c r="J127">
        <v>-21.600814</v>
      </c>
      <c r="K127">
        <v>-1.18</v>
      </c>
      <c r="L127">
        <v>-22.260518</v>
      </c>
      <c r="M127">
        <v>-1.2</v>
      </c>
      <c r="N127">
        <v>-23.725462</v>
      </c>
      <c r="O127">
        <v>-1.22</v>
      </c>
      <c r="P127">
        <v>-22.44298</v>
      </c>
      <c r="Q127">
        <v>-1.24</v>
      </c>
      <c r="R127">
        <v>-24.111436</v>
      </c>
      <c r="S127">
        <v>-1.26</v>
      </c>
      <c r="T127">
        <v>-25.765038</v>
      </c>
    </row>
    <row r="128" spans="1:20">
      <c r="A128">
        <v>-1.29</v>
      </c>
      <c r="B128">
        <v>-33.75265399999999</v>
      </c>
      <c r="C128">
        <v>-1.12</v>
      </c>
      <c r="D128">
        <v>-24.354884</v>
      </c>
      <c r="E128">
        <v>-1.14</v>
      </c>
      <c r="F128">
        <v>-22.263648</v>
      </c>
      <c r="G128">
        <v>-1.16</v>
      </c>
      <c r="H128">
        <v>-21.98591</v>
      </c>
      <c r="I128">
        <v>-1.17</v>
      </c>
      <c r="J128">
        <v>-23.741472</v>
      </c>
      <c r="K128">
        <v>-1.19</v>
      </c>
      <c r="L128">
        <v>-21.997324</v>
      </c>
      <c r="M128">
        <v>-1.21</v>
      </c>
      <c r="N128">
        <v>-24.07743</v>
      </c>
      <c r="O128">
        <v>-1.23</v>
      </c>
      <c r="P128">
        <v>-24.617864</v>
      </c>
      <c r="Q128">
        <v>-1.25</v>
      </c>
      <c r="R128">
        <v>-23.150144</v>
      </c>
      <c r="S128">
        <v>-1.27</v>
      </c>
      <c r="T128">
        <v>-25.01844</v>
      </c>
    </row>
    <row r="129" spans="1:20">
      <c r="A129">
        <v>-1.3</v>
      </c>
      <c r="B129">
        <v>-33.353562</v>
      </c>
      <c r="C129">
        <v>-1.13</v>
      </c>
      <c r="D129">
        <v>-23.331178</v>
      </c>
      <c r="E129">
        <v>-1.15</v>
      </c>
      <c r="F129">
        <v>-24.22766</v>
      </c>
      <c r="G129">
        <v>-1.17</v>
      </c>
      <c r="H129">
        <v>-22.469588</v>
      </c>
      <c r="I129">
        <v>-1.18</v>
      </c>
      <c r="J129">
        <v>-23.572356</v>
      </c>
      <c r="K129">
        <v>-1.2</v>
      </c>
      <c r="L129">
        <v>-22.40735</v>
      </c>
      <c r="M129">
        <v>-1.22</v>
      </c>
      <c r="N129">
        <v>-22.378386</v>
      </c>
      <c r="O129">
        <v>-1.24</v>
      </c>
      <c r="P129">
        <v>-24.76581</v>
      </c>
      <c r="Q129">
        <v>-1.26</v>
      </c>
      <c r="R129">
        <v>-24.510612</v>
      </c>
      <c r="S129">
        <v>-1.28</v>
      </c>
      <c r="T129">
        <v>-24.64183</v>
      </c>
    </row>
    <row r="130" spans="1:20">
      <c r="A130">
        <v>-1.31</v>
      </c>
      <c r="B130">
        <v>-32.94099</v>
      </c>
      <c r="C130">
        <v>-1.14</v>
      </c>
      <c r="D130">
        <v>-22.485242</v>
      </c>
      <c r="E130">
        <v>-1.16</v>
      </c>
      <c r="F130">
        <v>-22.787038</v>
      </c>
      <c r="G130">
        <v>-1.18</v>
      </c>
      <c r="H130">
        <v>-24.450998</v>
      </c>
      <c r="I130">
        <v>-1.19</v>
      </c>
      <c r="J130">
        <v>-22.873062</v>
      </c>
      <c r="K130">
        <v>-1.21</v>
      </c>
      <c r="L130">
        <v>-24.258488</v>
      </c>
      <c r="M130">
        <v>-1.23</v>
      </c>
      <c r="N130">
        <v>-22.941824</v>
      </c>
      <c r="O130">
        <v>-1.25</v>
      </c>
      <c r="P130">
        <v>-23.63779</v>
      </c>
      <c r="Q130">
        <v>-1.27</v>
      </c>
      <c r="R130">
        <v>-26.055944</v>
      </c>
      <c r="S130">
        <v>-1.29</v>
      </c>
      <c r="T130">
        <v>-25.055026</v>
      </c>
    </row>
    <row r="131" spans="1:20">
      <c r="A131">
        <v>-1.32</v>
      </c>
      <c r="B131">
        <v>-32.648782</v>
      </c>
      <c r="C131">
        <v>-1.15</v>
      </c>
      <c r="D131">
        <v>-23.816094</v>
      </c>
      <c r="E131">
        <v>-1.17</v>
      </c>
      <c r="F131">
        <v>-22.671952</v>
      </c>
      <c r="G131">
        <v>-1.19</v>
      </c>
      <c r="H131">
        <v>-23.394272</v>
      </c>
      <c r="I131">
        <v>-1.2</v>
      </c>
      <c r="J131">
        <v>-21.764612</v>
      </c>
      <c r="K131">
        <v>-1.22</v>
      </c>
      <c r="L131">
        <v>-23.708064</v>
      </c>
      <c r="M131">
        <v>-1.24</v>
      </c>
      <c r="N131">
        <v>-25.131052</v>
      </c>
      <c r="O131">
        <v>-1.26</v>
      </c>
      <c r="P131">
        <v>-23.710302</v>
      </c>
      <c r="Q131">
        <v>-1.28</v>
      </c>
      <c r="R131">
        <v>-25.434676</v>
      </c>
      <c r="S131">
        <v>-1.3</v>
      </c>
      <c r="T131">
        <v>-27.981706</v>
      </c>
    </row>
    <row r="132" spans="1:20">
      <c r="A132">
        <v>-1.33</v>
      </c>
      <c r="B132">
        <v>-35.36883400000001</v>
      </c>
      <c r="C132">
        <v>-1.16</v>
      </c>
      <c r="D132">
        <v>-24.164788</v>
      </c>
      <c r="E132">
        <v>-1.18</v>
      </c>
      <c r="F132">
        <v>-21.946424</v>
      </c>
      <c r="G132">
        <v>-1.2</v>
      </c>
      <c r="H132">
        <v>-22.613446</v>
      </c>
      <c r="I132">
        <v>-1.21</v>
      </c>
      <c r="J132">
        <v>-23.422098</v>
      </c>
      <c r="K132">
        <v>-1.23</v>
      </c>
      <c r="L132">
        <v>-23.151828</v>
      </c>
      <c r="M132">
        <v>-1.25</v>
      </c>
      <c r="N132">
        <v>-25.502258</v>
      </c>
      <c r="O132">
        <v>-1.27</v>
      </c>
      <c r="P132">
        <v>-25.633618</v>
      </c>
      <c r="Q132">
        <v>-1.29</v>
      </c>
      <c r="R132">
        <v>-24.965946</v>
      </c>
      <c r="S132">
        <v>-1.31</v>
      </c>
      <c r="T132">
        <v>-27.62875</v>
      </c>
    </row>
    <row r="133" spans="1:20">
      <c r="A133">
        <v>-1.34</v>
      </c>
      <c r="B133">
        <v>-36.102316</v>
      </c>
      <c r="C133">
        <v>-1.17</v>
      </c>
      <c r="D133">
        <v>-23.182612</v>
      </c>
      <c r="E133">
        <v>-1.19</v>
      </c>
      <c r="F133">
        <v>-24.282738</v>
      </c>
      <c r="G133">
        <v>-1.21</v>
      </c>
      <c r="H133">
        <v>-22.652306</v>
      </c>
      <c r="I133">
        <v>-1.22</v>
      </c>
      <c r="J133">
        <v>-24.32897</v>
      </c>
      <c r="K133">
        <v>-1.24</v>
      </c>
      <c r="L133">
        <v>-23.329776</v>
      </c>
      <c r="M133">
        <v>-1.26</v>
      </c>
      <c r="N133">
        <v>-24.319308</v>
      </c>
      <c r="O133">
        <v>-1.28</v>
      </c>
      <c r="P133">
        <v>-26.595522</v>
      </c>
      <c r="Q133">
        <v>-1.3</v>
      </c>
      <c r="R133">
        <v>-25.331992</v>
      </c>
      <c r="S133">
        <v>-1.32</v>
      </c>
      <c r="T133">
        <v>-26.871596</v>
      </c>
    </row>
    <row r="134" spans="1:20">
      <c r="A134">
        <v>-1.35</v>
      </c>
      <c r="B134">
        <v>-35.977778</v>
      </c>
      <c r="C134">
        <v>-1.18</v>
      </c>
      <c r="D134">
        <v>-23.167862</v>
      </c>
      <c r="E134">
        <v>-1.2</v>
      </c>
      <c r="F134">
        <v>-24.208798</v>
      </c>
      <c r="G134">
        <v>-1.22</v>
      </c>
      <c r="H134">
        <v>-24.894472</v>
      </c>
      <c r="I134">
        <v>-1.23</v>
      </c>
      <c r="J134">
        <v>-23.387634</v>
      </c>
      <c r="K134">
        <v>-1.25</v>
      </c>
      <c r="L134">
        <v>-25.986766</v>
      </c>
      <c r="M134">
        <v>-1.27</v>
      </c>
      <c r="N134">
        <v>-24.1593</v>
      </c>
      <c r="O134">
        <v>-1.29</v>
      </c>
      <c r="P134">
        <v>-25.968558</v>
      </c>
      <c r="Q134">
        <v>-1.31</v>
      </c>
      <c r="R134">
        <v>-28.846916</v>
      </c>
      <c r="S134">
        <v>-1.33</v>
      </c>
      <c r="T134">
        <v>-26.699544</v>
      </c>
    </row>
    <row r="135" spans="1:20">
      <c r="A135">
        <v>-1.36</v>
      </c>
      <c r="B135">
        <v>-36.598176</v>
      </c>
      <c r="C135">
        <v>-1.19</v>
      </c>
      <c r="D135">
        <v>-23.78427</v>
      </c>
      <c r="E135">
        <v>-1.21</v>
      </c>
      <c r="F135">
        <v>-23.166486</v>
      </c>
      <c r="G135">
        <v>-1.23</v>
      </c>
      <c r="H135">
        <v>-24.800444</v>
      </c>
      <c r="I135">
        <v>-1.24</v>
      </c>
      <c r="J135">
        <v>-23.045824</v>
      </c>
      <c r="K135">
        <v>-1.26</v>
      </c>
      <c r="L135">
        <v>-25.486748</v>
      </c>
      <c r="M135">
        <v>-1.28</v>
      </c>
      <c r="N135">
        <v>-26.284348</v>
      </c>
      <c r="O135">
        <v>-1.3</v>
      </c>
      <c r="P135">
        <v>-25.655246</v>
      </c>
      <c r="Q135">
        <v>-1.32</v>
      </c>
      <c r="R135">
        <v>-28.17736</v>
      </c>
      <c r="S135">
        <v>-1.34</v>
      </c>
      <c r="T135">
        <v>-30.070522</v>
      </c>
    </row>
    <row r="136" spans="1:20">
      <c r="A136">
        <v>-1.37</v>
      </c>
      <c r="B136">
        <v>-39.249538</v>
      </c>
      <c r="C136">
        <v>-1.2</v>
      </c>
      <c r="D136">
        <v>-25.743948</v>
      </c>
      <c r="E136">
        <v>-1.22</v>
      </c>
      <c r="F136">
        <v>-23.074612</v>
      </c>
      <c r="G136">
        <v>-1.24</v>
      </c>
      <c r="H136">
        <v>-24.300752</v>
      </c>
      <c r="I136">
        <v>-1.25</v>
      </c>
      <c r="J136">
        <v>-24.518006</v>
      </c>
      <c r="K136">
        <v>-1.27</v>
      </c>
      <c r="L136">
        <v>-24.461822</v>
      </c>
      <c r="M136">
        <v>-1.29</v>
      </c>
      <c r="N136">
        <v>-26.823026</v>
      </c>
      <c r="O136">
        <v>-1.31</v>
      </c>
      <c r="P136">
        <v>-27.233174</v>
      </c>
      <c r="Q136">
        <v>-1.33</v>
      </c>
      <c r="R136">
        <v>-27.929972</v>
      </c>
      <c r="S136">
        <v>-1.35</v>
      </c>
      <c r="T136">
        <v>-31.077628</v>
      </c>
    </row>
    <row r="137" spans="1:20">
      <c r="A137">
        <v>-1.38</v>
      </c>
      <c r="B137">
        <v>-41.404892</v>
      </c>
      <c r="C137">
        <v>-1.21</v>
      </c>
      <c r="D137">
        <v>-24.487808</v>
      </c>
      <c r="E137">
        <v>-1.23</v>
      </c>
      <c r="F137">
        <v>-25.20372</v>
      </c>
      <c r="G137">
        <v>-1.25</v>
      </c>
      <c r="H137">
        <v>-23.083996</v>
      </c>
      <c r="I137">
        <v>-1.26</v>
      </c>
      <c r="J137">
        <v>-26.283154</v>
      </c>
      <c r="K137">
        <v>-1.28</v>
      </c>
      <c r="L137">
        <v>-24.543388</v>
      </c>
      <c r="M137">
        <v>-1.3</v>
      </c>
      <c r="N137">
        <v>-26.73213</v>
      </c>
      <c r="O137">
        <v>-1.32</v>
      </c>
      <c r="P137">
        <v>-28.786696</v>
      </c>
      <c r="Q137">
        <v>-1.34</v>
      </c>
      <c r="R137">
        <v>-28.143688</v>
      </c>
      <c r="S137">
        <v>-1.36</v>
      </c>
      <c r="T137">
        <v>-30.564648</v>
      </c>
    </row>
    <row r="138" spans="1:20">
      <c r="A138">
        <v>-1.39</v>
      </c>
      <c r="B138">
        <v>-41.982346</v>
      </c>
      <c r="C138">
        <v>-1.22</v>
      </c>
      <c r="D138">
        <v>-24.320244</v>
      </c>
      <c r="E138">
        <v>-1.24</v>
      </c>
      <c r="F138">
        <v>-24.98947</v>
      </c>
      <c r="G138">
        <v>-1.26</v>
      </c>
      <c r="H138">
        <v>-25.725054</v>
      </c>
      <c r="I138">
        <v>-1.27</v>
      </c>
      <c r="J138">
        <v>-25.288438</v>
      </c>
      <c r="K138">
        <v>-1.29</v>
      </c>
      <c r="L138">
        <v>-27.090164</v>
      </c>
      <c r="M138">
        <v>-1.31</v>
      </c>
      <c r="N138">
        <v>-25.491818</v>
      </c>
      <c r="O138">
        <v>-1.33</v>
      </c>
      <c r="P138">
        <v>-28.82064</v>
      </c>
      <c r="Q138">
        <v>-1.35</v>
      </c>
      <c r="R138">
        <v>-31.42489</v>
      </c>
      <c r="S138">
        <v>-1.37</v>
      </c>
      <c r="T138">
        <v>-30.829922</v>
      </c>
    </row>
    <row r="139" spans="1:20">
      <c r="A139">
        <v>-1.4</v>
      </c>
      <c r="B139">
        <v>-39.900398</v>
      </c>
      <c r="C139">
        <v>-1.23</v>
      </c>
      <c r="D139">
        <v>-24.053858</v>
      </c>
      <c r="E139">
        <v>-1.25</v>
      </c>
      <c r="F139">
        <v>-24.170214</v>
      </c>
      <c r="G139">
        <v>-1.27</v>
      </c>
      <c r="H139">
        <v>-26.174654</v>
      </c>
      <c r="I139">
        <v>-1.28</v>
      </c>
      <c r="J139">
        <v>-24.843048</v>
      </c>
      <c r="K139">
        <v>-1.3</v>
      </c>
      <c r="L139">
        <v>-27.169582</v>
      </c>
      <c r="M139">
        <v>-1.32</v>
      </c>
      <c r="N139">
        <v>-28.07274</v>
      </c>
      <c r="O139">
        <v>-1.34</v>
      </c>
      <c r="P139">
        <v>-28.022522</v>
      </c>
      <c r="Q139">
        <v>-1.36</v>
      </c>
      <c r="R139">
        <v>-31.790686</v>
      </c>
      <c r="S139">
        <v>-1.38</v>
      </c>
      <c r="T139">
        <v>-35.046508</v>
      </c>
    </row>
    <row r="140" spans="1:20">
      <c r="A140">
        <v>-1.39</v>
      </c>
      <c r="B140">
        <v>-32.921912</v>
      </c>
      <c r="C140">
        <v>-1.24</v>
      </c>
      <c r="D140">
        <v>-26.278078</v>
      </c>
      <c r="E140">
        <v>-1.26</v>
      </c>
      <c r="F140">
        <v>-24.261288</v>
      </c>
      <c r="G140">
        <v>-1.28</v>
      </c>
      <c r="H140">
        <v>-25.923092</v>
      </c>
      <c r="I140">
        <v>-1.29</v>
      </c>
      <c r="J140">
        <v>-25.408006</v>
      </c>
      <c r="K140">
        <v>-1.31</v>
      </c>
      <c r="L140">
        <v>-26.443128</v>
      </c>
      <c r="M140">
        <v>-1.33</v>
      </c>
      <c r="N140">
        <v>-29.844268</v>
      </c>
      <c r="O140">
        <v>-1.35</v>
      </c>
      <c r="P140">
        <v>-30.06886</v>
      </c>
      <c r="Q140">
        <v>-1.37</v>
      </c>
      <c r="R140">
        <v>-32.153366</v>
      </c>
      <c r="S140">
        <v>-1.39</v>
      </c>
      <c r="T140">
        <v>-37.215688</v>
      </c>
    </row>
    <row r="141" spans="1:20">
      <c r="A141">
        <v>-1.38</v>
      </c>
      <c r="B141">
        <v>-28.856574</v>
      </c>
      <c r="C141">
        <v>-1.25</v>
      </c>
      <c r="D141">
        <v>-25.128674</v>
      </c>
      <c r="E141">
        <v>-1.27</v>
      </c>
      <c r="F141">
        <v>-25.956288</v>
      </c>
      <c r="G141">
        <v>-1.29</v>
      </c>
      <c r="H141">
        <v>-25.491722</v>
      </c>
      <c r="I141">
        <v>-1.3</v>
      </c>
      <c r="J141">
        <v>-28.085976</v>
      </c>
      <c r="K141">
        <v>-1.32</v>
      </c>
      <c r="L141">
        <v>-26.23532</v>
      </c>
      <c r="M141">
        <v>-1.34</v>
      </c>
      <c r="N141">
        <v>-28.73105</v>
      </c>
      <c r="O141">
        <v>-1.36</v>
      </c>
      <c r="P141">
        <v>-32.554838</v>
      </c>
      <c r="Q141">
        <v>-1.38</v>
      </c>
      <c r="R141">
        <v>-32.716518</v>
      </c>
      <c r="S141">
        <v>-1.4</v>
      </c>
      <c r="T141">
        <v>-33.894178</v>
      </c>
    </row>
    <row r="142" spans="1:20">
      <c r="A142">
        <v>-1.37</v>
      </c>
      <c r="B142">
        <v>-25.223734</v>
      </c>
      <c r="C142">
        <v>-1.26</v>
      </c>
      <c r="D142">
        <v>-25.611256</v>
      </c>
      <c r="E142">
        <v>-1.28</v>
      </c>
      <c r="F142">
        <v>-27.438568</v>
      </c>
      <c r="G142">
        <v>-1.3</v>
      </c>
      <c r="H142">
        <v>-26.379436</v>
      </c>
      <c r="I142">
        <v>-1.31</v>
      </c>
      <c r="J142">
        <v>-26.944828</v>
      </c>
      <c r="K142">
        <v>-1.33</v>
      </c>
      <c r="L142">
        <v>-28.92485</v>
      </c>
      <c r="M142">
        <v>-1.35</v>
      </c>
      <c r="N142">
        <v>-29.11685</v>
      </c>
      <c r="O142">
        <v>-1.37</v>
      </c>
      <c r="P142">
        <v>-33.326646</v>
      </c>
      <c r="Q142">
        <v>-1.39</v>
      </c>
      <c r="R142">
        <v>-37.006906</v>
      </c>
      <c r="S142">
        <v>-1.39</v>
      </c>
      <c r="T142">
        <v>-26.431472</v>
      </c>
    </row>
    <row r="143" spans="1:20">
      <c r="A143">
        <v>-1.36</v>
      </c>
      <c r="B143">
        <v>-20.863398</v>
      </c>
      <c r="C143">
        <v>-1.27</v>
      </c>
      <c r="D143">
        <v>-25.153908</v>
      </c>
      <c r="E143">
        <v>-1.29</v>
      </c>
      <c r="F143">
        <v>-26.7174</v>
      </c>
      <c r="G143">
        <v>-1.31</v>
      </c>
      <c r="H143">
        <v>-27.869868</v>
      </c>
      <c r="I143">
        <v>-1.32</v>
      </c>
      <c r="J143">
        <v>-27.112886</v>
      </c>
      <c r="K143">
        <v>-1.34</v>
      </c>
      <c r="L143">
        <v>-31.589106</v>
      </c>
      <c r="M143">
        <v>-1.36</v>
      </c>
      <c r="N143">
        <v>-32.099604</v>
      </c>
      <c r="O143">
        <v>-1.38</v>
      </c>
      <c r="P143">
        <v>-33.044426</v>
      </c>
      <c r="Q143">
        <v>-1.4</v>
      </c>
      <c r="R143">
        <v>-35.72648</v>
      </c>
      <c r="S143">
        <v>-1.38</v>
      </c>
      <c r="T143">
        <v>-23.507774</v>
      </c>
    </row>
    <row r="144" spans="1:20">
      <c r="A144">
        <v>-1.35</v>
      </c>
      <c r="B144">
        <v>-20.168192</v>
      </c>
      <c r="C144">
        <v>-1.28</v>
      </c>
      <c r="D144">
        <v>-28.334846</v>
      </c>
      <c r="E144">
        <v>-1.3</v>
      </c>
      <c r="F144">
        <v>-26.242888</v>
      </c>
      <c r="G144">
        <v>-1.32</v>
      </c>
      <c r="H144">
        <v>-28.402486</v>
      </c>
      <c r="I144">
        <v>-1.33</v>
      </c>
      <c r="J144">
        <v>-28.002014</v>
      </c>
      <c r="K144">
        <v>-1.35</v>
      </c>
      <c r="L144">
        <v>-30.6394</v>
      </c>
      <c r="M144">
        <v>-1.37</v>
      </c>
      <c r="N144">
        <v>-34.05832</v>
      </c>
      <c r="O144">
        <v>-1.39</v>
      </c>
      <c r="P144">
        <v>-34.694822</v>
      </c>
      <c r="Q144">
        <v>-1.39</v>
      </c>
      <c r="R144">
        <v>-26.514322</v>
      </c>
      <c r="S144">
        <v>-1.37</v>
      </c>
      <c r="T144">
        <v>-21.98368</v>
      </c>
    </row>
    <row r="145" spans="1:20">
      <c r="A145">
        <v>-1.34</v>
      </c>
      <c r="B145">
        <v>-19.63973</v>
      </c>
      <c r="C145">
        <v>-1.29</v>
      </c>
      <c r="D145">
        <v>-28.800504</v>
      </c>
      <c r="E145">
        <v>-1.31</v>
      </c>
      <c r="F145">
        <v>-27.669072</v>
      </c>
      <c r="G145">
        <v>-1.33</v>
      </c>
      <c r="H145">
        <v>-27.504236</v>
      </c>
      <c r="I145">
        <v>-1.34</v>
      </c>
      <c r="J145">
        <v>-31.320078</v>
      </c>
      <c r="K145">
        <v>-1.36</v>
      </c>
      <c r="L145">
        <v>-30.233774</v>
      </c>
      <c r="M145">
        <v>-1.38</v>
      </c>
      <c r="N145">
        <v>-34.011246</v>
      </c>
      <c r="O145">
        <v>-1.4</v>
      </c>
      <c r="P145">
        <v>-35.931608</v>
      </c>
      <c r="Q145">
        <v>-1.38</v>
      </c>
      <c r="R145">
        <v>-21.967374</v>
      </c>
      <c r="S145">
        <v>-1.36</v>
      </c>
      <c r="T145">
        <v>-18.334766</v>
      </c>
    </row>
    <row r="146" spans="1:20">
      <c r="A146">
        <v>-1.33</v>
      </c>
      <c r="B146">
        <v>-18.360252</v>
      </c>
      <c r="C146">
        <v>-1.3</v>
      </c>
      <c r="D146">
        <v>-27.803776</v>
      </c>
      <c r="E146">
        <v>-1.32</v>
      </c>
      <c r="F146">
        <v>-29.870402</v>
      </c>
      <c r="G146">
        <v>-1.34</v>
      </c>
      <c r="H146">
        <v>-30.042008</v>
      </c>
      <c r="I146">
        <v>-1.35</v>
      </c>
      <c r="J146">
        <v>-31.556588</v>
      </c>
      <c r="K146">
        <v>-1.37</v>
      </c>
      <c r="L146">
        <v>-32.735174</v>
      </c>
      <c r="M146">
        <v>-1.39</v>
      </c>
      <c r="N146">
        <v>-34.932472</v>
      </c>
      <c r="O146">
        <v>-1.39</v>
      </c>
      <c r="P146">
        <v>-28.722308</v>
      </c>
      <c r="Q146">
        <v>-1.37</v>
      </c>
      <c r="R146">
        <v>-20.973158</v>
      </c>
      <c r="S146">
        <v>-1.35</v>
      </c>
      <c r="T146">
        <v>-14.510012</v>
      </c>
    </row>
    <row r="147" spans="1:20">
      <c r="A147">
        <v>-1.32</v>
      </c>
      <c r="B147">
        <v>-14.474928</v>
      </c>
      <c r="C147">
        <v>-1.31</v>
      </c>
      <c r="D147">
        <v>-27.287138</v>
      </c>
      <c r="E147">
        <v>-1.33</v>
      </c>
      <c r="F147">
        <v>-29.002674</v>
      </c>
      <c r="G147">
        <v>-1.35</v>
      </c>
      <c r="H147">
        <v>-32.639854</v>
      </c>
      <c r="I147">
        <v>-1.36</v>
      </c>
      <c r="J147">
        <v>-31.107674</v>
      </c>
      <c r="K147">
        <v>-1.38</v>
      </c>
      <c r="L147">
        <v>-35.235886</v>
      </c>
      <c r="M147">
        <v>-1.4</v>
      </c>
      <c r="N147">
        <v>-34.338576</v>
      </c>
      <c r="O147">
        <v>-1.38</v>
      </c>
      <c r="P147">
        <v>-22.515932</v>
      </c>
      <c r="Q147">
        <v>-1.36</v>
      </c>
      <c r="R147">
        <v>-19.985566</v>
      </c>
      <c r="S147">
        <v>-1.34</v>
      </c>
      <c r="T147">
        <v>-14.2503</v>
      </c>
    </row>
    <row r="148" spans="1:20">
      <c r="A148">
        <v>-1.31</v>
      </c>
      <c r="B148">
        <v>-14.639434</v>
      </c>
      <c r="C148">
        <v>-1.32</v>
      </c>
      <c r="D148">
        <v>-29.863148</v>
      </c>
      <c r="E148">
        <v>-1.34</v>
      </c>
      <c r="F148">
        <v>-28.8588</v>
      </c>
      <c r="G148">
        <v>-1.36</v>
      </c>
      <c r="H148">
        <v>-33.045774</v>
      </c>
      <c r="I148">
        <v>-1.37</v>
      </c>
      <c r="J148">
        <v>-31.912918</v>
      </c>
      <c r="K148">
        <v>-1.39</v>
      </c>
      <c r="L148">
        <v>-36.362116</v>
      </c>
      <c r="M148">
        <v>-1.39</v>
      </c>
      <c r="N148">
        <v>-27.712844</v>
      </c>
      <c r="O148">
        <v>-1.37</v>
      </c>
      <c r="P148">
        <v>-20.21047</v>
      </c>
      <c r="Q148">
        <v>-1.35</v>
      </c>
      <c r="R148">
        <v>-15.609196</v>
      </c>
      <c r="S148">
        <v>-1.33</v>
      </c>
      <c r="T148">
        <v>-14.40924</v>
      </c>
    </row>
    <row r="149" spans="1:20">
      <c r="A149">
        <v>-1.3</v>
      </c>
      <c r="B149">
        <v>-14.622386</v>
      </c>
      <c r="C149">
        <v>-1.33</v>
      </c>
      <c r="D149">
        <v>-30.54727</v>
      </c>
      <c r="E149">
        <v>-1.35</v>
      </c>
      <c r="F149">
        <v>-31.396538</v>
      </c>
      <c r="G149">
        <v>-1.37</v>
      </c>
      <c r="H149">
        <v>-32.824912</v>
      </c>
      <c r="I149">
        <v>-1.38</v>
      </c>
      <c r="J149">
        <v>-35.935012</v>
      </c>
      <c r="K149">
        <v>-1.4</v>
      </c>
      <c r="L149">
        <v>-33.99949</v>
      </c>
      <c r="M149">
        <v>-1.38</v>
      </c>
      <c r="N149">
        <v>-24.243834</v>
      </c>
      <c r="O149">
        <v>-1.36</v>
      </c>
      <c r="P149">
        <v>-19.277948</v>
      </c>
      <c r="Q149">
        <v>-1.34</v>
      </c>
      <c r="R149">
        <v>-13.003982</v>
      </c>
      <c r="S149">
        <v>-1.32</v>
      </c>
      <c r="T149">
        <v>-12.772332</v>
      </c>
    </row>
    <row r="150" spans="1:20">
      <c r="A150">
        <v>-1.29</v>
      </c>
      <c r="B150">
        <v>-13.807184</v>
      </c>
      <c r="C150">
        <v>-1.34</v>
      </c>
      <c r="D150">
        <v>-30.124312</v>
      </c>
      <c r="E150">
        <v>-1.36</v>
      </c>
      <c r="F150">
        <v>-33.742554</v>
      </c>
      <c r="G150">
        <v>-1.38</v>
      </c>
      <c r="H150">
        <v>-34.111414</v>
      </c>
      <c r="I150">
        <v>-1.39</v>
      </c>
      <c r="J150">
        <v>-36.717622</v>
      </c>
      <c r="K150">
        <v>-1.39</v>
      </c>
      <c r="L150">
        <v>-27.702614</v>
      </c>
      <c r="M150">
        <v>-1.37</v>
      </c>
      <c r="N150">
        <v>-19.894946</v>
      </c>
      <c r="O150">
        <v>-1.35</v>
      </c>
      <c r="P150">
        <v>-17.847802</v>
      </c>
      <c r="Q150">
        <v>-1.33</v>
      </c>
      <c r="R150">
        <v>-13.534602</v>
      </c>
      <c r="S150">
        <v>-1.31</v>
      </c>
      <c r="T150">
        <v>-10.5632984</v>
      </c>
    </row>
    <row r="151" spans="1:20">
      <c r="A151">
        <v>-1.28</v>
      </c>
      <c r="B151">
        <v>-11.0560394</v>
      </c>
      <c r="C151">
        <v>-1.35</v>
      </c>
      <c r="D151">
        <v>-30.841022</v>
      </c>
      <c r="E151">
        <v>-1.37</v>
      </c>
      <c r="F151">
        <v>-34.302904</v>
      </c>
      <c r="G151">
        <v>-1.39</v>
      </c>
      <c r="H151">
        <v>-37.429644</v>
      </c>
      <c r="I151">
        <v>-1.4</v>
      </c>
      <c r="J151">
        <v>-32.869</v>
      </c>
      <c r="K151">
        <v>-1.38</v>
      </c>
      <c r="L151">
        <v>-24.472</v>
      </c>
      <c r="M151">
        <v>-1.36</v>
      </c>
      <c r="N151">
        <v>-17.991634</v>
      </c>
      <c r="O151">
        <v>-1.34</v>
      </c>
      <c r="P151">
        <v>-13.785688</v>
      </c>
      <c r="Q151">
        <v>-1.32</v>
      </c>
      <c r="R151">
        <v>-13.55375</v>
      </c>
      <c r="S151">
        <v>-1.3</v>
      </c>
      <c r="T151">
        <v>-10.5415288</v>
      </c>
    </row>
    <row r="152" spans="1:20">
      <c r="A152">
        <v>-1.27</v>
      </c>
      <c r="B152">
        <v>-10.7246456</v>
      </c>
      <c r="C152">
        <v>-1.36</v>
      </c>
      <c r="D152">
        <v>-33.028836</v>
      </c>
      <c r="E152">
        <v>-1.38</v>
      </c>
      <c r="F152">
        <v>-33.862984</v>
      </c>
      <c r="G152">
        <v>-1.4</v>
      </c>
      <c r="H152">
        <v>-35.37421</v>
      </c>
      <c r="I152">
        <v>-1.39</v>
      </c>
      <c r="J152">
        <v>-26.098126</v>
      </c>
      <c r="K152">
        <v>-1.37</v>
      </c>
      <c r="L152">
        <v>-22.08173</v>
      </c>
      <c r="M152">
        <v>-1.35</v>
      </c>
      <c r="N152">
        <v>-17.761264</v>
      </c>
      <c r="O152">
        <v>-1.33</v>
      </c>
      <c r="P152">
        <v>-12.22966</v>
      </c>
      <c r="Q152">
        <v>-1.31</v>
      </c>
      <c r="R152">
        <v>-11.4279406</v>
      </c>
      <c r="S152">
        <v>-1.29</v>
      </c>
      <c r="T152">
        <v>-10.6835448</v>
      </c>
    </row>
    <row r="153" spans="1:20">
      <c r="A153">
        <v>-1.26</v>
      </c>
      <c r="B153">
        <v>-10.884854</v>
      </c>
      <c r="C153">
        <v>-1.37</v>
      </c>
      <c r="D153">
        <v>-36.359824</v>
      </c>
      <c r="E153">
        <v>-1.39</v>
      </c>
      <c r="F153">
        <v>-36.07022</v>
      </c>
      <c r="G153">
        <v>-1.39</v>
      </c>
      <c r="H153">
        <v>-25.99953</v>
      </c>
      <c r="I153">
        <v>-1.38</v>
      </c>
      <c r="J153">
        <v>-23.299744</v>
      </c>
      <c r="K153">
        <v>-1.36</v>
      </c>
      <c r="L153">
        <v>-17.377808</v>
      </c>
      <c r="M153">
        <v>-1.34</v>
      </c>
      <c r="N153">
        <v>-16.208618</v>
      </c>
      <c r="O153">
        <v>-1.32</v>
      </c>
      <c r="P153">
        <v>-12.80925</v>
      </c>
      <c r="Q153">
        <v>-1.3</v>
      </c>
      <c r="R153">
        <v>-9.814031199999999</v>
      </c>
      <c r="S153">
        <v>-1.28</v>
      </c>
      <c r="T153">
        <v>-9.8856044</v>
      </c>
    </row>
    <row r="154" spans="1:20">
      <c r="A154">
        <v>-1.25</v>
      </c>
      <c r="B154">
        <v>-10.942044</v>
      </c>
      <c r="C154">
        <v>-1.38</v>
      </c>
      <c r="D154">
        <v>-37.084246</v>
      </c>
      <c r="E154">
        <v>-1.4</v>
      </c>
      <c r="F154">
        <v>-36.596154</v>
      </c>
      <c r="G154">
        <v>-1.38</v>
      </c>
      <c r="H154">
        <v>-23.138574</v>
      </c>
      <c r="I154">
        <v>-1.37</v>
      </c>
      <c r="J154">
        <v>-21.731994</v>
      </c>
      <c r="K154">
        <v>-1.35</v>
      </c>
      <c r="L154">
        <v>-16.533272</v>
      </c>
      <c r="M154">
        <v>-1.33</v>
      </c>
      <c r="N154">
        <v>-12.590606</v>
      </c>
      <c r="O154">
        <v>-1.31</v>
      </c>
      <c r="P154">
        <v>-12.656742</v>
      </c>
      <c r="Q154">
        <v>-1.29</v>
      </c>
      <c r="R154">
        <v>-9.5201324</v>
      </c>
      <c r="S154">
        <v>-1.27</v>
      </c>
      <c r="T154">
        <v>-7.148377399999999</v>
      </c>
    </row>
    <row r="155" spans="1:20">
      <c r="A155">
        <v>-1.24</v>
      </c>
      <c r="B155">
        <v>-8.7633072</v>
      </c>
      <c r="C155">
        <v>-1.39</v>
      </c>
      <c r="D155">
        <v>-37.023772</v>
      </c>
      <c r="E155">
        <v>-1.39</v>
      </c>
      <c r="F155">
        <v>-28.901948</v>
      </c>
      <c r="G155">
        <v>-1.37</v>
      </c>
      <c r="H155">
        <v>-21.216592</v>
      </c>
      <c r="I155">
        <v>-1.36</v>
      </c>
      <c r="J155">
        <v>-18.17549</v>
      </c>
      <c r="K155">
        <v>-1.34</v>
      </c>
      <c r="L155">
        <v>-16.533974</v>
      </c>
      <c r="M155">
        <v>-1.32</v>
      </c>
      <c r="N155">
        <v>-11.436514</v>
      </c>
      <c r="O155">
        <v>-1.3</v>
      </c>
      <c r="P155">
        <v>-10.4153784</v>
      </c>
      <c r="Q155">
        <v>-1.28</v>
      </c>
      <c r="R155">
        <v>-9.9637958</v>
      </c>
      <c r="S155">
        <v>-1.26</v>
      </c>
      <c r="T155">
        <v>-7.151287399999999</v>
      </c>
    </row>
    <row r="156" spans="1:20">
      <c r="A156">
        <v>-1.23</v>
      </c>
      <c r="B156">
        <v>-8.494729599999999</v>
      </c>
      <c r="C156">
        <v>-1.4</v>
      </c>
      <c r="D156">
        <v>-36.001526</v>
      </c>
      <c r="E156">
        <v>-1.38</v>
      </c>
      <c r="F156">
        <v>-22.465446</v>
      </c>
      <c r="G156">
        <v>-1.36</v>
      </c>
      <c r="H156">
        <v>-19.598948</v>
      </c>
      <c r="I156">
        <v>-1.35</v>
      </c>
      <c r="J156">
        <v>-15.589716</v>
      </c>
      <c r="K156">
        <v>-1.33</v>
      </c>
      <c r="L156">
        <v>-15.135518</v>
      </c>
      <c r="M156">
        <v>-1.31</v>
      </c>
      <c r="N156">
        <v>-11.73512</v>
      </c>
      <c r="O156">
        <v>-1.29</v>
      </c>
      <c r="P156">
        <v>-8.4913586</v>
      </c>
      <c r="Q156">
        <v>-1.27</v>
      </c>
      <c r="R156">
        <v>-8.503977799999999</v>
      </c>
      <c r="S156">
        <v>-1.25</v>
      </c>
      <c r="T156">
        <v>-7.5827072</v>
      </c>
    </row>
    <row r="157" spans="1:20">
      <c r="A157">
        <v>-1.22</v>
      </c>
      <c r="B157">
        <v>-8.788883200000001</v>
      </c>
      <c r="C157">
        <v>-1.39</v>
      </c>
      <c r="D157">
        <v>-29.53738</v>
      </c>
      <c r="E157">
        <v>-1.37</v>
      </c>
      <c r="F157">
        <v>-20.313356</v>
      </c>
      <c r="G157">
        <v>-1.35</v>
      </c>
      <c r="H157">
        <v>-16.112506</v>
      </c>
      <c r="I157">
        <v>-1.34</v>
      </c>
      <c r="J157">
        <v>-15.423934</v>
      </c>
      <c r="K157">
        <v>-1.32</v>
      </c>
      <c r="L157">
        <v>-11.528036</v>
      </c>
      <c r="M157">
        <v>-1.3</v>
      </c>
      <c r="N157">
        <v>-12.318522</v>
      </c>
      <c r="O157">
        <v>-1.28</v>
      </c>
      <c r="P157">
        <v>-9.331905000000001</v>
      </c>
      <c r="Q157">
        <v>-1.26</v>
      </c>
      <c r="R157">
        <v>-5.8977688</v>
      </c>
      <c r="S157">
        <v>-1.24</v>
      </c>
      <c r="T157">
        <v>-7.2236042</v>
      </c>
    </row>
    <row r="158" spans="1:20">
      <c r="A158">
        <v>-1.21</v>
      </c>
      <c r="B158">
        <v>-8.803698000000001</v>
      </c>
      <c r="C158">
        <v>-1.38</v>
      </c>
      <c r="D158">
        <v>-25.391354</v>
      </c>
      <c r="E158">
        <v>-1.36</v>
      </c>
      <c r="F158">
        <v>-19.487606</v>
      </c>
      <c r="G158">
        <v>-1.34</v>
      </c>
      <c r="H158">
        <v>-14.340422</v>
      </c>
      <c r="I158">
        <v>-1.33</v>
      </c>
      <c r="J158">
        <v>-14.36638</v>
      </c>
      <c r="K158">
        <v>-1.31</v>
      </c>
      <c r="L158">
        <v>-11.226024</v>
      </c>
      <c r="M158">
        <v>-1.29</v>
      </c>
      <c r="N158">
        <v>-9.396579800000001</v>
      </c>
      <c r="O158">
        <v>-1.27</v>
      </c>
      <c r="P158">
        <v>-9.481359599999999</v>
      </c>
      <c r="Q158">
        <v>-1.25</v>
      </c>
      <c r="R158">
        <v>-7.169306600000001</v>
      </c>
      <c r="S158">
        <v>-1.23</v>
      </c>
      <c r="T158">
        <v>-5.207501000000001</v>
      </c>
    </row>
    <row r="159" spans="1:20">
      <c r="A159">
        <v>-1.2</v>
      </c>
      <c r="B159">
        <v>-6.322057</v>
      </c>
      <c r="C159">
        <v>-1.37</v>
      </c>
      <c r="D159">
        <v>-20.609738</v>
      </c>
      <c r="E159">
        <v>-1.35</v>
      </c>
      <c r="F159">
        <v>-17.967724</v>
      </c>
      <c r="G159">
        <v>-1.33</v>
      </c>
      <c r="H159">
        <v>-13.878074</v>
      </c>
      <c r="I159">
        <v>-1.32</v>
      </c>
      <c r="J159">
        <v>-13.11427</v>
      </c>
      <c r="K159">
        <v>-1.3</v>
      </c>
      <c r="L159">
        <v>-11.110646</v>
      </c>
      <c r="M159">
        <v>-1.28</v>
      </c>
      <c r="N159">
        <v>-8.205927800000001</v>
      </c>
      <c r="O159">
        <v>-1.26</v>
      </c>
      <c r="P159">
        <v>-7.317184</v>
      </c>
      <c r="Q159">
        <v>-1.24</v>
      </c>
      <c r="R159">
        <v>-7.174248199999999</v>
      </c>
      <c r="S159">
        <v>-1.22</v>
      </c>
      <c r="T159">
        <v>-4.7200244</v>
      </c>
    </row>
    <row r="160" spans="1:20">
      <c r="A160">
        <v>-1.19</v>
      </c>
      <c r="B160">
        <v>-4.9144736</v>
      </c>
      <c r="C160">
        <v>-1.36</v>
      </c>
      <c r="D160">
        <v>-19.30353</v>
      </c>
      <c r="E160">
        <v>-1.34</v>
      </c>
      <c r="F160">
        <v>-14.494878</v>
      </c>
      <c r="G160">
        <v>-1.32</v>
      </c>
      <c r="H160">
        <v>-14.145878</v>
      </c>
      <c r="I160">
        <v>-1.31</v>
      </c>
      <c r="J160">
        <v>-10.4679012</v>
      </c>
      <c r="K160">
        <v>-1.29</v>
      </c>
      <c r="L160">
        <v>-11.4523</v>
      </c>
      <c r="M160">
        <v>-1.27</v>
      </c>
      <c r="N160">
        <v>-8.3913592</v>
      </c>
      <c r="O160">
        <v>-1.25</v>
      </c>
      <c r="P160">
        <v>-6.0018364</v>
      </c>
      <c r="Q160">
        <v>-1.23</v>
      </c>
      <c r="R160">
        <v>-7.3611662</v>
      </c>
      <c r="S160">
        <v>-1.21</v>
      </c>
      <c r="T160">
        <v>-5.036842800000001</v>
      </c>
    </row>
    <row r="161" spans="1:20">
      <c r="A161">
        <v>-1.18</v>
      </c>
      <c r="B161">
        <v>-5.9408036</v>
      </c>
      <c r="C161">
        <v>-1.35</v>
      </c>
      <c r="D161">
        <v>-18.479392</v>
      </c>
      <c r="E161">
        <v>-1.33</v>
      </c>
      <c r="F161">
        <v>-13.313754</v>
      </c>
      <c r="G161">
        <v>-1.31</v>
      </c>
      <c r="H161">
        <v>-10.7517448</v>
      </c>
      <c r="I161">
        <v>-1.3</v>
      </c>
      <c r="J161">
        <v>-10.3038908</v>
      </c>
      <c r="K161">
        <v>-1.28</v>
      </c>
      <c r="L161">
        <v>-7.8963634</v>
      </c>
      <c r="M161">
        <v>-1.26</v>
      </c>
      <c r="N161">
        <v>-9.1497952</v>
      </c>
      <c r="O161">
        <v>-1.24</v>
      </c>
      <c r="P161">
        <v>-6.355722399999999</v>
      </c>
      <c r="Q161">
        <v>-1.22</v>
      </c>
      <c r="R161">
        <v>-3.2881546</v>
      </c>
      <c r="S161">
        <v>-1.2</v>
      </c>
      <c r="T161">
        <v>-5.3510306</v>
      </c>
    </row>
    <row r="162" spans="1:20">
      <c r="A162">
        <v>-1.17</v>
      </c>
      <c r="B162">
        <v>-6.7678856</v>
      </c>
      <c r="C162">
        <v>-1.34</v>
      </c>
      <c r="D162">
        <v>-16.847306</v>
      </c>
      <c r="E162">
        <v>-1.32</v>
      </c>
      <c r="F162">
        <v>-13.772344</v>
      </c>
      <c r="G162">
        <v>-1.3</v>
      </c>
      <c r="H162">
        <v>-9.9529166</v>
      </c>
      <c r="I162">
        <v>-1.29</v>
      </c>
      <c r="J162">
        <v>-10.67408</v>
      </c>
      <c r="K162">
        <v>-1.27</v>
      </c>
      <c r="L162">
        <v>-7.6020814</v>
      </c>
      <c r="M162">
        <v>-1.25</v>
      </c>
      <c r="N162">
        <v>-7.006732</v>
      </c>
      <c r="O162">
        <v>-1.23</v>
      </c>
      <c r="P162">
        <v>-6.7500016</v>
      </c>
      <c r="Q162">
        <v>-1.21</v>
      </c>
      <c r="R162">
        <v>-4.683501</v>
      </c>
      <c r="S162">
        <v>-1.19</v>
      </c>
      <c r="T162">
        <v>-2.400061</v>
      </c>
    </row>
    <row r="163" spans="1:20">
      <c r="A163">
        <v>-1.16</v>
      </c>
      <c r="B163">
        <v>-5.2676624</v>
      </c>
      <c r="C163">
        <v>-1.33</v>
      </c>
      <c r="D163">
        <v>-13.801848</v>
      </c>
      <c r="E163">
        <v>-1.31</v>
      </c>
      <c r="F163">
        <v>-12.838312</v>
      </c>
      <c r="G163">
        <v>-1.29</v>
      </c>
      <c r="H163">
        <v>-9.621819400000001</v>
      </c>
      <c r="I163">
        <v>-1.28</v>
      </c>
      <c r="J163">
        <v>-10.2816646</v>
      </c>
      <c r="K163">
        <v>-1.26</v>
      </c>
      <c r="L163">
        <v>-8.555360199999999</v>
      </c>
      <c r="M163">
        <v>-1.24</v>
      </c>
      <c r="N163">
        <v>-5.2357914</v>
      </c>
      <c r="O163">
        <v>-1.22</v>
      </c>
      <c r="P163">
        <v>-6.1609064</v>
      </c>
      <c r="Q163">
        <v>-1.2</v>
      </c>
      <c r="R163">
        <v>-4.6772212</v>
      </c>
      <c r="S163">
        <v>-1.18</v>
      </c>
      <c r="T163">
        <v>-1.9870976</v>
      </c>
    </row>
    <row r="164" spans="1:20">
      <c r="A164">
        <v>-1.15</v>
      </c>
      <c r="B164">
        <v>-3.7824164</v>
      </c>
      <c r="C164">
        <v>-1.32</v>
      </c>
      <c r="D164">
        <v>-13.341558</v>
      </c>
      <c r="E164">
        <v>-1.3</v>
      </c>
      <c r="F164">
        <v>-10.6333214</v>
      </c>
      <c r="G164">
        <v>-1.28</v>
      </c>
      <c r="H164">
        <v>-10.652288</v>
      </c>
      <c r="I164">
        <v>-1.27</v>
      </c>
      <c r="J164">
        <v>-7.4472016</v>
      </c>
      <c r="K164">
        <v>-1.25</v>
      </c>
      <c r="L164">
        <v>-9.2039074</v>
      </c>
      <c r="M164">
        <v>-1.23</v>
      </c>
      <c r="N164">
        <v>-5.893707999999999</v>
      </c>
      <c r="O164">
        <v>-1.21</v>
      </c>
      <c r="P164">
        <v>-3.4487242</v>
      </c>
      <c r="Q164">
        <v>-1.19</v>
      </c>
      <c r="R164">
        <v>-5.220470600000001</v>
      </c>
      <c r="S164">
        <v>-1.17</v>
      </c>
      <c r="T164">
        <v>-3.5144016</v>
      </c>
    </row>
    <row r="165" spans="1:20">
      <c r="A165">
        <v>-1.14</v>
      </c>
      <c r="B165">
        <v>-4.29969</v>
      </c>
      <c r="C165">
        <v>-1.31</v>
      </c>
      <c r="D165">
        <v>-13.966736</v>
      </c>
      <c r="E165">
        <v>-1.29</v>
      </c>
      <c r="F165">
        <v>-9.392861</v>
      </c>
      <c r="G165">
        <v>-1.27</v>
      </c>
      <c r="H165">
        <v>-9.1170972</v>
      </c>
      <c r="I165">
        <v>-1.26</v>
      </c>
      <c r="J165">
        <v>-7.1916992</v>
      </c>
      <c r="K165">
        <v>-1.24</v>
      </c>
      <c r="L165">
        <v>-6.2781596</v>
      </c>
      <c r="M165">
        <v>-1.22</v>
      </c>
      <c r="N165">
        <v>-6.134007800000001</v>
      </c>
      <c r="O165">
        <v>-1.2</v>
      </c>
      <c r="P165">
        <v>-3.9239778</v>
      </c>
      <c r="Q165">
        <v>-1.18</v>
      </c>
      <c r="R165">
        <v>-2.3743432</v>
      </c>
      <c r="S165">
        <v>-1.16</v>
      </c>
      <c r="T165">
        <v>-2.9000946</v>
      </c>
    </row>
    <row r="166" spans="1:20">
      <c r="A166">
        <v>-1.13</v>
      </c>
      <c r="B166">
        <v>-5.022728499999999</v>
      </c>
      <c r="C166">
        <v>-1.3</v>
      </c>
      <c r="D166">
        <v>-12.983792</v>
      </c>
      <c r="E166">
        <v>-1.28</v>
      </c>
      <c r="F166">
        <v>-9.830955599999999</v>
      </c>
      <c r="G166">
        <v>-1.26</v>
      </c>
      <c r="H166">
        <v>-6.8381414</v>
      </c>
      <c r="I166">
        <v>-1.25</v>
      </c>
      <c r="J166">
        <v>-8.876269600000001</v>
      </c>
      <c r="K166">
        <v>-1.23</v>
      </c>
      <c r="L166">
        <v>-4.5134258</v>
      </c>
      <c r="M166">
        <v>-1.21</v>
      </c>
      <c r="N166">
        <v>-4.801693999999999</v>
      </c>
      <c r="O166">
        <v>-1.19</v>
      </c>
      <c r="P166">
        <v>-4.7537402</v>
      </c>
      <c r="Q166">
        <v>-1.17</v>
      </c>
      <c r="R166">
        <v>-1.7879064</v>
      </c>
      <c r="S166">
        <v>-1.15</v>
      </c>
      <c r="T166">
        <v>-1.2112126</v>
      </c>
    </row>
    <row r="167" spans="1:20">
      <c r="C167">
        <v>-1.29</v>
      </c>
      <c r="D167">
        <v>-9.338746</v>
      </c>
      <c r="E167">
        <v>-1.27</v>
      </c>
      <c r="F167">
        <v>-9.4693848</v>
      </c>
      <c r="G167">
        <v>-1.25</v>
      </c>
      <c r="H167">
        <v>-8.2171606</v>
      </c>
      <c r="I167">
        <v>-1.24</v>
      </c>
      <c r="J167">
        <v>-7.4876632</v>
      </c>
      <c r="K167">
        <v>-1.22</v>
      </c>
      <c r="L167">
        <v>-5.9743432</v>
      </c>
      <c r="M167">
        <v>-1.2</v>
      </c>
      <c r="N167">
        <v>-3.1297718</v>
      </c>
      <c r="O167">
        <v>-1.18</v>
      </c>
      <c r="P167">
        <v>-4.4004474</v>
      </c>
      <c r="Q167">
        <v>-1.16</v>
      </c>
      <c r="R167">
        <v>-2.8518436</v>
      </c>
      <c r="S167">
        <v>-1.14</v>
      </c>
      <c r="T167">
        <v>-0.112483</v>
      </c>
    </row>
    <row r="168" spans="1:20">
      <c r="C168">
        <v>-1.28</v>
      </c>
      <c r="D168">
        <v>-9.180440600000001</v>
      </c>
      <c r="E168">
        <v>-1.26</v>
      </c>
      <c r="F168">
        <v>-8.0961532</v>
      </c>
      <c r="G168">
        <v>-1.24</v>
      </c>
      <c r="H168">
        <v>-8.0206018</v>
      </c>
      <c r="I168">
        <v>-1.23</v>
      </c>
      <c r="J168">
        <v>-4.9251562</v>
      </c>
      <c r="K168">
        <v>-1.21</v>
      </c>
      <c r="L168">
        <v>-6.2146254</v>
      </c>
      <c r="M168">
        <v>-1.19</v>
      </c>
      <c r="N168">
        <v>-4.000644599999999</v>
      </c>
      <c r="O168">
        <v>-1.17</v>
      </c>
      <c r="P168">
        <v>-1.7671984</v>
      </c>
      <c r="Q168">
        <v>-1.15</v>
      </c>
      <c r="R168">
        <v>-2.6102048</v>
      </c>
      <c r="S168">
        <v>-1.13</v>
      </c>
      <c r="T168">
        <v>-0.6975212</v>
      </c>
    </row>
    <row r="169" spans="1:20">
      <c r="C169">
        <v>-1.27</v>
      </c>
      <c r="D169">
        <v>-9.667341199999999</v>
      </c>
      <c r="E169">
        <v>-1.25</v>
      </c>
      <c r="F169">
        <v>-8.093162600000001</v>
      </c>
      <c r="G169">
        <v>-1.23</v>
      </c>
      <c r="H169">
        <v>-6.813432000000001</v>
      </c>
      <c r="I169">
        <v>-1.22</v>
      </c>
      <c r="J169">
        <v>-4.381881399999999</v>
      </c>
      <c r="K169">
        <v>-1.2</v>
      </c>
      <c r="L169">
        <v>-4.6599234</v>
      </c>
      <c r="M169">
        <v>-1.18</v>
      </c>
      <c r="N169">
        <v>-4.6208812</v>
      </c>
      <c r="O169">
        <v>-1.16</v>
      </c>
      <c r="P169">
        <v>-1.7895918</v>
      </c>
      <c r="Q169">
        <v>-1.14</v>
      </c>
      <c r="R169">
        <v>-0.4453406</v>
      </c>
      <c r="S169">
        <v>-1.12</v>
      </c>
      <c r="T169">
        <v>-1.5928672</v>
      </c>
    </row>
    <row r="170" spans="1:20">
      <c r="C170">
        <v>-1.26</v>
      </c>
      <c r="D170">
        <v>-9.9929486</v>
      </c>
      <c r="E170">
        <v>-1.24</v>
      </c>
      <c r="F170">
        <v>-7.377979400000001</v>
      </c>
      <c r="G170">
        <v>-1.22</v>
      </c>
      <c r="H170">
        <v>-4.322950000000001</v>
      </c>
      <c r="I170">
        <v>-1.21</v>
      </c>
      <c r="J170">
        <v>-5.838273800000001</v>
      </c>
      <c r="K170">
        <v>-1.19</v>
      </c>
      <c r="L170">
        <v>-3.8646196</v>
      </c>
      <c r="M170">
        <v>-1.17</v>
      </c>
      <c r="N170">
        <v>-3.786311</v>
      </c>
      <c r="O170">
        <v>-1.15</v>
      </c>
      <c r="P170">
        <v>-2.934927</v>
      </c>
      <c r="Q170">
        <v>-1.13</v>
      </c>
      <c r="R170">
        <v>0.3810713999999999</v>
      </c>
      <c r="S170">
        <v>-1.11</v>
      </c>
      <c r="T170">
        <v>-0.140557</v>
      </c>
    </row>
    <row r="171" spans="1:20">
      <c r="C171">
        <v>-1.25</v>
      </c>
      <c r="D171">
        <v>-8.663475</v>
      </c>
      <c r="E171">
        <v>-1.23</v>
      </c>
      <c r="F171">
        <v>-8.323911799999999</v>
      </c>
      <c r="G171">
        <v>-1.21</v>
      </c>
      <c r="H171">
        <v>-4.5619692</v>
      </c>
      <c r="I171">
        <v>-1.2</v>
      </c>
      <c r="J171">
        <v>-6.0850662</v>
      </c>
      <c r="K171">
        <v>-1.18</v>
      </c>
      <c r="L171">
        <v>-3.5098014</v>
      </c>
      <c r="M171">
        <v>-1.16</v>
      </c>
      <c r="N171">
        <v>-0.9095572000000001</v>
      </c>
      <c r="O171">
        <v>-1.14</v>
      </c>
      <c r="P171">
        <v>-2.4271994</v>
      </c>
      <c r="Q171">
        <v>-1.12</v>
      </c>
      <c r="R171">
        <v>-0.7104792</v>
      </c>
      <c r="S171">
        <v>-1.1</v>
      </c>
      <c r="T171">
        <v>3.423884</v>
      </c>
    </row>
    <row r="172" spans="1:20">
      <c r="C172">
        <v>-1.24</v>
      </c>
      <c r="D172">
        <v>-6.620857200000001</v>
      </c>
      <c r="E172">
        <v>-1.22</v>
      </c>
      <c r="F172">
        <v>-6.6450704</v>
      </c>
      <c r="G172">
        <v>-1.2</v>
      </c>
      <c r="H172">
        <v>-5.272104799999999</v>
      </c>
      <c r="I172">
        <v>-1.19</v>
      </c>
      <c r="J172">
        <v>-3.9586194</v>
      </c>
      <c r="K172">
        <v>-1.17</v>
      </c>
      <c r="L172">
        <v>-4.333929599999999</v>
      </c>
      <c r="M172">
        <v>-1.15</v>
      </c>
      <c r="N172">
        <v>-0.4498128</v>
      </c>
      <c r="O172">
        <v>-1.13</v>
      </c>
      <c r="P172">
        <v>-0.1206452</v>
      </c>
      <c r="Q172">
        <v>-1.11</v>
      </c>
      <c r="R172">
        <v>-1.2800978</v>
      </c>
      <c r="S172">
        <v>-1.09</v>
      </c>
      <c r="T172">
        <v>1.6915862</v>
      </c>
    </row>
    <row r="173" spans="1:20">
      <c r="C173">
        <v>-1.23</v>
      </c>
      <c r="D173">
        <v>-7.597564199999999</v>
      </c>
      <c r="E173">
        <v>-1.21</v>
      </c>
      <c r="F173">
        <v>-3.782729</v>
      </c>
      <c r="G173">
        <v>-1.19</v>
      </c>
      <c r="H173">
        <v>-5.4388858</v>
      </c>
      <c r="I173">
        <v>-1.18</v>
      </c>
      <c r="J173">
        <v>-2.771018</v>
      </c>
      <c r="K173">
        <v>-1.16</v>
      </c>
      <c r="L173">
        <v>-3.267382</v>
      </c>
      <c r="M173">
        <v>-1.14</v>
      </c>
      <c r="N173">
        <v>-2.7305332</v>
      </c>
      <c r="O173">
        <v>-1.12</v>
      </c>
      <c r="P173">
        <v>0.03015899999999998</v>
      </c>
      <c r="Q173">
        <v>-1.1</v>
      </c>
      <c r="R173">
        <v>1.2947154</v>
      </c>
      <c r="S173">
        <v>-1.08</v>
      </c>
      <c r="T173">
        <v>1.37035</v>
      </c>
    </row>
    <row r="174" spans="1:20">
      <c r="C174">
        <v>-1.22</v>
      </c>
      <c r="D174">
        <v>-7.2560102</v>
      </c>
      <c r="E174">
        <v>-1.2</v>
      </c>
      <c r="F174">
        <v>-4.9463412</v>
      </c>
      <c r="G174">
        <v>-1.18</v>
      </c>
      <c r="H174">
        <v>-1.794563</v>
      </c>
      <c r="I174">
        <v>-1.17</v>
      </c>
      <c r="J174">
        <v>-3.889799</v>
      </c>
      <c r="K174">
        <v>-1.15</v>
      </c>
      <c r="L174">
        <v>-0.05464760000000002</v>
      </c>
      <c r="M174">
        <v>-1.13</v>
      </c>
      <c r="N174">
        <v>-2.541717</v>
      </c>
      <c r="O174">
        <v>-1.11</v>
      </c>
      <c r="P174">
        <v>-0.7925671999999999</v>
      </c>
      <c r="Q174">
        <v>-1.09</v>
      </c>
      <c r="R174">
        <v>2.4041936</v>
      </c>
      <c r="S174">
        <v>-1.07</v>
      </c>
      <c r="T174">
        <v>1.679417</v>
      </c>
    </row>
    <row r="175" spans="1:20">
      <c r="C175">
        <v>-1.21</v>
      </c>
      <c r="D175">
        <v>-6.1774508</v>
      </c>
      <c r="E175">
        <v>-1.19</v>
      </c>
      <c r="F175">
        <v>-5.211132399999999</v>
      </c>
      <c r="G175">
        <v>-1.17</v>
      </c>
      <c r="H175">
        <v>-2.8370542</v>
      </c>
      <c r="I175">
        <v>-1.16</v>
      </c>
      <c r="J175">
        <v>-3.6355414</v>
      </c>
      <c r="K175">
        <v>-1.14</v>
      </c>
      <c r="L175">
        <v>-0.7012316000000001</v>
      </c>
      <c r="M175">
        <v>-1.12</v>
      </c>
      <c r="N175">
        <v>0.5840362</v>
      </c>
      <c r="O175">
        <v>-1.1</v>
      </c>
      <c r="P175">
        <v>-0.5099262</v>
      </c>
      <c r="Q175">
        <v>-1.08</v>
      </c>
      <c r="R175">
        <v>1.5632502</v>
      </c>
      <c r="S175">
        <v>-1.06</v>
      </c>
      <c r="T175">
        <v>3.3481418</v>
      </c>
    </row>
    <row r="176" spans="1:20">
      <c r="C176">
        <v>-1.2</v>
      </c>
      <c r="D176">
        <v>-3.5774946</v>
      </c>
      <c r="E176">
        <v>-1.18</v>
      </c>
      <c r="F176">
        <v>-4.7060702</v>
      </c>
      <c r="G176">
        <v>-1.16</v>
      </c>
      <c r="H176">
        <v>-3.2580826</v>
      </c>
      <c r="I176">
        <v>-1.15</v>
      </c>
      <c r="J176">
        <v>-1.2455026</v>
      </c>
      <c r="K176">
        <v>-1.13</v>
      </c>
      <c r="L176">
        <v>-2.201692</v>
      </c>
      <c r="M176">
        <v>-1.11</v>
      </c>
      <c r="N176">
        <v>0.09033359999999994</v>
      </c>
      <c r="O176">
        <v>-1.09</v>
      </c>
      <c r="P176">
        <v>1.9221686</v>
      </c>
      <c r="Q176">
        <v>-1.07</v>
      </c>
      <c r="R176">
        <v>1.0753</v>
      </c>
      <c r="S176">
        <v>-1.05</v>
      </c>
      <c r="T176">
        <v>3.3128728</v>
      </c>
    </row>
    <row r="177" spans="3:20">
      <c r="C177">
        <v>-1.19</v>
      </c>
      <c r="D177">
        <v>-4.5609196</v>
      </c>
      <c r="E177">
        <v>-1.17</v>
      </c>
      <c r="F177">
        <v>-2.2940088</v>
      </c>
      <c r="G177">
        <v>-1.15</v>
      </c>
      <c r="H177">
        <v>-3.1594426</v>
      </c>
      <c r="I177">
        <v>-1.14</v>
      </c>
      <c r="J177">
        <v>-0.3326078</v>
      </c>
      <c r="K177">
        <v>-1.12</v>
      </c>
      <c r="L177">
        <v>-1.2201614</v>
      </c>
      <c r="M177">
        <v>-1.1</v>
      </c>
      <c r="N177">
        <v>0.1590156</v>
      </c>
      <c r="O177">
        <v>-1.08</v>
      </c>
      <c r="P177">
        <v>2.3475996</v>
      </c>
      <c r="Q177">
        <v>-1.06</v>
      </c>
      <c r="R177">
        <v>1.9901804</v>
      </c>
      <c r="S177">
        <v>-1.04</v>
      </c>
      <c r="T177">
        <v>2.563873</v>
      </c>
    </row>
    <row r="178" spans="3:20">
      <c r="C178">
        <v>-1.18</v>
      </c>
      <c r="D178">
        <v>-5.5730966</v>
      </c>
      <c r="E178">
        <v>-1.16</v>
      </c>
      <c r="F178">
        <v>-2.468095</v>
      </c>
      <c r="G178">
        <v>-1.14</v>
      </c>
      <c r="H178">
        <v>-0.5681879999999999</v>
      </c>
      <c r="I178">
        <v>-1.13</v>
      </c>
      <c r="J178">
        <v>-1.072486</v>
      </c>
      <c r="K178">
        <v>-1.11</v>
      </c>
      <c r="L178">
        <v>0.9573449999999999</v>
      </c>
      <c r="M178">
        <v>-1.09</v>
      </c>
      <c r="N178">
        <v>-0.6357999999999999</v>
      </c>
      <c r="O178">
        <v>-1.07</v>
      </c>
      <c r="P178">
        <v>1.9450426</v>
      </c>
      <c r="Q178">
        <v>-1.05</v>
      </c>
      <c r="R178">
        <v>3.795895199999999</v>
      </c>
      <c r="S178">
        <v>-1.03</v>
      </c>
      <c r="T178">
        <v>3.4299872</v>
      </c>
    </row>
    <row r="179" spans="3:20">
      <c r="C179">
        <v>-1.17</v>
      </c>
      <c r="D179">
        <v>-4.5714726</v>
      </c>
      <c r="E179">
        <v>-1.15</v>
      </c>
      <c r="F179">
        <v>-3.3670066</v>
      </c>
      <c r="G179">
        <v>-1.13</v>
      </c>
      <c r="H179">
        <v>0.6588872</v>
      </c>
      <c r="I179">
        <v>-1.12</v>
      </c>
      <c r="J179">
        <v>-1.3782234</v>
      </c>
      <c r="K179">
        <v>-1.1</v>
      </c>
      <c r="L179">
        <v>0.9117391999999999</v>
      </c>
      <c r="M179">
        <v>-1.08</v>
      </c>
      <c r="N179">
        <v>3.4180806</v>
      </c>
      <c r="O179">
        <v>-1.06</v>
      </c>
      <c r="P179">
        <v>1.2556238</v>
      </c>
      <c r="Q179">
        <v>-1.04</v>
      </c>
      <c r="R179">
        <v>3.9120328</v>
      </c>
      <c r="S179">
        <v>-1.02</v>
      </c>
      <c r="T179">
        <v>5.8618386</v>
      </c>
    </row>
    <row r="180" spans="3:20">
      <c r="C180">
        <v>-1.16</v>
      </c>
      <c r="D180">
        <v>-2.5624762</v>
      </c>
      <c r="E180">
        <v>-1.14</v>
      </c>
      <c r="F180">
        <v>-3.0894836</v>
      </c>
      <c r="G180">
        <v>-1.12</v>
      </c>
      <c r="H180">
        <v>-1.2464648</v>
      </c>
      <c r="I180">
        <v>-1.11</v>
      </c>
      <c r="J180">
        <v>0.6160433999999999</v>
      </c>
      <c r="K180">
        <v>-1.09</v>
      </c>
      <c r="L180">
        <v>-0.1325606</v>
      </c>
      <c r="M180">
        <v>-1.07</v>
      </c>
      <c r="N180">
        <v>4.0303386</v>
      </c>
      <c r="O180">
        <v>-1.05</v>
      </c>
      <c r="P180">
        <v>2.770402</v>
      </c>
      <c r="Q180">
        <v>-1.03</v>
      </c>
      <c r="R180">
        <v>2.830355200000001</v>
      </c>
      <c r="S180">
        <v>-1.01</v>
      </c>
      <c r="T180">
        <v>5.9045576</v>
      </c>
    </row>
    <row r="181" spans="3:20">
      <c r="C181">
        <v>-1.15</v>
      </c>
      <c r="D181">
        <v>-2.80583</v>
      </c>
      <c r="E181">
        <v>-1.13</v>
      </c>
      <c r="F181">
        <v>0.4709272</v>
      </c>
      <c r="G181">
        <v>-1.11</v>
      </c>
      <c r="H181">
        <v>-1.1090136</v>
      </c>
      <c r="I181">
        <v>-1.1</v>
      </c>
      <c r="J181">
        <v>1.5400958</v>
      </c>
      <c r="K181">
        <v>-1.08</v>
      </c>
      <c r="L181">
        <v>0.4142189999999999</v>
      </c>
      <c r="M181">
        <v>-1.06</v>
      </c>
      <c r="N181">
        <v>2.507958</v>
      </c>
      <c r="O181">
        <v>-1.04</v>
      </c>
      <c r="P181">
        <v>4.2689816</v>
      </c>
      <c r="Q181">
        <v>-1.02</v>
      </c>
      <c r="R181">
        <v>3.8443292</v>
      </c>
      <c r="S181">
        <v>-1</v>
      </c>
      <c r="T181">
        <v>4.369398599999999</v>
      </c>
    </row>
    <row r="182" spans="3:20">
      <c r="C182">
        <v>-1.14</v>
      </c>
      <c r="D182">
        <v>-3.7519636</v>
      </c>
      <c r="E182">
        <v>-1.12</v>
      </c>
      <c r="F182">
        <v>-0.1984918</v>
      </c>
      <c r="G182">
        <v>-1.1</v>
      </c>
      <c r="H182">
        <v>1.1505204</v>
      </c>
      <c r="I182">
        <v>-1.09</v>
      </c>
      <c r="J182">
        <v>0.3300772</v>
      </c>
      <c r="K182">
        <v>-1.07</v>
      </c>
      <c r="L182">
        <v>3.4075078</v>
      </c>
      <c r="M182">
        <v>-1.05</v>
      </c>
      <c r="N182">
        <v>2.7285092</v>
      </c>
      <c r="O182">
        <v>-1.03</v>
      </c>
      <c r="P182">
        <v>3.4995854</v>
      </c>
      <c r="Q182">
        <v>-1.01</v>
      </c>
      <c r="R182">
        <v>6.3878864</v>
      </c>
      <c r="S182">
        <v>-0.99</v>
      </c>
      <c r="T182">
        <v>3.592745</v>
      </c>
    </row>
    <row r="183" spans="3:20">
      <c r="C183">
        <v>-1.13</v>
      </c>
      <c r="D183">
        <v>-2.4188586</v>
      </c>
      <c r="E183">
        <v>-1.11</v>
      </c>
      <c r="F183">
        <v>-0.6704506</v>
      </c>
      <c r="G183">
        <v>-1.09</v>
      </c>
      <c r="H183">
        <v>1.4712186</v>
      </c>
      <c r="I183">
        <v>-1.08</v>
      </c>
      <c r="J183">
        <v>0.7193212</v>
      </c>
      <c r="K183">
        <v>-1.06</v>
      </c>
      <c r="L183">
        <v>3.6731402</v>
      </c>
      <c r="M183">
        <v>-1.04</v>
      </c>
      <c r="N183">
        <v>4.0354112</v>
      </c>
      <c r="O183">
        <v>-1.02</v>
      </c>
      <c r="P183">
        <v>3.506008</v>
      </c>
      <c r="Q183">
        <v>-1</v>
      </c>
      <c r="R183">
        <v>4.618764000000001</v>
      </c>
      <c r="S183">
        <v>-0.98</v>
      </c>
      <c r="T183">
        <v>6.3883052</v>
      </c>
    </row>
    <row r="184" spans="3:20">
      <c r="C184">
        <v>-1.12</v>
      </c>
      <c r="D184">
        <v>-0.03953479999999998</v>
      </c>
      <c r="E184">
        <v>-1.1</v>
      </c>
      <c r="F184">
        <v>-1.3586694</v>
      </c>
      <c r="G184">
        <v>-1.08</v>
      </c>
      <c r="H184">
        <v>0.86602375</v>
      </c>
      <c r="I184">
        <v>-1.07</v>
      </c>
      <c r="J184">
        <v>1.8572448</v>
      </c>
      <c r="K184">
        <v>-1.05</v>
      </c>
      <c r="L184">
        <v>2.1864908</v>
      </c>
      <c r="M184">
        <v>-1.03</v>
      </c>
      <c r="N184">
        <v>4.42</v>
      </c>
      <c r="O184">
        <v>-1.01</v>
      </c>
      <c r="P184">
        <v>4.8592212</v>
      </c>
      <c r="Q184">
        <v>-0.99</v>
      </c>
      <c r="R184">
        <v>4.019419399999999</v>
      </c>
      <c r="S184">
        <v>-0.97</v>
      </c>
      <c r="T184">
        <v>7.04071275</v>
      </c>
    </row>
    <row r="185" spans="3:20">
      <c r="C185">
        <v>-1.11</v>
      </c>
      <c r="D185">
        <v>-0.716228</v>
      </c>
      <c r="I185">
        <v>-1.06</v>
      </c>
      <c r="J185">
        <v>3.488812333333333</v>
      </c>
      <c r="K185">
        <v>-1.04</v>
      </c>
      <c r="L185">
        <v>2.581221</v>
      </c>
      <c r="M185">
        <v>-1.02</v>
      </c>
      <c r="N185">
        <v>4.1390075</v>
      </c>
      <c r="O185">
        <v>-1</v>
      </c>
      <c r="P185">
        <v>5.721076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2026-03-02T07:07:52Z</dcterms:created>
  <dcterms:modified xsi:type="dcterms:W3CDTF">2026-03-02T07:07:52Z</dcterms:modified>
</cp:coreProperties>
</file>