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<sst xmlns="http://schemas.openxmlformats.org/spreadsheetml/2006/main" count="30" uniqueCount="12">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</sst>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52.76242181818182</c:v>
                </c:pt>
                <c:pt idx="1">
                  <c:v>-91.13591666666667</c:v>
                </c:pt>
                <c:pt idx="2">
                  <c:v>-63.59168200000001</c:v>
                </c:pt>
                <c:pt idx="3">
                  <c:v>-38.516202</c:v>
                </c:pt>
                <c:pt idx="4">
                  <c:v>-30.129846</c:v>
                </c:pt>
                <c:pt idx="5">
                  <c:v>-24.444404</c:v>
                </c:pt>
                <c:pt idx="6">
                  <c:v>-18.89463</c:v>
                </c:pt>
                <c:pt idx="7">
                  <c:v>-15.325496</c:v>
                </c:pt>
                <c:pt idx="8">
                  <c:v>-12.754956</c:v>
                </c:pt>
                <c:pt idx="9">
                  <c:v>-11.6174682</c:v>
                </c:pt>
                <c:pt idx="10">
                  <c:v>-8.4786196</c:v>
                </c:pt>
                <c:pt idx="11">
                  <c:v>-4.2473512</c:v>
                </c:pt>
                <c:pt idx="12">
                  <c:v>-3.0477126</c:v>
                </c:pt>
                <c:pt idx="13">
                  <c:v>-2.0406692</c:v>
                </c:pt>
                <c:pt idx="14">
                  <c:v>-0.3714386</c:v>
                </c:pt>
                <c:pt idx="15">
                  <c:v>3.2470834</c:v>
                </c:pt>
                <c:pt idx="16">
                  <c:v>4.204041800000001</c:v>
                </c:pt>
                <c:pt idx="17">
                  <c:v>5.344893799999999</c:v>
                </c:pt>
                <c:pt idx="18">
                  <c:v>6.212916</c:v>
                </c:pt>
                <c:pt idx="19">
                  <c:v>9.8591076</c:v>
                </c:pt>
                <c:pt idx="20">
                  <c:v>10.5852948</c:v>
                </c:pt>
                <c:pt idx="21">
                  <c:v>10.1321404</c:v>
                </c:pt>
                <c:pt idx="22">
                  <c:v>11.497334</c:v>
                </c:pt>
                <c:pt idx="23">
                  <c:v>14.24773</c:v>
                </c:pt>
                <c:pt idx="24">
                  <c:v>16.462594</c:v>
                </c:pt>
                <c:pt idx="25">
                  <c:v>17.099278</c:v>
                </c:pt>
                <c:pt idx="26">
                  <c:v>17.516716</c:v>
                </c:pt>
                <c:pt idx="27">
                  <c:v>20.21863</c:v>
                </c:pt>
                <c:pt idx="28">
                  <c:v>22.27795</c:v>
                </c:pt>
                <c:pt idx="29">
                  <c:v>21.484768</c:v>
                </c:pt>
                <c:pt idx="30">
                  <c:v>21.262424</c:v>
                </c:pt>
                <c:pt idx="31">
                  <c:v>22.9392</c:v>
                </c:pt>
                <c:pt idx="32">
                  <c:v>24.838914</c:v>
                </c:pt>
                <c:pt idx="33">
                  <c:v>24.384732</c:v>
                </c:pt>
                <c:pt idx="34">
                  <c:v>23.870364</c:v>
                </c:pt>
                <c:pt idx="35">
                  <c:v>24.572318</c:v>
                </c:pt>
                <c:pt idx="36">
                  <c:v>26.978678</c:v>
                </c:pt>
                <c:pt idx="37">
                  <c:v>26.975158</c:v>
                </c:pt>
                <c:pt idx="38">
                  <c:v>26.3741</c:v>
                </c:pt>
                <c:pt idx="39">
                  <c:v>25.979346</c:v>
                </c:pt>
                <c:pt idx="40">
                  <c:v>28.524286</c:v>
                </c:pt>
                <c:pt idx="41">
                  <c:v>28.852062</c:v>
                </c:pt>
                <c:pt idx="42">
                  <c:v>28.55334</c:v>
                </c:pt>
                <c:pt idx="43">
                  <c:v>29.469702</c:v>
                </c:pt>
                <c:pt idx="44">
                  <c:v>32.170248</c:v>
                </c:pt>
                <c:pt idx="45">
                  <c:v>33.33643600000001</c:v>
                </c:pt>
                <c:pt idx="46">
                  <c:v>30.360492</c:v>
                </c:pt>
                <c:pt idx="47">
                  <c:v>26.257092</c:v>
                </c:pt>
                <c:pt idx="48">
                  <c:v>23.82842</c:v>
                </c:pt>
                <c:pt idx="49">
                  <c:v>20.237382</c:v>
                </c:pt>
                <c:pt idx="50">
                  <c:v>17.498454</c:v>
                </c:pt>
                <c:pt idx="51">
                  <c:v>16.955176</c:v>
                </c:pt>
                <c:pt idx="52">
                  <c:v>16.248996</c:v>
                </c:pt>
                <c:pt idx="53">
                  <c:v>14.963014</c:v>
                </c:pt>
                <c:pt idx="54">
                  <c:v>12.535978</c:v>
                </c:pt>
                <c:pt idx="55">
                  <c:v>12.214012</c:v>
                </c:pt>
                <c:pt idx="56">
                  <c:v>11.203632</c:v>
                </c:pt>
                <c:pt idx="57">
                  <c:v>10.416855</c:v>
                </c:pt>
                <c:pt idx="58">
                  <c:v>7.5935896</c:v>
                </c:pt>
                <c:pt idx="59">
                  <c:v>7.3177432</c:v>
                </c:pt>
                <c:pt idx="60">
                  <c:v>7.136658800000001</c:v>
                </c:pt>
                <c:pt idx="61">
                  <c:v>6.834282</c:v>
                </c:pt>
                <c:pt idx="62">
                  <c:v>3.6022594</c:v>
                </c:pt>
                <c:pt idx="63">
                  <c:v>3.478902</c:v>
                </c:pt>
                <c:pt idx="64">
                  <c:v>3.9312932</c:v>
                </c:pt>
                <c:pt idx="65">
                  <c:v>3.9243656</c:v>
                </c:pt>
                <c:pt idx="66">
                  <c:v>1.7097148</c:v>
                </c:pt>
                <c:pt idx="67">
                  <c:v>-0.7789032</c:v>
                </c:pt>
                <c:pt idx="68">
                  <c:v>0.2952984</c:v>
                </c:pt>
                <c:pt idx="69">
                  <c:v>-0.1018246</c:v>
                </c:pt>
                <c:pt idx="70">
                  <c:v>-2.4705848</c:v>
                </c:pt>
                <c:pt idx="71">
                  <c:v>-3.3389748</c:v>
                </c:pt>
                <c:pt idx="72">
                  <c:v>-4.9345334</c:v>
                </c:pt>
                <c:pt idx="73">
                  <c:v>-6.870115</c:v>
                </c:pt>
                <c:pt idx="74">
                  <c:v>-9.606190799999998</c:v>
                </c:pt>
                <c:pt idx="75">
                  <c:v>-11.896598</c:v>
                </c:pt>
                <c:pt idx="76">
                  <c:v>-12.095002</c:v>
                </c:pt>
                <c:pt idx="77">
                  <c:v>-11.601032</c:v>
                </c:pt>
                <c:pt idx="78">
                  <c:v>-11.45336</c:v>
                </c:pt>
                <c:pt idx="79">
                  <c:v>-14.377488</c:v>
                </c:pt>
                <c:pt idx="80">
                  <c:v>-14.396692</c:v>
                </c:pt>
                <c:pt idx="81">
                  <c:v>-13.595546</c:v>
                </c:pt>
                <c:pt idx="82">
                  <c:v>-14.055576</c:v>
                </c:pt>
                <c:pt idx="83">
                  <c:v>-16.92439</c:v>
                </c:pt>
                <c:pt idx="84">
                  <c:v>-16.974254</c:v>
                </c:pt>
                <c:pt idx="85">
                  <c:v>-16.462536</c:v>
                </c:pt>
                <c:pt idx="86">
                  <c:v>-17.227696</c:v>
                </c:pt>
                <c:pt idx="87">
                  <c:v>-19.855362</c:v>
                </c:pt>
                <c:pt idx="88">
                  <c:v>-19.760198</c:v>
                </c:pt>
                <c:pt idx="89">
                  <c:v>-19.419012</c:v>
                </c:pt>
                <c:pt idx="90">
                  <c:v>-19.643574</c:v>
                </c:pt>
                <c:pt idx="91">
                  <c:v>-21.402116</c:v>
                </c:pt>
                <c:pt idx="92">
                  <c:v>-23.183238</c:v>
                </c:pt>
                <c:pt idx="93">
                  <c:v>-23.44273</c:v>
                </c:pt>
                <c:pt idx="94">
                  <c:v>-23.36766</c:v>
                </c:pt>
                <c:pt idx="95">
                  <c:v>-24.58901</c:v>
                </c:pt>
                <c:pt idx="96">
                  <c:v>-21.9476754</c:v>
                </c:pt>
                <c:pt idx="97">
                  <c:v>-25.226826</c:v>
                </c:pt>
                <c:pt idx="98">
                  <c:v>-24.669806</c:v>
                </c:pt>
                <c:pt idx="99">
                  <c:v>-24.970494</c:v>
                </c:pt>
                <c:pt idx="100">
                  <c:v>-27.482482</c:v>
                </c:pt>
                <c:pt idx="101">
                  <c:v>-26.887112</c:v>
                </c:pt>
                <c:pt idx="102">
                  <c:v>-25.79378</c:v>
                </c:pt>
                <c:pt idx="103">
                  <c:v>-26.276574</c:v>
                </c:pt>
                <c:pt idx="104">
                  <c:v>-28.221014</c:v>
                </c:pt>
                <c:pt idx="105">
                  <c:v>-27.879792</c:v>
                </c:pt>
                <c:pt idx="106">
                  <c:v>-27.839738</c:v>
                </c:pt>
                <c:pt idx="107">
                  <c:v>-26.885504</c:v>
                </c:pt>
                <c:pt idx="108">
                  <c:v>-29.847248</c:v>
                </c:pt>
                <c:pt idx="109">
                  <c:v>-29.234994</c:v>
                </c:pt>
                <c:pt idx="110">
                  <c:v>-28.172176</c:v>
                </c:pt>
                <c:pt idx="111">
                  <c:v>-27.503</c:v>
                </c:pt>
                <c:pt idx="112">
                  <c:v>-28.69123</c:v>
                </c:pt>
                <c:pt idx="113">
                  <c:v>-28.929252</c:v>
                </c:pt>
                <c:pt idx="114">
                  <c:v>-27.82073</c:v>
                </c:pt>
                <c:pt idx="115">
                  <c:v>-27.405698</c:v>
                </c:pt>
                <c:pt idx="116">
                  <c:v>-29.078898</c:v>
                </c:pt>
                <c:pt idx="117">
                  <c:v>-29.694996</c:v>
                </c:pt>
                <c:pt idx="118">
                  <c:v>-29.405192</c:v>
                </c:pt>
                <c:pt idx="119">
                  <c:v>-28.948828</c:v>
                </c:pt>
                <c:pt idx="120">
                  <c:v>-28.560266</c:v>
                </c:pt>
                <c:pt idx="121">
                  <c:v>-29.324018</c:v>
                </c:pt>
                <c:pt idx="122">
                  <c:v>-30.23601</c:v>
                </c:pt>
                <c:pt idx="123">
                  <c:v>-29.441522</c:v>
                </c:pt>
                <c:pt idx="124">
                  <c:v>-29.828594</c:v>
                </c:pt>
                <c:pt idx="125">
                  <c:v>-32.33448600000001</c:v>
                </c:pt>
                <c:pt idx="126">
                  <c:v>-32.598606</c:v>
                </c:pt>
                <c:pt idx="127">
                  <c:v>-31.59714</c:v>
                </c:pt>
                <c:pt idx="128">
                  <c:v>-31.318234</c:v>
                </c:pt>
                <c:pt idx="129">
                  <c:v>-34.764674</c:v>
                </c:pt>
                <c:pt idx="130">
                  <c:v>-36.010114</c:v>
                </c:pt>
                <c:pt idx="131">
                  <c:v>-35.238134</c:v>
                </c:pt>
                <c:pt idx="132">
                  <c:v>-35.041638</c:v>
                </c:pt>
                <c:pt idx="133">
                  <c:v>-38.386014</c:v>
                </c:pt>
                <c:pt idx="134">
                  <c:v>-40.511448</c:v>
                </c:pt>
                <c:pt idx="135">
                  <c:v>-40.993142</c:v>
                </c:pt>
                <c:pt idx="136">
                  <c:v>-38.9295</c:v>
                </c:pt>
                <c:pt idx="137">
                  <c:v>-31.510604</c:v>
                </c:pt>
                <c:pt idx="138">
                  <c:v>-27.845482</c:v>
                </c:pt>
                <c:pt idx="139">
                  <c:v>-24.691704</c:v>
                </c:pt>
                <c:pt idx="140">
                  <c:v>-19.764454</c:v>
                </c:pt>
                <c:pt idx="141">
                  <c:v>-18.920842</c:v>
                </c:pt>
                <c:pt idx="142">
                  <c:v>-18.754158</c:v>
                </c:pt>
                <c:pt idx="143">
                  <c:v>-16.72723</c:v>
                </c:pt>
                <c:pt idx="144">
                  <c:v>-13.901684</c:v>
                </c:pt>
                <c:pt idx="145">
                  <c:v>-13.785868</c:v>
                </c:pt>
                <c:pt idx="146">
                  <c:v>-14.286618</c:v>
                </c:pt>
                <c:pt idx="147">
                  <c:v>-13.279668</c:v>
                </c:pt>
                <c:pt idx="148">
                  <c:v>-10.0320186</c:v>
                </c:pt>
                <c:pt idx="149">
                  <c:v>-9.633687</c:v>
                </c:pt>
                <c:pt idx="150">
                  <c:v>-10.3774708</c:v>
                </c:pt>
                <c:pt idx="151">
                  <c:v>-10.791618</c:v>
                </c:pt>
                <c:pt idx="152">
                  <c:v>-7.552678999999999</c:v>
                </c:pt>
                <c:pt idx="153">
                  <c:v>-7.870844</c:v>
                </c:pt>
                <c:pt idx="154">
                  <c:v>-8.1997938</c:v>
                </c:pt>
                <c:pt idx="155">
                  <c:v>-8.116195999999999</c:v>
                </c:pt>
                <c:pt idx="156">
                  <c:v>-5.6578838</c:v>
                </c:pt>
                <c:pt idx="157">
                  <c:v>-5.2877844</c:v>
                </c:pt>
                <c:pt idx="158">
                  <c:v>-5.125312800000001</c:v>
                </c:pt>
                <c:pt idx="159">
                  <c:v>-6.1763272</c:v>
                </c:pt>
                <c:pt idx="160">
                  <c:v>-5.376326799999999</c:v>
                </c:pt>
                <c:pt idx="161">
                  <c:v>-2.8536658</c:v>
                </c:pt>
                <c:pt idx="162">
                  <c:v>-4.218306</c:v>
                </c:pt>
                <c:pt idx="163">
                  <c:v>-5.422094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-4.462424666666666</c:v>
                </c:pt>
                <c:pt idx="1">
                  <c:v>-3.3460332</c:v>
                </c:pt>
                <c:pt idx="2">
                  <c:v>-0.3732298</c:v>
                </c:pt>
                <c:pt idx="3">
                  <c:v>-0.7901196</c:v>
                </c:pt>
                <c:pt idx="4">
                  <c:v>-1.8312718</c:v>
                </c:pt>
                <c:pt idx="5">
                  <c:v>-1.5528324</c:v>
                </c:pt>
                <c:pt idx="6">
                  <c:v>0.8592922</c:v>
                </c:pt>
                <c:pt idx="7">
                  <c:v>0.3068726</c:v>
                </c:pt>
                <c:pt idx="8">
                  <c:v>-0.4967562000000001</c:v>
                </c:pt>
                <c:pt idx="9">
                  <c:v>0.04621659999999999</c:v>
                </c:pt>
                <c:pt idx="10">
                  <c:v>2.8320692</c:v>
                </c:pt>
                <c:pt idx="11">
                  <c:v>3.2958352</c:v>
                </c:pt>
                <c:pt idx="12">
                  <c:v>2.314469</c:v>
                </c:pt>
                <c:pt idx="13">
                  <c:v>2.2438606</c:v>
                </c:pt>
                <c:pt idx="14">
                  <c:v>3.3202506</c:v>
                </c:pt>
                <c:pt idx="15">
                  <c:v>4.630271</c:v>
                </c:pt>
                <c:pt idx="16">
                  <c:v>3.7683292</c:v>
                </c:pt>
                <c:pt idx="17">
                  <c:v>3.9151502</c:v>
                </c:pt>
                <c:pt idx="18">
                  <c:v>5.3649794</c:v>
                </c:pt>
                <c:pt idx="19">
                  <c:v>6.8665374</c:v>
                </c:pt>
                <c:pt idx="20">
                  <c:v>6.7008666</c:v>
                </c:pt>
                <c:pt idx="21">
                  <c:v>6.0035626</c:v>
                </c:pt>
                <c:pt idx="22">
                  <c:v>7.269931600000001</c:v>
                </c:pt>
                <c:pt idx="23">
                  <c:v>8.9773336</c:v>
                </c:pt>
                <c:pt idx="24">
                  <c:v>8.541086400000001</c:v>
                </c:pt>
                <c:pt idx="25">
                  <c:v>8.265136200000001</c:v>
                </c:pt>
                <c:pt idx="26">
                  <c:v>9.18155</c:v>
                </c:pt>
                <c:pt idx="27">
                  <c:v>11.746896</c:v>
                </c:pt>
                <c:pt idx="28">
                  <c:v>11.644972</c:v>
                </c:pt>
                <c:pt idx="29">
                  <c:v>11.3114</c:v>
                </c:pt>
                <c:pt idx="30">
                  <c:v>11.673692</c:v>
                </c:pt>
                <c:pt idx="31">
                  <c:v>14.621102</c:v>
                </c:pt>
                <c:pt idx="32">
                  <c:v>14.760142</c:v>
                </c:pt>
                <c:pt idx="33">
                  <c:v>14.92259</c:v>
                </c:pt>
                <c:pt idx="34">
                  <c:v>15.82512</c:v>
                </c:pt>
                <c:pt idx="35">
                  <c:v>18.91112</c:v>
                </c:pt>
                <c:pt idx="36">
                  <c:v>21.746282</c:v>
                </c:pt>
                <c:pt idx="37">
                  <c:v>22.429026</c:v>
                </c:pt>
                <c:pt idx="38">
                  <c:v>23.83326</c:v>
                </c:pt>
                <c:pt idx="39">
                  <c:v>26.29892</c:v>
                </c:pt>
                <c:pt idx="40">
                  <c:v>29.295454</c:v>
                </c:pt>
                <c:pt idx="41">
                  <c:v>30.269852</c:v>
                </c:pt>
                <c:pt idx="42">
                  <c:v>30.97312399999999</c:v>
                </c:pt>
                <c:pt idx="43">
                  <c:v>33.103422</c:v>
                </c:pt>
                <c:pt idx="44">
                  <c:v>35.768106</c:v>
                </c:pt>
                <c:pt idx="45">
                  <c:v>34.873038</c:v>
                </c:pt>
                <c:pt idx="46">
                  <c:v>35.099428</c:v>
                </c:pt>
                <c:pt idx="47">
                  <c:v>35.100058</c:v>
                </c:pt>
                <c:pt idx="48">
                  <c:v>37.82487</c:v>
                </c:pt>
                <c:pt idx="49">
                  <c:v>37.056774</c:v>
                </c:pt>
                <c:pt idx="50">
                  <c:v>37.333132</c:v>
                </c:pt>
                <c:pt idx="51">
                  <c:v>36.560794</c:v>
                </c:pt>
                <c:pt idx="52">
                  <c:v>39.591304</c:v>
                </c:pt>
                <c:pt idx="53">
                  <c:v>39.470806</c:v>
                </c:pt>
                <c:pt idx="54">
                  <c:v>38.546954</c:v>
                </c:pt>
                <c:pt idx="55">
                  <c:v>39.369678</c:v>
                </c:pt>
                <c:pt idx="56">
                  <c:v>41.208002</c:v>
                </c:pt>
                <c:pt idx="57">
                  <c:v>40.82292</c:v>
                </c:pt>
                <c:pt idx="58">
                  <c:v>40.991978</c:v>
                </c:pt>
                <c:pt idx="59">
                  <c:v>40.95157</c:v>
                </c:pt>
                <c:pt idx="60">
                  <c:v>42.9512</c:v>
                </c:pt>
                <c:pt idx="61">
                  <c:v>44.301248</c:v>
                </c:pt>
                <c:pt idx="62">
                  <c:v>44.565556</c:v>
                </c:pt>
                <c:pt idx="63">
                  <c:v>42.664094</c:v>
                </c:pt>
                <c:pt idx="64">
                  <c:v>36.957802</c:v>
                </c:pt>
                <c:pt idx="65">
                  <c:v>32.383304</c:v>
                </c:pt>
                <c:pt idx="66">
                  <c:v>28.55321</c:v>
                </c:pt>
                <c:pt idx="67">
                  <c:v>26.276508</c:v>
                </c:pt>
                <c:pt idx="68">
                  <c:v>24.697316</c:v>
                </c:pt>
                <c:pt idx="69">
                  <c:v>22.965046</c:v>
                </c:pt>
                <c:pt idx="70">
                  <c:v>19.018674</c:v>
                </c:pt>
                <c:pt idx="71">
                  <c:v>18.415302</c:v>
                </c:pt>
                <c:pt idx="72">
                  <c:v>18.240718</c:v>
                </c:pt>
                <c:pt idx="73">
                  <c:v>16.808266</c:v>
                </c:pt>
                <c:pt idx="74">
                  <c:v>12.63481</c:v>
                </c:pt>
                <c:pt idx="75">
                  <c:v>12.676692</c:v>
                </c:pt>
                <c:pt idx="76">
                  <c:v>12.668128</c:v>
                </c:pt>
                <c:pt idx="77">
                  <c:v>12.23951</c:v>
                </c:pt>
                <c:pt idx="78">
                  <c:v>9.105884</c:v>
                </c:pt>
                <c:pt idx="79">
                  <c:v>8.026225800000001</c:v>
                </c:pt>
                <c:pt idx="80">
                  <c:v>8.627946</c:v>
                </c:pt>
                <c:pt idx="81">
                  <c:v>8.2475638</c:v>
                </c:pt>
                <c:pt idx="82">
                  <c:v>5.1879402</c:v>
                </c:pt>
                <c:pt idx="83">
                  <c:v>4.3267616</c:v>
                </c:pt>
                <c:pt idx="84">
                  <c:v>4.662849400000001</c:v>
                </c:pt>
                <c:pt idx="85">
                  <c:v>4.517615999999999</c:v>
                </c:pt>
                <c:pt idx="86">
                  <c:v>2.3669614</c:v>
                </c:pt>
                <c:pt idx="87">
                  <c:v>0.5677456</c:v>
                </c:pt>
                <c:pt idx="88">
                  <c:v>0.4912738</c:v>
                </c:pt>
                <c:pt idx="89">
                  <c:v>-2.0862294</c:v>
                </c:pt>
                <c:pt idx="90">
                  <c:v>-6.107738599999999</c:v>
                </c:pt>
                <c:pt idx="91">
                  <c:v>-11.728704</c:v>
                </c:pt>
                <c:pt idx="92">
                  <c:v>-12.557834</c:v>
                </c:pt>
                <c:pt idx="93">
                  <c:v>-11.524078</c:v>
                </c:pt>
                <c:pt idx="94">
                  <c:v>-12.57029</c:v>
                </c:pt>
                <c:pt idx="95">
                  <c:v>-13.596526</c:v>
                </c:pt>
                <c:pt idx="96">
                  <c:v>-13.574272</c:v>
                </c:pt>
                <c:pt idx="97">
                  <c:v>-13.156758</c:v>
                </c:pt>
                <c:pt idx="98">
                  <c:v>-13.563322</c:v>
                </c:pt>
                <c:pt idx="99">
                  <c:v>-15.856904</c:v>
                </c:pt>
                <c:pt idx="100">
                  <c:v>-15.688958</c:v>
                </c:pt>
                <c:pt idx="101">
                  <c:v>-15.532756</c:v>
                </c:pt>
                <c:pt idx="102">
                  <c:v>-15.588</c:v>
                </c:pt>
                <c:pt idx="103">
                  <c:v>-17.174636</c:v>
                </c:pt>
                <c:pt idx="104">
                  <c:v>-18.493694</c:v>
                </c:pt>
                <c:pt idx="105">
                  <c:v>-17.697622</c:v>
                </c:pt>
                <c:pt idx="106">
                  <c:v>-17.879286</c:v>
                </c:pt>
                <c:pt idx="107">
                  <c:v>-19.100896</c:v>
                </c:pt>
                <c:pt idx="108">
                  <c:v>-20.638072</c:v>
                </c:pt>
                <c:pt idx="109">
                  <c:v>-20.27594</c:v>
                </c:pt>
                <c:pt idx="110">
                  <c:v>-19.771616</c:v>
                </c:pt>
                <c:pt idx="111">
                  <c:v>-20.215048</c:v>
                </c:pt>
                <c:pt idx="112">
                  <c:v>-22.944556</c:v>
                </c:pt>
                <c:pt idx="113">
                  <c:v>-19.424652</c:v>
                </c:pt>
                <c:pt idx="114">
                  <c:v>-19.711758</c:v>
                </c:pt>
                <c:pt idx="115">
                  <c:v>-20.575992</c:v>
                </c:pt>
                <c:pt idx="116">
                  <c:v>-22.975324</c:v>
                </c:pt>
                <c:pt idx="117">
                  <c:v>-23.151734</c:v>
                </c:pt>
                <c:pt idx="118">
                  <c:v>-22.198588</c:v>
                </c:pt>
                <c:pt idx="119">
                  <c:v>-21.813152</c:v>
                </c:pt>
                <c:pt idx="120">
                  <c:v>-23.647382</c:v>
                </c:pt>
                <c:pt idx="121">
                  <c:v>-23.853594</c:v>
                </c:pt>
                <c:pt idx="122">
                  <c:v>-22.814658</c:v>
                </c:pt>
                <c:pt idx="123">
                  <c:v>-21.97231</c:v>
                </c:pt>
                <c:pt idx="124">
                  <c:v>-23.639482</c:v>
                </c:pt>
                <c:pt idx="125">
                  <c:v>-24.24124</c:v>
                </c:pt>
                <c:pt idx="126">
                  <c:v>-22.582426</c:v>
                </c:pt>
                <c:pt idx="127">
                  <c:v>-22.257406</c:v>
                </c:pt>
                <c:pt idx="128">
                  <c:v>-23.386546</c:v>
                </c:pt>
                <c:pt idx="129">
                  <c:v>-23.918144</c:v>
                </c:pt>
                <c:pt idx="130">
                  <c:v>-23.109394</c:v>
                </c:pt>
                <c:pt idx="131">
                  <c:v>-22.022276</c:v>
                </c:pt>
                <c:pt idx="132">
                  <c:v>-23.17487</c:v>
                </c:pt>
                <c:pt idx="133">
                  <c:v>-24.999078</c:v>
                </c:pt>
                <c:pt idx="134">
                  <c:v>-24.19939</c:v>
                </c:pt>
                <c:pt idx="135">
                  <c:v>-23.987996</c:v>
                </c:pt>
                <c:pt idx="136">
                  <c:v>-24.057266</c:v>
                </c:pt>
                <c:pt idx="137">
                  <c:v>-25.852722</c:v>
                </c:pt>
                <c:pt idx="138">
                  <c:v>-24.693166</c:v>
                </c:pt>
                <c:pt idx="139">
                  <c:v>-24.72711</c:v>
                </c:pt>
                <c:pt idx="140">
                  <c:v>-24.931274</c:v>
                </c:pt>
                <c:pt idx="141">
                  <c:v>-27.581932</c:v>
                </c:pt>
                <c:pt idx="142">
                  <c:v>-27.424026</c:v>
                </c:pt>
                <c:pt idx="143">
                  <c:v>-27.447822</c:v>
                </c:pt>
                <c:pt idx="144">
                  <c:v>-27.091086</c:v>
                </c:pt>
                <c:pt idx="145">
                  <c:v>-29.402344</c:v>
                </c:pt>
                <c:pt idx="146">
                  <c:v>-30.892826</c:v>
                </c:pt>
                <c:pt idx="147">
                  <c:v>-30.218524</c:v>
                </c:pt>
                <c:pt idx="148">
                  <c:v>-29.838012</c:v>
                </c:pt>
                <c:pt idx="149">
                  <c:v>-32.759034</c:v>
                </c:pt>
                <c:pt idx="150">
                  <c:v>-35.635206</c:v>
                </c:pt>
                <c:pt idx="151">
                  <c:v>-35.361074</c:v>
                </c:pt>
                <c:pt idx="152">
                  <c:v>-36.207374</c:v>
                </c:pt>
                <c:pt idx="153">
                  <c:v>-35.77522</c:v>
                </c:pt>
                <c:pt idx="154">
                  <c:v>-29.28019</c:v>
                </c:pt>
                <c:pt idx="155">
                  <c:v>-25.145688</c:v>
                </c:pt>
                <c:pt idx="156">
                  <c:v>-19.959862</c:v>
                </c:pt>
                <c:pt idx="157">
                  <c:v>-18.913152</c:v>
                </c:pt>
                <c:pt idx="158">
                  <c:v>-17.843542</c:v>
                </c:pt>
                <c:pt idx="159">
                  <c:v>-17.337362</c:v>
                </c:pt>
                <c:pt idx="160">
                  <c:v>-13.425194</c:v>
                </c:pt>
                <c:pt idx="161">
                  <c:v>-12.749244</c:v>
                </c:pt>
                <c:pt idx="162">
                  <c:v>-13.196822</c:v>
                </c:pt>
                <c:pt idx="163">
                  <c:v>-12.0324</c:v>
                </c:pt>
                <c:pt idx="164">
                  <c:v>-9.409694</c:v>
                </c:pt>
                <c:pt idx="165">
                  <c:v>-8.639478799999999</c:v>
                </c:pt>
                <c:pt idx="166">
                  <c:v>-9.1344402</c:v>
                </c:pt>
                <c:pt idx="167">
                  <c:v>-9.326736800000001</c:v>
                </c:pt>
                <c:pt idx="168">
                  <c:v>-7.966228800000001</c:v>
                </c:pt>
                <c:pt idx="169">
                  <c:v>-6.5588502</c:v>
                </c:pt>
                <c:pt idx="170">
                  <c:v>-6.854356</c:v>
                </c:pt>
                <c:pt idx="171">
                  <c:v>-7.412654600000001</c:v>
                </c:pt>
                <c:pt idx="172">
                  <c:v>-5.3583964</c:v>
                </c:pt>
                <c:pt idx="173">
                  <c:v>-3.6814676</c:v>
                </c:pt>
                <c:pt idx="174">
                  <c:v>-4.363684</c:v>
                </c:pt>
                <c:pt idx="175">
                  <c:v>-4.9004412</c:v>
                </c:pt>
                <c:pt idx="176">
                  <c:v>-4.3050688</c:v>
                </c:pt>
                <c:pt idx="177">
                  <c:v>-2.0930598</c:v>
                </c:pt>
                <c:pt idx="178">
                  <c:v>-1.2684682</c:v>
                </c:pt>
                <c:pt idx="179">
                  <c:v>-3.0759398</c:v>
                </c:pt>
                <c:pt idx="180">
                  <c:v>-2.9301418</c:v>
                </c:pt>
                <c:pt idx="181">
                  <c:v>0.4152002</c:v>
                </c:pt>
                <c:pt idx="182">
                  <c:v>0.578943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-0.08405974999999999</c:v>
                </c:pt>
                <c:pt idx="1">
                  <c:v>-0.5702998</c:v>
                </c:pt>
                <c:pt idx="2">
                  <c:v>-0.9241522</c:v>
                </c:pt>
                <c:pt idx="3">
                  <c:v>1.7001458</c:v>
                </c:pt>
                <c:pt idx="4">
                  <c:v>1.9395406</c:v>
                </c:pt>
                <c:pt idx="5">
                  <c:v>1.3319188</c:v>
                </c:pt>
                <c:pt idx="6">
                  <c:v>1.4194142</c:v>
                </c:pt>
                <c:pt idx="7">
                  <c:v>3.973672399999999</c:v>
                </c:pt>
                <c:pt idx="8">
                  <c:v>4.1905174</c:v>
                </c:pt>
                <c:pt idx="9">
                  <c:v>3.6299306</c:v>
                </c:pt>
                <c:pt idx="10">
                  <c:v>3.0720542</c:v>
                </c:pt>
                <c:pt idx="11">
                  <c:v>2.7630072</c:v>
                </c:pt>
                <c:pt idx="12">
                  <c:v>5.7343566</c:v>
                </c:pt>
                <c:pt idx="13">
                  <c:v>4.3710854</c:v>
                </c:pt>
                <c:pt idx="14">
                  <c:v>4.2055306</c:v>
                </c:pt>
                <c:pt idx="15">
                  <c:v>5.3310298</c:v>
                </c:pt>
                <c:pt idx="16">
                  <c:v>7.795687000000001</c:v>
                </c:pt>
                <c:pt idx="17">
                  <c:v>7.085679399999999</c:v>
                </c:pt>
                <c:pt idx="18">
                  <c:v>7.166347400000001</c:v>
                </c:pt>
                <c:pt idx="19">
                  <c:v>7.823162399999999</c:v>
                </c:pt>
                <c:pt idx="20">
                  <c:v>8.966803799999999</c:v>
                </c:pt>
                <c:pt idx="21">
                  <c:v>9.202917600000001</c:v>
                </c:pt>
                <c:pt idx="22">
                  <c:v>8.827635599999999</c:v>
                </c:pt>
                <c:pt idx="23">
                  <c:v>9.277355199999999</c:v>
                </c:pt>
                <c:pt idx="24">
                  <c:v>11.54028</c:v>
                </c:pt>
                <c:pt idx="25">
                  <c:v>12.22289</c:v>
                </c:pt>
                <c:pt idx="26">
                  <c:v>11.622876</c:v>
                </c:pt>
                <c:pt idx="27">
                  <c:v>11.726652</c:v>
                </c:pt>
                <c:pt idx="28">
                  <c:v>14.199274</c:v>
                </c:pt>
                <c:pt idx="29">
                  <c:v>15.29857</c:v>
                </c:pt>
                <c:pt idx="30">
                  <c:v>14.64363</c:v>
                </c:pt>
                <c:pt idx="31">
                  <c:v>15.376666</c:v>
                </c:pt>
                <c:pt idx="32">
                  <c:v>18.476198</c:v>
                </c:pt>
                <c:pt idx="33">
                  <c:v>20.163794</c:v>
                </c:pt>
                <c:pt idx="34">
                  <c:v>21.068138</c:v>
                </c:pt>
                <c:pt idx="35">
                  <c:v>22.256106</c:v>
                </c:pt>
                <c:pt idx="36">
                  <c:v>24.315376</c:v>
                </c:pt>
                <c:pt idx="37">
                  <c:v>28.065102</c:v>
                </c:pt>
                <c:pt idx="38">
                  <c:v>28.40116</c:v>
                </c:pt>
                <c:pt idx="39">
                  <c:v>30.040926</c:v>
                </c:pt>
                <c:pt idx="40">
                  <c:v>31.567746</c:v>
                </c:pt>
                <c:pt idx="41">
                  <c:v>35.21166</c:v>
                </c:pt>
                <c:pt idx="42">
                  <c:v>35.360696</c:v>
                </c:pt>
                <c:pt idx="43">
                  <c:v>34.859936</c:v>
                </c:pt>
                <c:pt idx="44">
                  <c:v>34.502674</c:v>
                </c:pt>
                <c:pt idx="45">
                  <c:v>37.236014</c:v>
                </c:pt>
                <c:pt idx="46">
                  <c:v>37.11113</c:v>
                </c:pt>
                <c:pt idx="47">
                  <c:v>37.182788</c:v>
                </c:pt>
                <c:pt idx="48">
                  <c:v>36.973056</c:v>
                </c:pt>
                <c:pt idx="49">
                  <c:v>39.42327</c:v>
                </c:pt>
                <c:pt idx="50">
                  <c:v>39.715934</c:v>
                </c:pt>
                <c:pt idx="51">
                  <c:v>38.67042</c:v>
                </c:pt>
                <c:pt idx="52">
                  <c:v>38.841268</c:v>
                </c:pt>
                <c:pt idx="53">
                  <c:v>40.382358</c:v>
                </c:pt>
                <c:pt idx="54">
                  <c:v>41.506332</c:v>
                </c:pt>
                <c:pt idx="55">
                  <c:v>40.423022</c:v>
                </c:pt>
                <c:pt idx="56">
                  <c:v>40.186068</c:v>
                </c:pt>
                <c:pt idx="57">
                  <c:v>42.617834</c:v>
                </c:pt>
                <c:pt idx="58">
                  <c:v>44.209094</c:v>
                </c:pt>
                <c:pt idx="59">
                  <c:v>44.598414</c:v>
                </c:pt>
                <c:pt idx="60">
                  <c:v>44.480216</c:v>
                </c:pt>
                <c:pt idx="61">
                  <c:v>44.10889</c:v>
                </c:pt>
                <c:pt idx="62">
                  <c:v>38.14619800000001</c:v>
                </c:pt>
                <c:pt idx="63">
                  <c:v>32.055402</c:v>
                </c:pt>
                <c:pt idx="64">
                  <c:v>29.665424</c:v>
                </c:pt>
                <c:pt idx="65">
                  <c:v>28.28632</c:v>
                </c:pt>
                <c:pt idx="66">
                  <c:v>25.961254</c:v>
                </c:pt>
                <c:pt idx="67">
                  <c:v>22.611752</c:v>
                </c:pt>
                <c:pt idx="68">
                  <c:v>21.033464</c:v>
                </c:pt>
                <c:pt idx="69">
                  <c:v>20.223672</c:v>
                </c:pt>
                <c:pt idx="70">
                  <c:v>19.304294</c:v>
                </c:pt>
                <c:pt idx="71">
                  <c:v>15.896666</c:v>
                </c:pt>
                <c:pt idx="72">
                  <c:v>14.532078</c:v>
                </c:pt>
                <c:pt idx="73">
                  <c:v>14.24113</c:v>
                </c:pt>
                <c:pt idx="74">
                  <c:v>14.022544</c:v>
                </c:pt>
                <c:pt idx="75">
                  <c:v>11.2600008</c:v>
                </c:pt>
                <c:pt idx="76">
                  <c:v>9.9511634</c:v>
                </c:pt>
                <c:pt idx="77">
                  <c:v>10.0381864</c:v>
                </c:pt>
                <c:pt idx="78">
                  <c:v>9.629984799999999</c:v>
                </c:pt>
                <c:pt idx="79">
                  <c:v>7.2738502</c:v>
                </c:pt>
                <c:pt idx="80">
                  <c:v>5.7118934</c:v>
                </c:pt>
                <c:pt idx="81">
                  <c:v>5.681339599999999</c:v>
                </c:pt>
                <c:pt idx="82">
                  <c:v>5.4564794</c:v>
                </c:pt>
                <c:pt idx="83">
                  <c:v>4.3069326</c:v>
                </c:pt>
                <c:pt idx="84">
                  <c:v>1.8263228</c:v>
                </c:pt>
                <c:pt idx="85">
                  <c:v>1.4451224</c:v>
                </c:pt>
                <c:pt idx="86">
                  <c:v>2.047641</c:v>
                </c:pt>
                <c:pt idx="87">
                  <c:v>-1.6712606</c:v>
                </c:pt>
                <c:pt idx="88">
                  <c:v>-7.683323200000001</c:v>
                </c:pt>
                <c:pt idx="89">
                  <c:v>-10.5105182</c:v>
                </c:pt>
                <c:pt idx="90">
                  <c:v>-11.41951</c:v>
                </c:pt>
                <c:pt idx="91">
                  <c:v>-11.88125</c:v>
                </c:pt>
                <c:pt idx="92">
                  <c:v>-13.815604</c:v>
                </c:pt>
                <c:pt idx="93">
                  <c:v>-13.06194</c:v>
                </c:pt>
                <c:pt idx="94">
                  <c:v>-12.91721</c:v>
                </c:pt>
                <c:pt idx="95">
                  <c:v>-12.723838</c:v>
                </c:pt>
                <c:pt idx="96">
                  <c:v>-14.443144</c:v>
                </c:pt>
                <c:pt idx="97">
                  <c:v>-15.449638</c:v>
                </c:pt>
                <c:pt idx="98">
                  <c:v>-15.693188</c:v>
                </c:pt>
                <c:pt idx="99">
                  <c:v>-14.621702</c:v>
                </c:pt>
                <c:pt idx="100">
                  <c:v>-16.25269</c:v>
                </c:pt>
                <c:pt idx="101">
                  <c:v>-17.79759</c:v>
                </c:pt>
                <c:pt idx="102">
                  <c:v>-16.999274</c:v>
                </c:pt>
                <c:pt idx="103">
                  <c:v>-17.025504</c:v>
                </c:pt>
                <c:pt idx="104">
                  <c:v>-18.472702</c:v>
                </c:pt>
                <c:pt idx="105">
                  <c:v>-19.324872</c:v>
                </c:pt>
                <c:pt idx="106">
                  <c:v>-19.874258</c:v>
                </c:pt>
                <c:pt idx="107">
                  <c:v>-19.008602</c:v>
                </c:pt>
                <c:pt idx="108">
                  <c:v>-19.716402</c:v>
                </c:pt>
                <c:pt idx="109">
                  <c:v>-21.352162</c:v>
                </c:pt>
                <c:pt idx="110">
                  <c:v>-21.258084</c:v>
                </c:pt>
                <c:pt idx="111">
                  <c:v>-18.592152</c:v>
                </c:pt>
                <c:pt idx="112">
                  <c:v>-19.876338</c:v>
                </c:pt>
                <c:pt idx="113">
                  <c:v>-21.62419</c:v>
                </c:pt>
                <c:pt idx="114">
                  <c:v>-21.817184</c:v>
                </c:pt>
                <c:pt idx="115">
                  <c:v>-20.606416</c:v>
                </c:pt>
                <c:pt idx="116">
                  <c:v>-20.791484</c:v>
                </c:pt>
                <c:pt idx="117">
                  <c:v>-22.209556</c:v>
                </c:pt>
                <c:pt idx="118">
                  <c:v>-22.737822</c:v>
                </c:pt>
                <c:pt idx="119">
                  <c:v>-21.857538</c:v>
                </c:pt>
                <c:pt idx="120">
                  <c:v>-22.021804</c:v>
                </c:pt>
                <c:pt idx="121">
                  <c:v>-22.540258</c:v>
                </c:pt>
                <c:pt idx="122">
                  <c:v>-23.785084</c:v>
                </c:pt>
                <c:pt idx="123">
                  <c:v>-22.606902</c:v>
                </c:pt>
                <c:pt idx="124">
                  <c:v>-21.74019</c:v>
                </c:pt>
                <c:pt idx="125">
                  <c:v>-22.047836</c:v>
                </c:pt>
                <c:pt idx="126">
                  <c:v>-23.947024</c:v>
                </c:pt>
                <c:pt idx="127">
                  <c:v>-22.414958</c:v>
                </c:pt>
                <c:pt idx="128">
                  <c:v>-21.962306</c:v>
                </c:pt>
                <c:pt idx="129">
                  <c:v>-21.598594</c:v>
                </c:pt>
                <c:pt idx="130">
                  <c:v>-25.055714</c:v>
                </c:pt>
                <c:pt idx="131">
                  <c:v>-24.22882</c:v>
                </c:pt>
                <c:pt idx="132">
                  <c:v>-23.35245</c:v>
                </c:pt>
                <c:pt idx="133">
                  <c:v>-23.267474</c:v>
                </c:pt>
                <c:pt idx="134">
                  <c:v>-25.1412</c:v>
                </c:pt>
                <c:pt idx="135">
                  <c:v>-25.626278</c:v>
                </c:pt>
                <c:pt idx="136">
                  <c:v>-23.603546</c:v>
                </c:pt>
                <c:pt idx="137">
                  <c:v>-23.677048</c:v>
                </c:pt>
                <c:pt idx="138">
                  <c:v>-26.51173</c:v>
                </c:pt>
                <c:pt idx="139">
                  <c:v>-26.727048</c:v>
                </c:pt>
                <c:pt idx="140">
                  <c:v>-26.905062</c:v>
                </c:pt>
                <c:pt idx="141">
                  <c:v>-26.110838</c:v>
                </c:pt>
                <c:pt idx="142">
                  <c:v>-27.566406</c:v>
                </c:pt>
                <c:pt idx="143">
                  <c:v>-30.112186</c:v>
                </c:pt>
                <c:pt idx="144">
                  <c:v>-29.022244</c:v>
                </c:pt>
                <c:pt idx="145">
                  <c:v>-28.319466</c:v>
                </c:pt>
                <c:pt idx="146">
                  <c:v>-31.320308</c:v>
                </c:pt>
                <c:pt idx="147">
                  <c:v>-34.689494</c:v>
                </c:pt>
                <c:pt idx="148">
                  <c:v>-34.110398</c:v>
                </c:pt>
                <c:pt idx="149">
                  <c:v>-33.989964</c:v>
                </c:pt>
                <c:pt idx="150">
                  <c:v>-35.377054</c:v>
                </c:pt>
                <c:pt idx="151">
                  <c:v>-35.84881</c:v>
                </c:pt>
                <c:pt idx="152">
                  <c:v>-28.658214</c:v>
                </c:pt>
                <c:pt idx="153">
                  <c:v>-22.228624</c:v>
                </c:pt>
                <c:pt idx="154">
                  <c:v>-20.164848</c:v>
                </c:pt>
                <c:pt idx="155">
                  <c:v>-19.62733</c:v>
                </c:pt>
                <c:pt idx="156">
                  <c:v>-17.919264</c:v>
                </c:pt>
                <c:pt idx="157">
                  <c:v>-14.758292</c:v>
                </c:pt>
                <c:pt idx="158">
                  <c:v>-13.203882</c:v>
                </c:pt>
                <c:pt idx="159">
                  <c:v>-13.074426</c:v>
                </c:pt>
                <c:pt idx="160">
                  <c:v>-12.79908</c:v>
                </c:pt>
                <c:pt idx="161">
                  <c:v>-9.569994599999999</c:v>
                </c:pt>
                <c:pt idx="162">
                  <c:v>-8.758624600000001</c:v>
                </c:pt>
                <c:pt idx="163">
                  <c:v>-9.062981799999999</c:v>
                </c:pt>
                <c:pt idx="164">
                  <c:v>-9.847232</c:v>
                </c:pt>
                <c:pt idx="165">
                  <c:v>-7.5352024</c:v>
                </c:pt>
                <c:pt idx="166">
                  <c:v>-7.1256118</c:v>
                </c:pt>
                <c:pt idx="167">
                  <c:v>-6.3126384</c:v>
                </c:pt>
                <c:pt idx="168">
                  <c:v>-7.4005636</c:v>
                </c:pt>
                <c:pt idx="169">
                  <c:v>-5.5978408</c:v>
                </c:pt>
                <c:pt idx="170">
                  <c:v>-3.1441786</c:v>
                </c:pt>
                <c:pt idx="171">
                  <c:v>-4.1853526</c:v>
                </c:pt>
                <c:pt idx="172">
                  <c:v>-4.5422238</c:v>
                </c:pt>
                <c:pt idx="173">
                  <c:v>-4.8796976</c:v>
                </c:pt>
                <c:pt idx="174">
                  <c:v>-1.1595174</c:v>
                </c:pt>
                <c:pt idx="175">
                  <c:v>-2.8727272</c:v>
                </c:pt>
                <c:pt idx="176">
                  <c:v>-3.5839042</c:v>
                </c:pt>
                <c:pt idx="177">
                  <c:v>-2.0622612</c:v>
                </c:pt>
                <c:pt idx="178">
                  <c:v>-0.2872894</c:v>
                </c:pt>
                <c:pt idx="179">
                  <c:v>-0.6394134</c:v>
                </c:pt>
                <c:pt idx="180">
                  <c:v>-1.1198598</c:v>
                </c:pt>
                <c:pt idx="181">
                  <c:v>-0.7615778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1.1956136</c:v>
                </c:pt>
                <c:pt idx="1">
                  <c:v>2.0699428</c:v>
                </c:pt>
                <c:pt idx="2">
                  <c:v>1.681646</c:v>
                </c:pt>
                <c:pt idx="3">
                  <c:v>0.9263462</c:v>
                </c:pt>
                <c:pt idx="4">
                  <c:v>3.0920792</c:v>
                </c:pt>
                <c:pt idx="5">
                  <c:v>5.118244199999999</c:v>
                </c:pt>
                <c:pt idx="6">
                  <c:v>4.0246786</c:v>
                </c:pt>
                <c:pt idx="7">
                  <c:v>2.9132248</c:v>
                </c:pt>
                <c:pt idx="8">
                  <c:v>4.1543564</c:v>
                </c:pt>
                <c:pt idx="9">
                  <c:v>2.1973026</c:v>
                </c:pt>
                <c:pt idx="10">
                  <c:v>5.276718</c:v>
                </c:pt>
                <c:pt idx="11">
                  <c:v>4.3040092</c:v>
                </c:pt>
                <c:pt idx="12">
                  <c:v>5.2662484</c:v>
                </c:pt>
                <c:pt idx="13">
                  <c:v>8.011880399999999</c:v>
                </c:pt>
                <c:pt idx="14">
                  <c:v>6.952389800000001</c:v>
                </c:pt>
                <c:pt idx="15">
                  <c:v>6.143878</c:v>
                </c:pt>
                <c:pt idx="16">
                  <c:v>7.488825199999999</c:v>
                </c:pt>
                <c:pt idx="17">
                  <c:v>9.2106548</c:v>
                </c:pt>
                <c:pt idx="18">
                  <c:v>9.0149556</c:v>
                </c:pt>
                <c:pt idx="19">
                  <c:v>9.172010799999999</c:v>
                </c:pt>
                <c:pt idx="20">
                  <c:v>8.661559399999998</c:v>
                </c:pt>
                <c:pt idx="21">
                  <c:v>11.873268</c:v>
                </c:pt>
                <c:pt idx="22">
                  <c:v>11.46445</c:v>
                </c:pt>
                <c:pt idx="23">
                  <c:v>11.046892</c:v>
                </c:pt>
                <c:pt idx="24">
                  <c:v>11.357952</c:v>
                </c:pt>
                <c:pt idx="25">
                  <c:v>13.289962</c:v>
                </c:pt>
                <c:pt idx="26">
                  <c:v>14.400636</c:v>
                </c:pt>
                <c:pt idx="27">
                  <c:v>14.55916</c:v>
                </c:pt>
                <c:pt idx="28">
                  <c:v>14.208858</c:v>
                </c:pt>
                <c:pt idx="29">
                  <c:v>17.166746</c:v>
                </c:pt>
                <c:pt idx="30">
                  <c:v>19.37104</c:v>
                </c:pt>
                <c:pt idx="31">
                  <c:v>19.051692</c:v>
                </c:pt>
                <c:pt idx="32">
                  <c:v>20.727222</c:v>
                </c:pt>
                <c:pt idx="33">
                  <c:v>23.065588</c:v>
                </c:pt>
                <c:pt idx="34">
                  <c:v>24.540282</c:v>
                </c:pt>
                <c:pt idx="35">
                  <c:v>27.25064</c:v>
                </c:pt>
                <c:pt idx="36">
                  <c:v>28.640048</c:v>
                </c:pt>
                <c:pt idx="37">
                  <c:v>30.653052</c:v>
                </c:pt>
                <c:pt idx="38">
                  <c:v>33.714608</c:v>
                </c:pt>
                <c:pt idx="39">
                  <c:v>34.604984</c:v>
                </c:pt>
                <c:pt idx="40">
                  <c:v>34.343822</c:v>
                </c:pt>
                <c:pt idx="41">
                  <c:v>33.93051</c:v>
                </c:pt>
                <c:pt idx="42">
                  <c:v>35.930596</c:v>
                </c:pt>
                <c:pt idx="43">
                  <c:v>36.539216</c:v>
                </c:pt>
                <c:pt idx="44">
                  <c:v>35.918926</c:v>
                </c:pt>
                <c:pt idx="45">
                  <c:v>35.75324</c:v>
                </c:pt>
                <c:pt idx="46">
                  <c:v>38.706774</c:v>
                </c:pt>
                <c:pt idx="47">
                  <c:v>38.813988</c:v>
                </c:pt>
                <c:pt idx="48">
                  <c:v>38.700086</c:v>
                </c:pt>
                <c:pt idx="49">
                  <c:v>38.499748</c:v>
                </c:pt>
                <c:pt idx="50">
                  <c:v>39.549802</c:v>
                </c:pt>
                <c:pt idx="51">
                  <c:v>41.04837</c:v>
                </c:pt>
                <c:pt idx="52">
                  <c:v>40.344594</c:v>
                </c:pt>
                <c:pt idx="53">
                  <c:v>40.499416</c:v>
                </c:pt>
                <c:pt idx="54">
                  <c:v>41.683582</c:v>
                </c:pt>
                <c:pt idx="55">
                  <c:v>43.69283</c:v>
                </c:pt>
                <c:pt idx="56">
                  <c:v>43.51058</c:v>
                </c:pt>
                <c:pt idx="57">
                  <c:v>43.793952</c:v>
                </c:pt>
                <c:pt idx="58">
                  <c:v>44.684208</c:v>
                </c:pt>
                <c:pt idx="59">
                  <c:v>44.393348</c:v>
                </c:pt>
                <c:pt idx="60">
                  <c:v>35.471108</c:v>
                </c:pt>
                <c:pt idx="61">
                  <c:v>32.510342</c:v>
                </c:pt>
                <c:pt idx="62">
                  <c:v>30.259328</c:v>
                </c:pt>
                <c:pt idx="63">
                  <c:v>28.126914</c:v>
                </c:pt>
                <c:pt idx="64">
                  <c:v>24.360774</c:v>
                </c:pt>
                <c:pt idx="65">
                  <c:v>22.457176</c:v>
                </c:pt>
                <c:pt idx="66">
                  <c:v>21.71085</c:v>
                </c:pt>
                <c:pt idx="67">
                  <c:v>20.420662</c:v>
                </c:pt>
                <c:pt idx="68">
                  <c:v>17.441154</c:v>
                </c:pt>
                <c:pt idx="69">
                  <c:v>15.6442</c:v>
                </c:pt>
                <c:pt idx="70">
                  <c:v>15.449816</c:v>
                </c:pt>
                <c:pt idx="71">
                  <c:v>14.94742</c:v>
                </c:pt>
                <c:pt idx="72">
                  <c:v>12.81393</c:v>
                </c:pt>
                <c:pt idx="73">
                  <c:v>10.8508958</c:v>
                </c:pt>
                <c:pt idx="74">
                  <c:v>11.029644</c:v>
                </c:pt>
                <c:pt idx="75">
                  <c:v>10.524564</c:v>
                </c:pt>
                <c:pt idx="76">
                  <c:v>8.849899000000001</c:v>
                </c:pt>
                <c:pt idx="77">
                  <c:v>6.1725396</c:v>
                </c:pt>
                <c:pt idx="78">
                  <c:v>6.841300800000001</c:v>
                </c:pt>
                <c:pt idx="79">
                  <c:v>6.498025</c:v>
                </c:pt>
                <c:pt idx="80">
                  <c:v>5.1159062</c:v>
                </c:pt>
                <c:pt idx="81">
                  <c:v>3.151047</c:v>
                </c:pt>
                <c:pt idx="82">
                  <c:v>2.3781696</c:v>
                </c:pt>
                <c:pt idx="83">
                  <c:v>1.9268658</c:v>
                </c:pt>
                <c:pt idx="84">
                  <c:v>2.1409632</c:v>
                </c:pt>
                <c:pt idx="85">
                  <c:v>-4.2187592</c:v>
                </c:pt>
                <c:pt idx="86">
                  <c:v>-7.6495756</c:v>
                </c:pt>
                <c:pt idx="87">
                  <c:v>-9.733549200000001</c:v>
                </c:pt>
                <c:pt idx="88">
                  <c:v>-11.388802</c:v>
                </c:pt>
                <c:pt idx="89">
                  <c:v>-13.415396</c:v>
                </c:pt>
                <c:pt idx="90">
                  <c:v>-13.811134</c:v>
                </c:pt>
                <c:pt idx="91">
                  <c:v>-12.613218</c:v>
                </c:pt>
                <c:pt idx="92">
                  <c:v>-12.420144</c:v>
                </c:pt>
                <c:pt idx="93">
                  <c:v>-13.674806</c:v>
                </c:pt>
                <c:pt idx="94">
                  <c:v>-14.88643</c:v>
                </c:pt>
                <c:pt idx="95">
                  <c:v>-13.95599</c:v>
                </c:pt>
                <c:pt idx="96">
                  <c:v>-14.426768</c:v>
                </c:pt>
                <c:pt idx="97">
                  <c:v>-15.17322</c:v>
                </c:pt>
                <c:pt idx="98">
                  <c:v>-17.102708</c:v>
                </c:pt>
                <c:pt idx="99">
                  <c:v>-16.913316</c:v>
                </c:pt>
                <c:pt idx="100">
                  <c:v>-16.256722</c:v>
                </c:pt>
                <c:pt idx="101">
                  <c:v>-16.918336</c:v>
                </c:pt>
                <c:pt idx="102">
                  <c:v>-19.411194</c:v>
                </c:pt>
                <c:pt idx="103">
                  <c:v>-19.605868</c:v>
                </c:pt>
                <c:pt idx="104">
                  <c:v>-18.73069</c:v>
                </c:pt>
                <c:pt idx="105">
                  <c:v>-19.16999</c:v>
                </c:pt>
                <c:pt idx="106">
                  <c:v>-21.149892</c:v>
                </c:pt>
                <c:pt idx="107">
                  <c:v>-20.8678</c:v>
                </c:pt>
                <c:pt idx="108">
                  <c:v>-19.901548</c:v>
                </c:pt>
                <c:pt idx="109">
                  <c:v>-18.520218</c:v>
                </c:pt>
                <c:pt idx="110">
                  <c:v>-20.76566</c:v>
                </c:pt>
                <c:pt idx="111">
                  <c:v>-21.041676</c:v>
                </c:pt>
                <c:pt idx="112">
                  <c:v>-20.865158</c:v>
                </c:pt>
                <c:pt idx="113">
                  <c:v>-20.576566</c:v>
                </c:pt>
                <c:pt idx="114">
                  <c:v>-22.300964</c:v>
                </c:pt>
                <c:pt idx="115">
                  <c:v>-22.791078</c:v>
                </c:pt>
                <c:pt idx="116">
                  <c:v>-21.796268</c:v>
                </c:pt>
                <c:pt idx="117">
                  <c:v>-21.50152</c:v>
                </c:pt>
                <c:pt idx="118">
                  <c:v>-22.352928</c:v>
                </c:pt>
                <c:pt idx="119">
                  <c:v>-23.775452</c:v>
                </c:pt>
                <c:pt idx="120">
                  <c:v>-22.825228</c:v>
                </c:pt>
                <c:pt idx="121">
                  <c:v>-21.27437</c:v>
                </c:pt>
                <c:pt idx="122">
                  <c:v>-21.85934</c:v>
                </c:pt>
                <c:pt idx="123">
                  <c:v>-23.175204</c:v>
                </c:pt>
                <c:pt idx="124">
                  <c:v>-22.646454</c:v>
                </c:pt>
                <c:pt idx="125">
                  <c:v>-21.698824</c:v>
                </c:pt>
                <c:pt idx="126">
                  <c:v>-21.815996</c:v>
                </c:pt>
                <c:pt idx="127">
                  <c:v>-23.688024</c:v>
                </c:pt>
                <c:pt idx="128">
                  <c:v>-23.298906</c:v>
                </c:pt>
                <c:pt idx="129">
                  <c:v>-22.727874</c:v>
                </c:pt>
                <c:pt idx="130">
                  <c:v>-22.283354</c:v>
                </c:pt>
                <c:pt idx="131">
                  <c:v>-25.042952</c:v>
                </c:pt>
                <c:pt idx="132">
                  <c:v>-23.806542</c:v>
                </c:pt>
                <c:pt idx="133">
                  <c:v>-24.039544</c:v>
                </c:pt>
                <c:pt idx="134">
                  <c:v>-22.35179</c:v>
                </c:pt>
                <c:pt idx="135">
                  <c:v>-24.999296</c:v>
                </c:pt>
                <c:pt idx="136">
                  <c:v>-26.082052</c:v>
                </c:pt>
                <c:pt idx="137">
                  <c:v>-25.933596</c:v>
                </c:pt>
                <c:pt idx="138">
                  <c:v>-25.411226</c:v>
                </c:pt>
                <c:pt idx="139">
                  <c:v>-26.436606</c:v>
                </c:pt>
                <c:pt idx="140">
                  <c:v>-27.657432</c:v>
                </c:pt>
                <c:pt idx="141">
                  <c:v>-28.009016</c:v>
                </c:pt>
                <c:pt idx="142">
                  <c:v>-28.077136</c:v>
                </c:pt>
                <c:pt idx="143">
                  <c:v>-29.493792</c:v>
                </c:pt>
                <c:pt idx="144">
                  <c:v>-32.452128</c:v>
                </c:pt>
                <c:pt idx="145">
                  <c:v>-32.519602</c:v>
                </c:pt>
                <c:pt idx="146">
                  <c:v>-33.190052</c:v>
                </c:pt>
                <c:pt idx="147">
                  <c:v>-33.929908</c:v>
                </c:pt>
                <c:pt idx="148">
                  <c:v>-37.299148</c:v>
                </c:pt>
                <c:pt idx="149">
                  <c:v>-35.215128</c:v>
                </c:pt>
                <c:pt idx="150">
                  <c:v>-25.720688</c:v>
                </c:pt>
                <c:pt idx="151">
                  <c:v>-21.95619</c:v>
                </c:pt>
                <c:pt idx="152">
                  <c:v>-21.696364</c:v>
                </c:pt>
                <c:pt idx="153">
                  <c:v>-20.059788</c:v>
                </c:pt>
                <c:pt idx="154">
                  <c:v>-15.872928</c:v>
                </c:pt>
                <c:pt idx="155">
                  <c:v>-13.498342</c:v>
                </c:pt>
                <c:pt idx="156">
                  <c:v>-14.14811</c:v>
                </c:pt>
                <c:pt idx="157">
                  <c:v>-13.609454</c:v>
                </c:pt>
                <c:pt idx="158">
                  <c:v>-11.3159002</c:v>
                </c:pt>
                <c:pt idx="159">
                  <c:v>-9.580284600000001</c:v>
                </c:pt>
                <c:pt idx="160">
                  <c:v>-9.9346712</c:v>
                </c:pt>
                <c:pt idx="161">
                  <c:v>-10.5639264</c:v>
                </c:pt>
                <c:pt idx="162">
                  <c:v>-8.650451</c:v>
                </c:pt>
                <c:pt idx="163">
                  <c:v>-6.585634999999999</c:v>
                </c:pt>
                <c:pt idx="164">
                  <c:v>-8.113038</c:v>
                </c:pt>
                <c:pt idx="165">
                  <c:v>-7.778149600000001</c:v>
                </c:pt>
                <c:pt idx="166">
                  <c:v>-6.9413904</c:v>
                </c:pt>
                <c:pt idx="167">
                  <c:v>-3.9784126</c:v>
                </c:pt>
                <c:pt idx="168">
                  <c:v>-3.8997796</c:v>
                </c:pt>
                <c:pt idx="169">
                  <c:v>-5.0797014</c:v>
                </c:pt>
                <c:pt idx="170">
                  <c:v>-5.8187274</c:v>
                </c:pt>
                <c:pt idx="171">
                  <c:v>-1.8511998</c:v>
                </c:pt>
                <c:pt idx="172">
                  <c:v>-2.3681684</c:v>
                </c:pt>
                <c:pt idx="173">
                  <c:v>-3.9050284</c:v>
                </c:pt>
                <c:pt idx="174">
                  <c:v>-3.1682354</c:v>
                </c:pt>
                <c:pt idx="175">
                  <c:v>-0.7237359999999999</c:v>
                </c:pt>
                <c:pt idx="176">
                  <c:v>0.4986164000000001</c:v>
                </c:pt>
                <c:pt idx="177">
                  <c:v>-0.9380526</c:v>
                </c:pt>
                <c:pt idx="178">
                  <c:v>-0.9712857999999999</c:v>
                </c:pt>
                <c:pt idx="179">
                  <c:v>1.178823</c:v>
                </c:pt>
                <c:pt idx="180">
                  <c:v>2.0260562</c:v>
                </c:pt>
                <c:pt idx="181">
                  <c:v>0.966215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0.980383</c:v>
                </c:pt>
                <c:pt idx="1">
                  <c:v>1.7544222</c:v>
                </c:pt>
                <c:pt idx="2">
                  <c:v>2.6782878</c:v>
                </c:pt>
                <c:pt idx="3">
                  <c:v>4.5709932</c:v>
                </c:pt>
                <c:pt idx="4">
                  <c:v>3.5015408</c:v>
                </c:pt>
                <c:pt idx="5">
                  <c:v>3.1643348</c:v>
                </c:pt>
                <c:pt idx="6">
                  <c:v>4.063955399999999</c:v>
                </c:pt>
                <c:pt idx="7">
                  <c:v>6.201295</c:v>
                </c:pt>
                <c:pt idx="8">
                  <c:v>2.5044494</c:v>
                </c:pt>
                <c:pt idx="9">
                  <c:v>4.660055600000001</c:v>
                </c:pt>
                <c:pt idx="10">
                  <c:v>4.5059342</c:v>
                </c:pt>
                <c:pt idx="11">
                  <c:v>7.5954492</c:v>
                </c:pt>
                <c:pt idx="12">
                  <c:v>6.9214354</c:v>
                </c:pt>
                <c:pt idx="13">
                  <c:v>6.6909762</c:v>
                </c:pt>
                <c:pt idx="14">
                  <c:v>6.4554034</c:v>
                </c:pt>
                <c:pt idx="15">
                  <c:v>8.541734</c:v>
                </c:pt>
                <c:pt idx="16">
                  <c:v>9.074636399999999</c:v>
                </c:pt>
                <c:pt idx="17">
                  <c:v>9.266129000000001</c:v>
                </c:pt>
                <c:pt idx="18">
                  <c:v>8.533049600000002</c:v>
                </c:pt>
                <c:pt idx="19">
                  <c:v>10.2529066</c:v>
                </c:pt>
                <c:pt idx="20">
                  <c:v>11.843512</c:v>
                </c:pt>
                <c:pt idx="21">
                  <c:v>11.155606</c:v>
                </c:pt>
                <c:pt idx="22">
                  <c:v>11.015238</c:v>
                </c:pt>
                <c:pt idx="23">
                  <c:v>12.669786</c:v>
                </c:pt>
                <c:pt idx="24">
                  <c:v>13.822198</c:v>
                </c:pt>
                <c:pt idx="25">
                  <c:v>13.545014</c:v>
                </c:pt>
                <c:pt idx="26">
                  <c:v>13.837634</c:v>
                </c:pt>
                <c:pt idx="27">
                  <c:v>14.94019</c:v>
                </c:pt>
                <c:pt idx="28">
                  <c:v>18.071898</c:v>
                </c:pt>
                <c:pt idx="29">
                  <c:v>18.031782</c:v>
                </c:pt>
                <c:pt idx="30">
                  <c:v>19.26615</c:v>
                </c:pt>
                <c:pt idx="31">
                  <c:v>20.435048</c:v>
                </c:pt>
                <c:pt idx="32">
                  <c:v>24.822338</c:v>
                </c:pt>
                <c:pt idx="33">
                  <c:v>24.840886</c:v>
                </c:pt>
                <c:pt idx="34">
                  <c:v>26.428688</c:v>
                </c:pt>
                <c:pt idx="35">
                  <c:v>27.724096</c:v>
                </c:pt>
                <c:pt idx="36">
                  <c:v>32.05426</c:v>
                </c:pt>
                <c:pt idx="37">
                  <c:v>33.197896</c:v>
                </c:pt>
                <c:pt idx="38">
                  <c:v>33.326628</c:v>
                </c:pt>
                <c:pt idx="39">
                  <c:v>33.91057600000001</c:v>
                </c:pt>
                <c:pt idx="40">
                  <c:v>35.434038</c:v>
                </c:pt>
                <c:pt idx="41">
                  <c:v>36.511378</c:v>
                </c:pt>
                <c:pt idx="42">
                  <c:v>35.732442</c:v>
                </c:pt>
                <c:pt idx="43">
                  <c:v>35.810684</c:v>
                </c:pt>
                <c:pt idx="44">
                  <c:v>37.270054</c:v>
                </c:pt>
                <c:pt idx="45">
                  <c:v>39.11124</c:v>
                </c:pt>
                <c:pt idx="46">
                  <c:v>38.601312</c:v>
                </c:pt>
                <c:pt idx="47">
                  <c:v>37.73996</c:v>
                </c:pt>
                <c:pt idx="48">
                  <c:v>38.734618</c:v>
                </c:pt>
                <c:pt idx="49">
                  <c:v>40.258324</c:v>
                </c:pt>
                <c:pt idx="50">
                  <c:v>40.31283000000001</c:v>
                </c:pt>
                <c:pt idx="51">
                  <c:v>40.60014</c:v>
                </c:pt>
                <c:pt idx="52">
                  <c:v>40.052134</c:v>
                </c:pt>
                <c:pt idx="53">
                  <c:v>43.107746</c:v>
                </c:pt>
                <c:pt idx="54">
                  <c:v>42.864632</c:v>
                </c:pt>
                <c:pt idx="55">
                  <c:v>42.355786</c:v>
                </c:pt>
                <c:pt idx="56">
                  <c:v>43.468154</c:v>
                </c:pt>
                <c:pt idx="57">
                  <c:v>45.781162</c:v>
                </c:pt>
                <c:pt idx="58">
                  <c:v>42.720434</c:v>
                </c:pt>
                <c:pt idx="59">
                  <c:v>36.339996</c:v>
                </c:pt>
                <c:pt idx="60">
                  <c:v>32.695752</c:v>
                </c:pt>
                <c:pt idx="61">
                  <c:v>31.009728</c:v>
                </c:pt>
                <c:pt idx="62">
                  <c:v>27.214508</c:v>
                </c:pt>
                <c:pt idx="63">
                  <c:v>24.239938</c:v>
                </c:pt>
                <c:pt idx="64">
                  <c:v>23.54501</c:v>
                </c:pt>
                <c:pt idx="65">
                  <c:v>21.985878</c:v>
                </c:pt>
                <c:pt idx="66">
                  <c:v>19.965212</c:v>
                </c:pt>
                <c:pt idx="67">
                  <c:v>16.111258</c:v>
                </c:pt>
                <c:pt idx="68">
                  <c:v>16.85096</c:v>
                </c:pt>
                <c:pt idx="69">
                  <c:v>16.167514</c:v>
                </c:pt>
                <c:pt idx="70">
                  <c:v>14.376554</c:v>
                </c:pt>
                <c:pt idx="71">
                  <c:v>11.573278</c:v>
                </c:pt>
                <c:pt idx="72">
                  <c:v>11.55911</c:v>
                </c:pt>
                <c:pt idx="73">
                  <c:v>11.364622</c:v>
                </c:pt>
                <c:pt idx="74">
                  <c:v>10.2248056</c:v>
                </c:pt>
                <c:pt idx="75">
                  <c:v>7.3402672</c:v>
                </c:pt>
                <c:pt idx="76">
                  <c:v>6.9243156</c:v>
                </c:pt>
                <c:pt idx="77">
                  <c:v>6.9304416</c:v>
                </c:pt>
                <c:pt idx="78">
                  <c:v>6.3166424</c:v>
                </c:pt>
                <c:pt idx="79">
                  <c:v>4.006501399999999</c:v>
                </c:pt>
                <c:pt idx="80">
                  <c:v>3.7259682</c:v>
                </c:pt>
                <c:pt idx="81">
                  <c:v>3.2250354</c:v>
                </c:pt>
                <c:pt idx="82">
                  <c:v>2.9332088</c:v>
                </c:pt>
                <c:pt idx="83">
                  <c:v>-0.2040772</c:v>
                </c:pt>
                <c:pt idx="84">
                  <c:v>-3.4394596</c:v>
                </c:pt>
                <c:pt idx="85">
                  <c:v>-6.496338799999999</c:v>
                </c:pt>
                <c:pt idx="86">
                  <c:v>-9.6630144</c:v>
                </c:pt>
                <c:pt idx="87">
                  <c:v>-12.262766</c:v>
                </c:pt>
                <c:pt idx="88">
                  <c:v>-14.128586</c:v>
                </c:pt>
                <c:pt idx="89">
                  <c:v>-13.565196</c:v>
                </c:pt>
                <c:pt idx="90">
                  <c:v>-12.221888</c:v>
                </c:pt>
                <c:pt idx="91">
                  <c:v>-12.77633</c:v>
                </c:pt>
                <c:pt idx="92">
                  <c:v>-15.538776</c:v>
                </c:pt>
                <c:pt idx="93">
                  <c:v>-14.282366</c:v>
                </c:pt>
                <c:pt idx="94">
                  <c:v>-13.875342</c:v>
                </c:pt>
                <c:pt idx="95">
                  <c:v>-14.093488</c:v>
                </c:pt>
                <c:pt idx="96">
                  <c:v>-16.271306</c:v>
                </c:pt>
                <c:pt idx="97">
                  <c:v>-16.473536</c:v>
                </c:pt>
                <c:pt idx="98">
                  <c:v>-16.15428</c:v>
                </c:pt>
                <c:pt idx="99">
                  <c:v>-16.813756</c:v>
                </c:pt>
                <c:pt idx="100">
                  <c:v>-19.199656</c:v>
                </c:pt>
                <c:pt idx="101">
                  <c:v>-18.726782</c:v>
                </c:pt>
                <c:pt idx="102">
                  <c:v>-18.171946</c:v>
                </c:pt>
                <c:pt idx="103">
                  <c:v>-17.56737</c:v>
                </c:pt>
                <c:pt idx="104">
                  <c:v>-20.26136</c:v>
                </c:pt>
                <c:pt idx="105">
                  <c:v>-19.974284</c:v>
                </c:pt>
                <c:pt idx="106">
                  <c:v>-20.289788</c:v>
                </c:pt>
                <c:pt idx="107">
                  <c:v>-19.639956</c:v>
                </c:pt>
                <c:pt idx="108">
                  <c:v>-20.081938</c:v>
                </c:pt>
                <c:pt idx="109">
                  <c:v>-21.263264</c:v>
                </c:pt>
                <c:pt idx="110">
                  <c:v>-20.15951</c:v>
                </c:pt>
                <c:pt idx="111">
                  <c:v>-19.653888</c:v>
                </c:pt>
                <c:pt idx="112">
                  <c:v>-21.746068</c:v>
                </c:pt>
                <c:pt idx="113">
                  <c:v>-22.608168</c:v>
                </c:pt>
                <c:pt idx="114">
                  <c:v>-21.519828</c:v>
                </c:pt>
                <c:pt idx="115">
                  <c:v>-20.902888</c:v>
                </c:pt>
                <c:pt idx="116">
                  <c:v>-22.054588</c:v>
                </c:pt>
                <c:pt idx="117">
                  <c:v>-23.4053</c:v>
                </c:pt>
                <c:pt idx="118">
                  <c:v>-23.397286</c:v>
                </c:pt>
                <c:pt idx="119">
                  <c:v>-21.94617</c:v>
                </c:pt>
                <c:pt idx="120">
                  <c:v>-21.575756</c:v>
                </c:pt>
                <c:pt idx="121">
                  <c:v>-23.848644</c:v>
                </c:pt>
                <c:pt idx="122">
                  <c:v>-22.872682</c:v>
                </c:pt>
                <c:pt idx="123">
                  <c:v>-21.88929</c:v>
                </c:pt>
                <c:pt idx="124">
                  <c:v>-21.939836</c:v>
                </c:pt>
                <c:pt idx="125">
                  <c:v>-23.970296</c:v>
                </c:pt>
                <c:pt idx="126">
                  <c:v>-23.709696</c:v>
                </c:pt>
                <c:pt idx="127">
                  <c:v>-22.426662</c:v>
                </c:pt>
                <c:pt idx="128">
                  <c:v>-21.894068</c:v>
                </c:pt>
                <c:pt idx="129">
                  <c:v>-23.321952</c:v>
                </c:pt>
                <c:pt idx="130">
                  <c:v>-24.689244</c:v>
                </c:pt>
                <c:pt idx="131">
                  <c:v>-24.211756</c:v>
                </c:pt>
                <c:pt idx="132">
                  <c:v>-23.14926</c:v>
                </c:pt>
                <c:pt idx="133">
                  <c:v>-24.727606</c:v>
                </c:pt>
                <c:pt idx="134">
                  <c:v>-25.9823</c:v>
                </c:pt>
                <c:pt idx="135">
                  <c:v>-25.261986</c:v>
                </c:pt>
                <c:pt idx="136">
                  <c:v>-24.49899</c:v>
                </c:pt>
                <c:pt idx="137">
                  <c:v>-26.125262</c:v>
                </c:pt>
                <c:pt idx="138">
                  <c:v>-27.745908</c:v>
                </c:pt>
                <c:pt idx="139">
                  <c:v>-26.878904</c:v>
                </c:pt>
                <c:pt idx="140">
                  <c:v>-27.032366</c:v>
                </c:pt>
                <c:pt idx="141">
                  <c:v>-27.695072</c:v>
                </c:pt>
                <c:pt idx="142">
                  <c:v>-30.648326</c:v>
                </c:pt>
                <c:pt idx="143">
                  <c:v>-31.459732</c:v>
                </c:pt>
                <c:pt idx="144">
                  <c:v>-31.286924</c:v>
                </c:pt>
                <c:pt idx="145">
                  <c:v>-31.854912</c:v>
                </c:pt>
                <c:pt idx="146">
                  <c:v>-35.313344</c:v>
                </c:pt>
                <c:pt idx="147">
                  <c:v>-37.345542</c:v>
                </c:pt>
                <c:pt idx="148">
                  <c:v>-32.729346</c:v>
                </c:pt>
                <c:pt idx="149">
                  <c:v>-25.660258</c:v>
                </c:pt>
                <c:pt idx="150">
                  <c:v>-22.653622</c:v>
                </c:pt>
                <c:pt idx="151">
                  <c:v>-21.896246</c:v>
                </c:pt>
                <c:pt idx="152">
                  <c:v>-18.368682</c:v>
                </c:pt>
                <c:pt idx="153">
                  <c:v>-15.735594</c:v>
                </c:pt>
                <c:pt idx="154">
                  <c:v>-14.88282</c:v>
                </c:pt>
                <c:pt idx="155">
                  <c:v>-14.570256</c:v>
                </c:pt>
                <c:pt idx="156">
                  <c:v>-12.207706</c:v>
                </c:pt>
                <c:pt idx="157">
                  <c:v>-9.850568200000001</c:v>
                </c:pt>
                <c:pt idx="158">
                  <c:v>-10.743689</c:v>
                </c:pt>
                <c:pt idx="159">
                  <c:v>-10.495602</c:v>
                </c:pt>
                <c:pt idx="160">
                  <c:v>-8.991188599999999</c:v>
                </c:pt>
                <c:pt idx="161">
                  <c:v>-7.1149574</c:v>
                </c:pt>
                <c:pt idx="162">
                  <c:v>-7.3481004</c:v>
                </c:pt>
                <c:pt idx="163">
                  <c:v>-8.458038800000001</c:v>
                </c:pt>
                <c:pt idx="164">
                  <c:v>-7.4084284</c:v>
                </c:pt>
                <c:pt idx="165">
                  <c:v>-3.883761</c:v>
                </c:pt>
                <c:pt idx="166">
                  <c:v>-4.536959</c:v>
                </c:pt>
                <c:pt idx="167">
                  <c:v>-5.1028284</c:v>
                </c:pt>
                <c:pt idx="168">
                  <c:v>-5.053669999999999</c:v>
                </c:pt>
                <c:pt idx="169">
                  <c:v>-2.9244564</c:v>
                </c:pt>
                <c:pt idx="170">
                  <c:v>-2.3394448</c:v>
                </c:pt>
                <c:pt idx="171">
                  <c:v>-3.934259</c:v>
                </c:pt>
                <c:pt idx="172">
                  <c:v>-3.3265214</c:v>
                </c:pt>
                <c:pt idx="173">
                  <c:v>-0.9887803999999999</c:v>
                </c:pt>
                <c:pt idx="174">
                  <c:v>0.5119876000000001</c:v>
                </c:pt>
                <c:pt idx="175">
                  <c:v>-0.9314414</c:v>
                </c:pt>
                <c:pt idx="176">
                  <c:v>-1.6827166</c:v>
                </c:pt>
                <c:pt idx="177">
                  <c:v>-0.02870480000000004</c:v>
                </c:pt>
                <c:pt idx="178">
                  <c:v>1.6877226</c:v>
                </c:pt>
                <c:pt idx="179">
                  <c:v>2.0843498</c:v>
                </c:pt>
                <c:pt idx="180">
                  <c:v>1.041187</c:v>
                </c:pt>
                <c:pt idx="181">
                  <c:v>1.955939</c:v>
                </c:pt>
                <c:pt idx="182">
                  <c:v>3.203361333333334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4.746382</c:v>
                </c:pt>
                <c:pt idx="1">
                  <c:v>3.6275414</c:v>
                </c:pt>
                <c:pt idx="2">
                  <c:v>2.1991758</c:v>
                </c:pt>
                <c:pt idx="3">
                  <c:v>3.260173</c:v>
                </c:pt>
                <c:pt idx="4">
                  <c:v>4.9464922</c:v>
                </c:pt>
                <c:pt idx="5">
                  <c:v>4.9754936</c:v>
                </c:pt>
                <c:pt idx="6">
                  <c:v>2.4750002</c:v>
                </c:pt>
                <c:pt idx="7">
                  <c:v>4.0810698</c:v>
                </c:pt>
                <c:pt idx="8">
                  <c:v>6.913149</c:v>
                </c:pt>
                <c:pt idx="9">
                  <c:v>7.445194600000001</c:v>
                </c:pt>
                <c:pt idx="10">
                  <c:v>5.8109274</c:v>
                </c:pt>
                <c:pt idx="11">
                  <c:v>6.00028175</c:v>
                </c:pt>
                <c:pt idx="12">
                  <c:v>6.761373399999999</c:v>
                </c:pt>
                <c:pt idx="13">
                  <c:v>9.310590399999999</c:v>
                </c:pt>
                <c:pt idx="14">
                  <c:v>8.419550599999999</c:v>
                </c:pt>
                <c:pt idx="15">
                  <c:v>7.8369574</c:v>
                </c:pt>
                <c:pt idx="16">
                  <c:v>9.189317800000001</c:v>
                </c:pt>
                <c:pt idx="17">
                  <c:v>11.46866</c:v>
                </c:pt>
                <c:pt idx="18">
                  <c:v>10.90511</c:v>
                </c:pt>
                <c:pt idx="19">
                  <c:v>10.2934924</c:v>
                </c:pt>
                <c:pt idx="20">
                  <c:v>10.6885462</c:v>
                </c:pt>
                <c:pt idx="21">
                  <c:v>13.181994</c:v>
                </c:pt>
                <c:pt idx="22">
                  <c:v>13.097444</c:v>
                </c:pt>
                <c:pt idx="23">
                  <c:v>12.9164</c:v>
                </c:pt>
                <c:pt idx="24">
                  <c:v>13.843156</c:v>
                </c:pt>
                <c:pt idx="25">
                  <c:v>16.621742</c:v>
                </c:pt>
                <c:pt idx="26">
                  <c:v>16.72769</c:v>
                </c:pt>
                <c:pt idx="27">
                  <c:v>17.494012</c:v>
                </c:pt>
                <c:pt idx="28">
                  <c:v>18.424804</c:v>
                </c:pt>
                <c:pt idx="29">
                  <c:v>21.633684</c:v>
                </c:pt>
                <c:pt idx="30">
                  <c:v>23.294598</c:v>
                </c:pt>
                <c:pt idx="31">
                  <c:v>23.461796</c:v>
                </c:pt>
                <c:pt idx="32">
                  <c:v>25.290472</c:v>
                </c:pt>
                <c:pt idx="33">
                  <c:v>28.399402</c:v>
                </c:pt>
                <c:pt idx="34">
                  <c:v>32.039094</c:v>
                </c:pt>
                <c:pt idx="35">
                  <c:v>32.66966</c:v>
                </c:pt>
                <c:pt idx="36">
                  <c:v>32.566996</c:v>
                </c:pt>
                <c:pt idx="37">
                  <c:v>34.10115399999999</c:v>
                </c:pt>
                <c:pt idx="38">
                  <c:v>36.107364</c:v>
                </c:pt>
                <c:pt idx="39">
                  <c:v>35.393792</c:v>
                </c:pt>
                <c:pt idx="40">
                  <c:v>35.805376</c:v>
                </c:pt>
                <c:pt idx="41">
                  <c:v>35.905008</c:v>
                </c:pt>
                <c:pt idx="42">
                  <c:v>39.133272</c:v>
                </c:pt>
                <c:pt idx="43">
                  <c:v>37.91654999999999</c:v>
                </c:pt>
                <c:pt idx="44">
                  <c:v>37.215276</c:v>
                </c:pt>
                <c:pt idx="45">
                  <c:v>37.455002</c:v>
                </c:pt>
                <c:pt idx="46">
                  <c:v>40.101078</c:v>
                </c:pt>
                <c:pt idx="47">
                  <c:v>39.925262</c:v>
                </c:pt>
                <c:pt idx="48">
                  <c:v>39.510774</c:v>
                </c:pt>
                <c:pt idx="49">
                  <c:v>39.79853</c:v>
                </c:pt>
                <c:pt idx="50">
                  <c:v>42.24379</c:v>
                </c:pt>
                <c:pt idx="51">
                  <c:v>42.78255</c:v>
                </c:pt>
                <c:pt idx="52">
                  <c:v>42.482464</c:v>
                </c:pt>
                <c:pt idx="53">
                  <c:v>42.362612</c:v>
                </c:pt>
                <c:pt idx="54">
                  <c:v>44.864664</c:v>
                </c:pt>
                <c:pt idx="55">
                  <c:v>45.964412</c:v>
                </c:pt>
                <c:pt idx="56">
                  <c:v>44.110192</c:v>
                </c:pt>
                <c:pt idx="57">
                  <c:v>38.094538</c:v>
                </c:pt>
                <c:pt idx="58">
                  <c:v>35.15418200000001</c:v>
                </c:pt>
                <c:pt idx="59">
                  <c:v>30.56692</c:v>
                </c:pt>
                <c:pt idx="60">
                  <c:v>26.693974</c:v>
                </c:pt>
                <c:pt idx="61">
                  <c:v>25.247524</c:v>
                </c:pt>
                <c:pt idx="62">
                  <c:v>24.043228</c:v>
                </c:pt>
                <c:pt idx="63">
                  <c:v>22.035506</c:v>
                </c:pt>
                <c:pt idx="64">
                  <c:v>18.549282</c:v>
                </c:pt>
                <c:pt idx="65">
                  <c:v>17.64601</c:v>
                </c:pt>
                <c:pt idx="66">
                  <c:v>17.360694</c:v>
                </c:pt>
                <c:pt idx="67">
                  <c:v>16.344626</c:v>
                </c:pt>
                <c:pt idx="68">
                  <c:v>13.085814</c:v>
                </c:pt>
                <c:pt idx="69">
                  <c:v>13.001936</c:v>
                </c:pt>
                <c:pt idx="70">
                  <c:v>12.590662</c:v>
                </c:pt>
                <c:pt idx="71">
                  <c:v>12.254206</c:v>
                </c:pt>
                <c:pt idx="72">
                  <c:v>8.6784894</c:v>
                </c:pt>
                <c:pt idx="73">
                  <c:v>7.906683000000001</c:v>
                </c:pt>
                <c:pt idx="74">
                  <c:v>7.8529578</c:v>
                </c:pt>
                <c:pt idx="75">
                  <c:v>7.972523</c:v>
                </c:pt>
                <c:pt idx="76">
                  <c:v>5.7429214</c:v>
                </c:pt>
                <c:pt idx="77">
                  <c:v>4.0570076</c:v>
                </c:pt>
                <c:pt idx="78">
                  <c:v>4.4220388</c:v>
                </c:pt>
                <c:pt idx="79">
                  <c:v>3.509507</c:v>
                </c:pt>
                <c:pt idx="80">
                  <c:v>1.6794988</c:v>
                </c:pt>
                <c:pt idx="81">
                  <c:v>-0.3176362</c:v>
                </c:pt>
                <c:pt idx="82">
                  <c:v>-1.8893072</c:v>
                </c:pt>
                <c:pt idx="83">
                  <c:v>-4.9006928</c:v>
                </c:pt>
                <c:pt idx="84">
                  <c:v>-9.0071926</c:v>
                </c:pt>
                <c:pt idx="85">
                  <c:v>-13.12597</c:v>
                </c:pt>
                <c:pt idx="86">
                  <c:v>-13.239324</c:v>
                </c:pt>
                <c:pt idx="87">
                  <c:v>-12.306684</c:v>
                </c:pt>
                <c:pt idx="88">
                  <c:v>-12.594452</c:v>
                </c:pt>
                <c:pt idx="89">
                  <c:v>-14.24254</c:v>
                </c:pt>
                <c:pt idx="90">
                  <c:v>-14.157038</c:v>
                </c:pt>
                <c:pt idx="91">
                  <c:v>-13.602224</c:v>
                </c:pt>
                <c:pt idx="92">
                  <c:v>-13.566106</c:v>
                </c:pt>
                <c:pt idx="93">
                  <c:v>-15.866098</c:v>
                </c:pt>
                <c:pt idx="94">
                  <c:v>-15.230164</c:v>
                </c:pt>
                <c:pt idx="95">
                  <c:v>-15.072318</c:v>
                </c:pt>
                <c:pt idx="96">
                  <c:v>-15.140214</c:v>
                </c:pt>
                <c:pt idx="97">
                  <c:v>-17.512364</c:v>
                </c:pt>
                <c:pt idx="98">
                  <c:v>-18.947584</c:v>
                </c:pt>
                <c:pt idx="99">
                  <c:v>-18.133332</c:v>
                </c:pt>
                <c:pt idx="100">
                  <c:v>-17.631378</c:v>
                </c:pt>
                <c:pt idx="101">
                  <c:v>-19.253904</c:v>
                </c:pt>
                <c:pt idx="102">
                  <c:v>-20.5377</c:v>
                </c:pt>
                <c:pt idx="103">
                  <c:v>-19.979492</c:v>
                </c:pt>
                <c:pt idx="104">
                  <c:v>-19.263622</c:v>
                </c:pt>
                <c:pt idx="105">
                  <c:v>-20.708764</c:v>
                </c:pt>
                <c:pt idx="106">
                  <c:v>-21.834898</c:v>
                </c:pt>
                <c:pt idx="107">
                  <c:v>-20.088816</c:v>
                </c:pt>
                <c:pt idx="108">
                  <c:v>-19.611324</c:v>
                </c:pt>
                <c:pt idx="109">
                  <c:v>-20.497778</c:v>
                </c:pt>
                <c:pt idx="110">
                  <c:v>-21.82823</c:v>
                </c:pt>
                <c:pt idx="111">
                  <c:v>-21.986268</c:v>
                </c:pt>
                <c:pt idx="112">
                  <c:v>-21.134434</c:v>
                </c:pt>
                <c:pt idx="113">
                  <c:v>-20.704566</c:v>
                </c:pt>
                <c:pt idx="114">
                  <c:v>-23.101594</c:v>
                </c:pt>
                <c:pt idx="115">
                  <c:v>-23.235748</c:v>
                </c:pt>
                <c:pt idx="116">
                  <c:v>-21.669852</c:v>
                </c:pt>
                <c:pt idx="117">
                  <c:v>-21.252356</c:v>
                </c:pt>
                <c:pt idx="118">
                  <c:v>-22.36495</c:v>
                </c:pt>
                <c:pt idx="119">
                  <c:v>-22.271522</c:v>
                </c:pt>
                <c:pt idx="120">
                  <c:v>-21.925186</c:v>
                </c:pt>
                <c:pt idx="121">
                  <c:v>-21.163462</c:v>
                </c:pt>
                <c:pt idx="122">
                  <c:v>-22.441588</c:v>
                </c:pt>
                <c:pt idx="123">
                  <c:v>-23.572538</c:v>
                </c:pt>
                <c:pt idx="124">
                  <c:v>-22.739472</c:v>
                </c:pt>
                <c:pt idx="125">
                  <c:v>-21.669216</c:v>
                </c:pt>
                <c:pt idx="126">
                  <c:v>-22.467272</c:v>
                </c:pt>
                <c:pt idx="127">
                  <c:v>-24.550552</c:v>
                </c:pt>
                <c:pt idx="128">
                  <c:v>-23.439384</c:v>
                </c:pt>
                <c:pt idx="129">
                  <c:v>-23.48396</c:v>
                </c:pt>
                <c:pt idx="130">
                  <c:v>-23.616308</c:v>
                </c:pt>
                <c:pt idx="131">
                  <c:v>-26.027334</c:v>
                </c:pt>
                <c:pt idx="132">
                  <c:v>-25.767552</c:v>
                </c:pt>
                <c:pt idx="133">
                  <c:v>-24.477846</c:v>
                </c:pt>
                <c:pt idx="134">
                  <c:v>-24.109548</c:v>
                </c:pt>
                <c:pt idx="135">
                  <c:v>-26.841406</c:v>
                </c:pt>
                <c:pt idx="136">
                  <c:v>-27.07989</c:v>
                </c:pt>
                <c:pt idx="137">
                  <c:v>-26.639418</c:v>
                </c:pt>
                <c:pt idx="138">
                  <c:v>-26.730976</c:v>
                </c:pt>
                <c:pt idx="139">
                  <c:v>-29.299558</c:v>
                </c:pt>
                <c:pt idx="140">
                  <c:v>-30.544076</c:v>
                </c:pt>
                <c:pt idx="141">
                  <c:v>-30.034866</c:v>
                </c:pt>
                <c:pt idx="142">
                  <c:v>-30.66302</c:v>
                </c:pt>
                <c:pt idx="143">
                  <c:v>-32.823614</c:v>
                </c:pt>
                <c:pt idx="144">
                  <c:v>-35.413932</c:v>
                </c:pt>
                <c:pt idx="145">
                  <c:v>-36.038438</c:v>
                </c:pt>
                <c:pt idx="146">
                  <c:v>-34.110062</c:v>
                </c:pt>
                <c:pt idx="147">
                  <c:v>-27.157138</c:v>
                </c:pt>
                <c:pt idx="148">
                  <c:v>-24.816816</c:v>
                </c:pt>
                <c:pt idx="149">
                  <c:v>-21.189188</c:v>
                </c:pt>
                <c:pt idx="150">
                  <c:v>-17.091044</c:v>
                </c:pt>
                <c:pt idx="151">
                  <c:v>-16.698532</c:v>
                </c:pt>
                <c:pt idx="152">
                  <c:v>-15.98888</c:v>
                </c:pt>
                <c:pt idx="153">
                  <c:v>-15.063454</c:v>
                </c:pt>
                <c:pt idx="154">
                  <c:v>-11.498</c:v>
                </c:pt>
                <c:pt idx="155">
                  <c:v>-11.0377778</c:v>
                </c:pt>
                <c:pt idx="156">
                  <c:v>-10.877282</c:v>
                </c:pt>
                <c:pt idx="157">
                  <c:v>-10.8691258</c:v>
                </c:pt>
                <c:pt idx="158">
                  <c:v>-8.1337628</c:v>
                </c:pt>
                <c:pt idx="159">
                  <c:v>-7.777010799999999</c:v>
                </c:pt>
                <c:pt idx="160">
                  <c:v>-8.081430600000001</c:v>
                </c:pt>
                <c:pt idx="161">
                  <c:v>-8.417740599999998</c:v>
                </c:pt>
                <c:pt idx="162">
                  <c:v>-5.822531</c:v>
                </c:pt>
                <c:pt idx="163">
                  <c:v>-4.3789856</c:v>
                </c:pt>
                <c:pt idx="164">
                  <c:v>-5.4573876</c:v>
                </c:pt>
                <c:pt idx="165">
                  <c:v>-5.8826198</c:v>
                </c:pt>
                <c:pt idx="166">
                  <c:v>-3.172526</c:v>
                </c:pt>
                <c:pt idx="167">
                  <c:v>-3.3059144</c:v>
                </c:pt>
                <c:pt idx="168">
                  <c:v>-3.5062244</c:v>
                </c:pt>
                <c:pt idx="169">
                  <c:v>-3.6104172</c:v>
                </c:pt>
                <c:pt idx="170">
                  <c:v>-2.9624044</c:v>
                </c:pt>
                <c:pt idx="171">
                  <c:v>-0.1406624</c:v>
                </c:pt>
                <c:pt idx="172">
                  <c:v>-0.8935554</c:v>
                </c:pt>
                <c:pt idx="173">
                  <c:v>-1.5764356</c:v>
                </c:pt>
                <c:pt idx="174">
                  <c:v>-1.48143</c:v>
                </c:pt>
                <c:pt idx="175">
                  <c:v>1.6537062</c:v>
                </c:pt>
                <c:pt idx="176">
                  <c:v>0.6795592</c:v>
                </c:pt>
                <c:pt idx="177">
                  <c:v>0.5499914</c:v>
                </c:pt>
                <c:pt idx="178">
                  <c:v>-0.491819</c:v>
                </c:pt>
                <c:pt idx="179">
                  <c:v>3.2632848</c:v>
                </c:pt>
                <c:pt idx="180">
                  <c:v>3.5011286</c:v>
                </c:pt>
                <c:pt idx="181">
                  <c:v>2.2136164</c:v>
                </c:pt>
                <c:pt idx="182">
                  <c:v>2.755087666666667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3.525543</c:v>
                </c:pt>
                <c:pt idx="1">
                  <c:v>4.620406399999999</c:v>
                </c:pt>
                <c:pt idx="2">
                  <c:v>5.2224368</c:v>
                </c:pt>
                <c:pt idx="3">
                  <c:v>4.4758724</c:v>
                </c:pt>
                <c:pt idx="4">
                  <c:v>3.2629</c:v>
                </c:pt>
                <c:pt idx="5">
                  <c:v>5.9405734</c:v>
                </c:pt>
                <c:pt idx="6">
                  <c:v>7.1486882</c:v>
                </c:pt>
                <c:pt idx="7">
                  <c:v>5.8271682</c:v>
                </c:pt>
                <c:pt idx="8">
                  <c:v>5.6211414</c:v>
                </c:pt>
                <c:pt idx="9">
                  <c:v>7.0449602</c:v>
                </c:pt>
                <c:pt idx="10">
                  <c:v>8.079156999999999</c:v>
                </c:pt>
                <c:pt idx="11">
                  <c:v>8.245315999999999</c:v>
                </c:pt>
                <c:pt idx="12">
                  <c:v>7.679667999999999</c:v>
                </c:pt>
                <c:pt idx="13">
                  <c:v>8.5549024</c:v>
                </c:pt>
                <c:pt idx="14">
                  <c:v>10.6793862</c:v>
                </c:pt>
                <c:pt idx="15">
                  <c:v>10.6244656</c:v>
                </c:pt>
                <c:pt idx="16">
                  <c:v>10.1074946</c:v>
                </c:pt>
                <c:pt idx="17">
                  <c:v>10.164292</c:v>
                </c:pt>
                <c:pt idx="18">
                  <c:v>13.056648</c:v>
                </c:pt>
                <c:pt idx="19">
                  <c:v>13.153388</c:v>
                </c:pt>
                <c:pt idx="20">
                  <c:v>12.566162</c:v>
                </c:pt>
                <c:pt idx="21">
                  <c:v>12.896678</c:v>
                </c:pt>
                <c:pt idx="22">
                  <c:v>16.168784</c:v>
                </c:pt>
                <c:pt idx="23">
                  <c:v>16.299974</c:v>
                </c:pt>
                <c:pt idx="24">
                  <c:v>16.94227</c:v>
                </c:pt>
                <c:pt idx="25">
                  <c:v>16.579142</c:v>
                </c:pt>
                <c:pt idx="26">
                  <c:v>19.337076</c:v>
                </c:pt>
                <c:pt idx="27">
                  <c:v>21.888856</c:v>
                </c:pt>
                <c:pt idx="28">
                  <c:v>22.557496</c:v>
                </c:pt>
                <c:pt idx="29">
                  <c:v>23.637938</c:v>
                </c:pt>
                <c:pt idx="30">
                  <c:v>26.768254</c:v>
                </c:pt>
                <c:pt idx="31">
                  <c:v>29.994264</c:v>
                </c:pt>
                <c:pt idx="32">
                  <c:v>31.30044</c:v>
                </c:pt>
                <c:pt idx="33">
                  <c:v>31.67183</c:v>
                </c:pt>
                <c:pt idx="34">
                  <c:v>33.309612</c:v>
                </c:pt>
                <c:pt idx="35">
                  <c:v>35.173024</c:v>
                </c:pt>
                <c:pt idx="36">
                  <c:v>35.456356</c:v>
                </c:pt>
                <c:pt idx="37">
                  <c:v>35.258652</c:v>
                </c:pt>
                <c:pt idx="38">
                  <c:v>35.134794</c:v>
                </c:pt>
                <c:pt idx="39">
                  <c:v>37.75749399999999</c:v>
                </c:pt>
                <c:pt idx="40">
                  <c:v>37.07391</c:v>
                </c:pt>
                <c:pt idx="41">
                  <c:v>37.222698</c:v>
                </c:pt>
                <c:pt idx="42">
                  <c:v>36.83229</c:v>
                </c:pt>
                <c:pt idx="43">
                  <c:v>39.317114</c:v>
                </c:pt>
                <c:pt idx="44">
                  <c:v>39.691858</c:v>
                </c:pt>
                <c:pt idx="45">
                  <c:v>39.152994</c:v>
                </c:pt>
                <c:pt idx="46">
                  <c:v>38.59834</c:v>
                </c:pt>
                <c:pt idx="47">
                  <c:v>40.481528</c:v>
                </c:pt>
                <c:pt idx="48">
                  <c:v>41.880664</c:v>
                </c:pt>
                <c:pt idx="49">
                  <c:v>41.901142</c:v>
                </c:pt>
                <c:pt idx="50">
                  <c:v>41.597508</c:v>
                </c:pt>
                <c:pt idx="51">
                  <c:v>43.0879</c:v>
                </c:pt>
                <c:pt idx="52">
                  <c:v>45.128814</c:v>
                </c:pt>
                <c:pt idx="53">
                  <c:v>44.642116</c:v>
                </c:pt>
                <c:pt idx="54">
                  <c:v>43.647908</c:v>
                </c:pt>
                <c:pt idx="55">
                  <c:v>38.493422</c:v>
                </c:pt>
                <c:pt idx="56">
                  <c:v>33.997318</c:v>
                </c:pt>
                <c:pt idx="57">
                  <c:v>28.942466</c:v>
                </c:pt>
                <c:pt idx="58">
                  <c:v>27.402102</c:v>
                </c:pt>
                <c:pt idx="59">
                  <c:v>25.642322</c:v>
                </c:pt>
                <c:pt idx="60">
                  <c:v>23.92188</c:v>
                </c:pt>
                <c:pt idx="61">
                  <c:v>20.17864</c:v>
                </c:pt>
                <c:pt idx="62">
                  <c:v>18.969936</c:v>
                </c:pt>
                <c:pt idx="63">
                  <c:v>18.957006</c:v>
                </c:pt>
                <c:pt idx="64">
                  <c:v>17.672314</c:v>
                </c:pt>
                <c:pt idx="65">
                  <c:v>14.63417</c:v>
                </c:pt>
                <c:pt idx="66">
                  <c:v>13.403714</c:v>
                </c:pt>
                <c:pt idx="67">
                  <c:v>13.927942</c:v>
                </c:pt>
                <c:pt idx="68">
                  <c:v>12.330836</c:v>
                </c:pt>
                <c:pt idx="69">
                  <c:v>10.055331</c:v>
                </c:pt>
                <c:pt idx="70">
                  <c:v>9.0661536</c:v>
                </c:pt>
                <c:pt idx="71">
                  <c:v>9.605482599999998</c:v>
                </c:pt>
                <c:pt idx="72">
                  <c:v>8.6594894</c:v>
                </c:pt>
                <c:pt idx="73">
                  <c:v>6.542474799999999</c:v>
                </c:pt>
                <c:pt idx="74">
                  <c:v>5.803076</c:v>
                </c:pt>
                <c:pt idx="75">
                  <c:v>4.888249</c:v>
                </c:pt>
                <c:pt idx="76">
                  <c:v>4.979555</c:v>
                </c:pt>
                <c:pt idx="77">
                  <c:v>3.1617538</c:v>
                </c:pt>
                <c:pt idx="78">
                  <c:v>0.4736194</c:v>
                </c:pt>
                <c:pt idx="79">
                  <c:v>0.2275294</c:v>
                </c:pt>
                <c:pt idx="80">
                  <c:v>-0.741016</c:v>
                </c:pt>
                <c:pt idx="81">
                  <c:v>-4.5765544</c:v>
                </c:pt>
                <c:pt idx="82">
                  <c:v>-10.682297</c:v>
                </c:pt>
                <c:pt idx="83">
                  <c:v>-12.231502</c:v>
                </c:pt>
                <c:pt idx="84">
                  <c:v>-11.948928</c:v>
                </c:pt>
                <c:pt idx="85">
                  <c:v>-12.298156</c:v>
                </c:pt>
                <c:pt idx="86">
                  <c:v>-14.21284</c:v>
                </c:pt>
                <c:pt idx="87">
                  <c:v>-13.582798</c:v>
                </c:pt>
                <c:pt idx="88">
                  <c:v>-13.418036</c:v>
                </c:pt>
                <c:pt idx="89">
                  <c:v>-12.737232</c:v>
                </c:pt>
                <c:pt idx="90">
                  <c:v>-15.390174</c:v>
                </c:pt>
                <c:pt idx="91">
                  <c:v>-15.723324</c:v>
                </c:pt>
                <c:pt idx="92">
                  <c:v>-14.886448</c:v>
                </c:pt>
                <c:pt idx="93">
                  <c:v>-15.357446</c:v>
                </c:pt>
                <c:pt idx="94">
                  <c:v>-16.930162</c:v>
                </c:pt>
                <c:pt idx="95">
                  <c:v>-18.406166</c:v>
                </c:pt>
                <c:pt idx="96">
                  <c:v>-17.597484</c:v>
                </c:pt>
                <c:pt idx="97">
                  <c:v>-17.584214</c:v>
                </c:pt>
                <c:pt idx="98">
                  <c:v>-17.821394</c:v>
                </c:pt>
                <c:pt idx="99">
                  <c:v>-19.642586</c:v>
                </c:pt>
                <c:pt idx="100">
                  <c:v>-19.621222</c:v>
                </c:pt>
                <c:pt idx="101">
                  <c:v>-19.439792</c:v>
                </c:pt>
                <c:pt idx="102">
                  <c:v>-19.795516</c:v>
                </c:pt>
                <c:pt idx="103">
                  <c:v>-22.13593</c:v>
                </c:pt>
                <c:pt idx="104">
                  <c:v>-20.75151</c:v>
                </c:pt>
                <c:pt idx="105">
                  <c:v>-19.56836</c:v>
                </c:pt>
                <c:pt idx="106">
                  <c:v>-19.535612</c:v>
                </c:pt>
                <c:pt idx="107">
                  <c:v>-22.144242</c:v>
                </c:pt>
                <c:pt idx="108">
                  <c:v>-22.12647</c:v>
                </c:pt>
                <c:pt idx="109">
                  <c:v>-21.564696</c:v>
                </c:pt>
                <c:pt idx="110">
                  <c:v>-20.502284</c:v>
                </c:pt>
                <c:pt idx="111">
                  <c:v>-22.444696</c:v>
                </c:pt>
                <c:pt idx="112">
                  <c:v>-22.837168</c:v>
                </c:pt>
                <c:pt idx="113">
                  <c:v>-21.616192</c:v>
                </c:pt>
                <c:pt idx="114">
                  <c:v>-20.745014</c:v>
                </c:pt>
                <c:pt idx="115">
                  <c:v>-22.455816</c:v>
                </c:pt>
                <c:pt idx="116">
                  <c:v>-23.03876</c:v>
                </c:pt>
                <c:pt idx="117">
                  <c:v>-21.595418</c:v>
                </c:pt>
                <c:pt idx="118">
                  <c:v>-21.140036</c:v>
                </c:pt>
                <c:pt idx="119">
                  <c:v>-22.318006</c:v>
                </c:pt>
                <c:pt idx="120">
                  <c:v>-23.660548</c:v>
                </c:pt>
                <c:pt idx="121">
                  <c:v>-22.323836</c:v>
                </c:pt>
                <c:pt idx="122">
                  <c:v>-22.080554</c:v>
                </c:pt>
                <c:pt idx="123">
                  <c:v>-21.882146</c:v>
                </c:pt>
                <c:pt idx="124">
                  <c:v>-23.695316</c:v>
                </c:pt>
                <c:pt idx="125">
                  <c:v>-23.61854</c:v>
                </c:pt>
                <c:pt idx="126">
                  <c:v>-22.267402</c:v>
                </c:pt>
                <c:pt idx="127">
                  <c:v>-22.734254</c:v>
                </c:pt>
                <c:pt idx="128">
                  <c:v>-25.243778</c:v>
                </c:pt>
                <c:pt idx="129">
                  <c:v>-25.196556</c:v>
                </c:pt>
                <c:pt idx="130">
                  <c:v>-23.862716</c:v>
                </c:pt>
                <c:pt idx="131">
                  <c:v>-23.819008</c:v>
                </c:pt>
                <c:pt idx="132">
                  <c:v>-25.95024</c:v>
                </c:pt>
                <c:pt idx="133">
                  <c:v>-26.349988</c:v>
                </c:pt>
                <c:pt idx="134">
                  <c:v>-25.463964</c:v>
                </c:pt>
                <c:pt idx="135">
                  <c:v>-26.268234</c:v>
                </c:pt>
                <c:pt idx="136">
                  <c:v>-28.40463</c:v>
                </c:pt>
                <c:pt idx="137">
                  <c:v>-29.850866</c:v>
                </c:pt>
                <c:pt idx="138">
                  <c:v>-29.622308</c:v>
                </c:pt>
                <c:pt idx="139">
                  <c:v>-29.286314</c:v>
                </c:pt>
                <c:pt idx="140">
                  <c:v>-31.702718</c:v>
                </c:pt>
                <c:pt idx="141">
                  <c:v>-33.957844</c:v>
                </c:pt>
                <c:pt idx="142">
                  <c:v>-33.62971599999999</c:v>
                </c:pt>
                <c:pt idx="143">
                  <c:v>-34.71913600000001</c:v>
                </c:pt>
                <c:pt idx="144">
                  <c:v>-33.50626</c:v>
                </c:pt>
                <c:pt idx="145">
                  <c:v>-28.519312</c:v>
                </c:pt>
                <c:pt idx="146">
                  <c:v>-24.37405</c:v>
                </c:pt>
                <c:pt idx="147">
                  <c:v>-20.22802</c:v>
                </c:pt>
                <c:pt idx="148">
                  <c:v>-18.27929</c:v>
                </c:pt>
                <c:pt idx="149">
                  <c:v>-17.662596</c:v>
                </c:pt>
                <c:pt idx="150">
                  <c:v>-16.385144</c:v>
                </c:pt>
                <c:pt idx="151">
                  <c:v>-12.357706</c:v>
                </c:pt>
                <c:pt idx="152">
                  <c:v>-11.249862</c:v>
                </c:pt>
                <c:pt idx="153">
                  <c:v>-11.46451</c:v>
                </c:pt>
                <c:pt idx="154">
                  <c:v>-11.554334</c:v>
                </c:pt>
                <c:pt idx="155">
                  <c:v>-8.834551600000001</c:v>
                </c:pt>
                <c:pt idx="156">
                  <c:v>-7.877067199999999</c:v>
                </c:pt>
                <c:pt idx="157">
                  <c:v>-8.125149199999999</c:v>
                </c:pt>
                <c:pt idx="158">
                  <c:v>-8.868045599999999</c:v>
                </c:pt>
                <c:pt idx="159">
                  <c:v>-7.284518400000001</c:v>
                </c:pt>
                <c:pt idx="160">
                  <c:v>-5.1362296</c:v>
                </c:pt>
                <c:pt idx="161">
                  <c:v>-5.9598616</c:v>
                </c:pt>
                <c:pt idx="162">
                  <c:v>-6.5320552</c:v>
                </c:pt>
                <c:pt idx="163">
                  <c:v>-5.3079056</c:v>
                </c:pt>
                <c:pt idx="164">
                  <c:v>-3.0549062</c:v>
                </c:pt>
                <c:pt idx="165">
                  <c:v>-4.4375138</c:v>
                </c:pt>
                <c:pt idx="166">
                  <c:v>-3.7577114</c:v>
                </c:pt>
                <c:pt idx="167">
                  <c:v>-3.5670054</c:v>
                </c:pt>
                <c:pt idx="168">
                  <c:v>0.1679734</c:v>
                </c:pt>
                <c:pt idx="169">
                  <c:v>-0.8538053999999999</c:v>
                </c:pt>
                <c:pt idx="170">
                  <c:v>-2.1191164</c:v>
                </c:pt>
                <c:pt idx="171">
                  <c:v>-1.7009186</c:v>
                </c:pt>
                <c:pt idx="172">
                  <c:v>0.8625024</c:v>
                </c:pt>
                <c:pt idx="173">
                  <c:v>0.08971080000000002</c:v>
                </c:pt>
                <c:pt idx="174">
                  <c:v>0.1500744</c:v>
                </c:pt>
                <c:pt idx="175">
                  <c:v>-0.4612834</c:v>
                </c:pt>
                <c:pt idx="176">
                  <c:v>3.159889</c:v>
                </c:pt>
                <c:pt idx="177">
                  <c:v>3.403673</c:v>
                </c:pt>
                <c:pt idx="178">
                  <c:v>2.5297524</c:v>
                </c:pt>
                <c:pt idx="179">
                  <c:v>1.525144</c:v>
                </c:pt>
                <c:pt idx="180">
                  <c:v>4.0890068</c:v>
                </c:pt>
                <c:pt idx="181">
                  <c:v>4.8137326</c:v>
                </c:pt>
                <c:pt idx="182">
                  <c:v>4.1193465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4.532148333333333</c:v>
                </c:pt>
                <c:pt idx="1">
                  <c:v>3.9172864</c:v>
                </c:pt>
                <c:pt idx="2">
                  <c:v>4.72492</c:v>
                </c:pt>
                <c:pt idx="3">
                  <c:v>6.3086478</c:v>
                </c:pt>
                <c:pt idx="4">
                  <c:v>6.236694399999999</c:v>
                </c:pt>
                <c:pt idx="5">
                  <c:v>4.9993082</c:v>
                </c:pt>
                <c:pt idx="6">
                  <c:v>6.404332999999999</c:v>
                </c:pt>
                <c:pt idx="7">
                  <c:v>7.697570799999999</c:v>
                </c:pt>
                <c:pt idx="8">
                  <c:v>7.752447800000001</c:v>
                </c:pt>
                <c:pt idx="9">
                  <c:v>6.9976184</c:v>
                </c:pt>
                <c:pt idx="10">
                  <c:v>7.467406</c:v>
                </c:pt>
                <c:pt idx="11">
                  <c:v>10.98299</c:v>
                </c:pt>
                <c:pt idx="12">
                  <c:v>9.9197036</c:v>
                </c:pt>
                <c:pt idx="13">
                  <c:v>9.559087</c:v>
                </c:pt>
                <c:pt idx="14">
                  <c:v>9.8688772</c:v>
                </c:pt>
                <c:pt idx="15">
                  <c:v>11.8678196</c:v>
                </c:pt>
                <c:pt idx="16">
                  <c:v>12.651384</c:v>
                </c:pt>
                <c:pt idx="17">
                  <c:v>11.899204</c:v>
                </c:pt>
                <c:pt idx="18">
                  <c:v>12.177662</c:v>
                </c:pt>
                <c:pt idx="19">
                  <c:v>14.569246</c:v>
                </c:pt>
                <c:pt idx="20">
                  <c:v>16.012458</c:v>
                </c:pt>
                <c:pt idx="21">
                  <c:v>15.495808</c:v>
                </c:pt>
                <c:pt idx="22">
                  <c:v>15.924242</c:v>
                </c:pt>
                <c:pt idx="23">
                  <c:v>17.58283</c:v>
                </c:pt>
                <c:pt idx="24">
                  <c:v>20.281062</c:v>
                </c:pt>
                <c:pt idx="25">
                  <c:v>20.984418</c:v>
                </c:pt>
                <c:pt idx="26">
                  <c:v>22.09656</c:v>
                </c:pt>
                <c:pt idx="27">
                  <c:v>24.370284</c:v>
                </c:pt>
                <c:pt idx="28">
                  <c:v>28.085978</c:v>
                </c:pt>
                <c:pt idx="29">
                  <c:v>28.749334</c:v>
                </c:pt>
                <c:pt idx="30">
                  <c:v>30.492488</c:v>
                </c:pt>
                <c:pt idx="31">
                  <c:v>31.71337</c:v>
                </c:pt>
                <c:pt idx="32">
                  <c:v>34.412736</c:v>
                </c:pt>
                <c:pt idx="33">
                  <c:v>34.587826</c:v>
                </c:pt>
                <c:pt idx="34">
                  <c:v>34.632264</c:v>
                </c:pt>
                <c:pt idx="35">
                  <c:v>34.934218</c:v>
                </c:pt>
                <c:pt idx="36">
                  <c:v>37.366632</c:v>
                </c:pt>
                <c:pt idx="37">
                  <c:v>37.892578</c:v>
                </c:pt>
                <c:pt idx="38">
                  <c:v>37.68195</c:v>
                </c:pt>
                <c:pt idx="39">
                  <c:v>37.249086</c:v>
                </c:pt>
                <c:pt idx="40">
                  <c:v>38.834182</c:v>
                </c:pt>
                <c:pt idx="41">
                  <c:v>39.266116</c:v>
                </c:pt>
                <c:pt idx="42">
                  <c:v>38.625304</c:v>
                </c:pt>
                <c:pt idx="43">
                  <c:v>38.354258</c:v>
                </c:pt>
                <c:pt idx="44">
                  <c:v>40.52137</c:v>
                </c:pt>
                <c:pt idx="45">
                  <c:v>41.9622</c:v>
                </c:pt>
                <c:pt idx="46">
                  <c:v>41.771158</c:v>
                </c:pt>
                <c:pt idx="47">
                  <c:v>41.205544</c:v>
                </c:pt>
                <c:pt idx="48">
                  <c:v>42.143832</c:v>
                </c:pt>
                <c:pt idx="49">
                  <c:v>44.793244</c:v>
                </c:pt>
                <c:pt idx="50">
                  <c:v>44.895992</c:v>
                </c:pt>
                <c:pt idx="51">
                  <c:v>43.966116</c:v>
                </c:pt>
                <c:pt idx="52">
                  <c:v>44.404854</c:v>
                </c:pt>
                <c:pt idx="53">
                  <c:v>38.416236</c:v>
                </c:pt>
                <c:pt idx="54">
                  <c:v>33.57145</c:v>
                </c:pt>
                <c:pt idx="55">
                  <c:v>30.149216</c:v>
                </c:pt>
                <c:pt idx="56">
                  <c:v>28.260212</c:v>
                </c:pt>
                <c:pt idx="57">
                  <c:v>26.488516</c:v>
                </c:pt>
                <c:pt idx="58">
                  <c:v>22.750388</c:v>
                </c:pt>
                <c:pt idx="59">
                  <c:v>20.33424</c:v>
                </c:pt>
                <c:pt idx="60">
                  <c:v>20.34986</c:v>
                </c:pt>
                <c:pt idx="61">
                  <c:v>19.306402</c:v>
                </c:pt>
                <c:pt idx="62">
                  <c:v>16.50857</c:v>
                </c:pt>
                <c:pt idx="63">
                  <c:v>14.947282</c:v>
                </c:pt>
                <c:pt idx="64">
                  <c:v>14.52663</c:v>
                </c:pt>
                <c:pt idx="65">
                  <c:v>14.246824</c:v>
                </c:pt>
                <c:pt idx="66">
                  <c:v>11.866958</c:v>
                </c:pt>
                <c:pt idx="67">
                  <c:v>9.360169600000001</c:v>
                </c:pt>
                <c:pt idx="68">
                  <c:v>10.0476384</c:v>
                </c:pt>
                <c:pt idx="69">
                  <c:v>9.4449422</c:v>
                </c:pt>
                <c:pt idx="70">
                  <c:v>8.152109599999999</c:v>
                </c:pt>
                <c:pt idx="71">
                  <c:v>6.130179</c:v>
                </c:pt>
                <c:pt idx="72">
                  <c:v>6.2825772</c:v>
                </c:pt>
                <c:pt idx="73">
                  <c:v>5.847440799999999</c:v>
                </c:pt>
                <c:pt idx="74">
                  <c:v>4.641039</c:v>
                </c:pt>
                <c:pt idx="75">
                  <c:v>1.7667964</c:v>
                </c:pt>
                <c:pt idx="76">
                  <c:v>1.7836948</c:v>
                </c:pt>
                <c:pt idx="77">
                  <c:v>1.3068716</c:v>
                </c:pt>
                <c:pt idx="78">
                  <c:v>-0.2808136</c:v>
                </c:pt>
                <c:pt idx="79">
                  <c:v>-6.326245399999999</c:v>
                </c:pt>
                <c:pt idx="80">
                  <c:v>-9.916195999999999</c:v>
                </c:pt>
                <c:pt idx="81">
                  <c:v>-11.320342</c:v>
                </c:pt>
                <c:pt idx="82">
                  <c:v>-12.308068</c:v>
                </c:pt>
                <c:pt idx="83">
                  <c:v>-14.485822</c:v>
                </c:pt>
                <c:pt idx="84">
                  <c:v>-14.200848</c:v>
                </c:pt>
                <c:pt idx="85">
                  <c:v>-13.77431</c:v>
                </c:pt>
                <c:pt idx="86">
                  <c:v>-13.212376</c:v>
                </c:pt>
                <c:pt idx="87">
                  <c:v>-13.991972</c:v>
                </c:pt>
                <c:pt idx="88">
                  <c:v>-15.27458</c:v>
                </c:pt>
                <c:pt idx="89">
                  <c:v>-15.055018</c:v>
                </c:pt>
                <c:pt idx="90">
                  <c:v>-14.580186</c:v>
                </c:pt>
                <c:pt idx="91">
                  <c:v>-16.017598</c:v>
                </c:pt>
                <c:pt idx="92">
                  <c:v>-17.815172</c:v>
                </c:pt>
                <c:pt idx="93">
                  <c:v>-17.177818</c:v>
                </c:pt>
                <c:pt idx="94">
                  <c:v>-16.589608</c:v>
                </c:pt>
                <c:pt idx="95">
                  <c:v>-17.355066</c:v>
                </c:pt>
                <c:pt idx="96">
                  <c:v>-18.668412</c:v>
                </c:pt>
                <c:pt idx="97">
                  <c:v>-18.979396</c:v>
                </c:pt>
                <c:pt idx="98">
                  <c:v>-18.98261</c:v>
                </c:pt>
                <c:pt idx="99">
                  <c:v>-18.97167</c:v>
                </c:pt>
                <c:pt idx="100">
                  <c:v>-21.236296</c:v>
                </c:pt>
                <c:pt idx="101">
                  <c:v>-21.229008</c:v>
                </c:pt>
                <c:pt idx="102">
                  <c:v>-19.734326</c:v>
                </c:pt>
                <c:pt idx="103">
                  <c:v>-18.888532</c:v>
                </c:pt>
                <c:pt idx="104">
                  <c:v>-21.27464</c:v>
                </c:pt>
                <c:pt idx="105">
                  <c:v>-21.462544</c:v>
                </c:pt>
                <c:pt idx="106">
                  <c:v>-20.722248</c:v>
                </c:pt>
                <c:pt idx="107">
                  <c:v>-20.466432</c:v>
                </c:pt>
                <c:pt idx="108">
                  <c:v>-22.59756</c:v>
                </c:pt>
                <c:pt idx="109">
                  <c:v>-23.092348</c:v>
                </c:pt>
                <c:pt idx="110">
                  <c:v>-22.42861</c:v>
                </c:pt>
                <c:pt idx="111">
                  <c:v>-20.607812</c:v>
                </c:pt>
                <c:pt idx="112">
                  <c:v>-22.473166</c:v>
                </c:pt>
                <c:pt idx="113">
                  <c:v>-23.149644</c:v>
                </c:pt>
                <c:pt idx="114">
                  <c:v>-22.727328</c:v>
                </c:pt>
                <c:pt idx="115">
                  <c:v>-20.57283</c:v>
                </c:pt>
                <c:pt idx="116">
                  <c:v>-22.061114</c:v>
                </c:pt>
                <c:pt idx="117">
                  <c:v>-23.60803</c:v>
                </c:pt>
                <c:pt idx="118">
                  <c:v>-23.131628</c:v>
                </c:pt>
                <c:pt idx="119">
                  <c:v>-22.036946</c:v>
                </c:pt>
                <c:pt idx="120">
                  <c:v>-22.222064</c:v>
                </c:pt>
                <c:pt idx="121">
                  <c:v>-22.918848</c:v>
                </c:pt>
                <c:pt idx="122">
                  <c:v>-23.778174</c:v>
                </c:pt>
                <c:pt idx="123">
                  <c:v>-22.276768</c:v>
                </c:pt>
                <c:pt idx="124">
                  <c:v>-22.357526</c:v>
                </c:pt>
                <c:pt idx="125">
                  <c:v>-25.072242</c:v>
                </c:pt>
                <c:pt idx="126">
                  <c:v>-25.41966</c:v>
                </c:pt>
                <c:pt idx="127">
                  <c:v>-23.861682</c:v>
                </c:pt>
                <c:pt idx="128">
                  <c:v>-23.66792</c:v>
                </c:pt>
                <c:pt idx="129">
                  <c:v>-25.545948</c:v>
                </c:pt>
                <c:pt idx="130">
                  <c:v>-26.554916</c:v>
                </c:pt>
                <c:pt idx="131">
                  <c:v>-25.692164</c:v>
                </c:pt>
                <c:pt idx="132">
                  <c:v>-25.681662</c:v>
                </c:pt>
                <c:pt idx="133">
                  <c:v>-27.252228</c:v>
                </c:pt>
                <c:pt idx="134">
                  <c:v>-28.79959</c:v>
                </c:pt>
                <c:pt idx="135">
                  <c:v>-28.427308</c:v>
                </c:pt>
                <c:pt idx="136">
                  <c:v>-28.618142</c:v>
                </c:pt>
                <c:pt idx="137">
                  <c:v>-30.184312</c:v>
                </c:pt>
                <c:pt idx="138">
                  <c:v>-32.308988</c:v>
                </c:pt>
                <c:pt idx="139">
                  <c:v>-32.984278</c:v>
                </c:pt>
                <c:pt idx="140">
                  <c:v>-32.93410799999999</c:v>
                </c:pt>
                <c:pt idx="141">
                  <c:v>-35.209262</c:v>
                </c:pt>
                <c:pt idx="142">
                  <c:v>-35.804934</c:v>
                </c:pt>
                <c:pt idx="143">
                  <c:v>-28.130512</c:v>
                </c:pt>
                <c:pt idx="144">
                  <c:v>-22.299312</c:v>
                </c:pt>
                <c:pt idx="145">
                  <c:v>-20.68958</c:v>
                </c:pt>
                <c:pt idx="146">
                  <c:v>-19.045618</c:v>
                </c:pt>
                <c:pt idx="147">
                  <c:v>-17.756248</c:v>
                </c:pt>
                <c:pt idx="148">
                  <c:v>-13.620474</c:v>
                </c:pt>
                <c:pt idx="149">
                  <c:v>-12.651518</c:v>
                </c:pt>
                <c:pt idx="150">
                  <c:v>-12.335412</c:v>
                </c:pt>
                <c:pt idx="151">
                  <c:v>-12.888822</c:v>
                </c:pt>
                <c:pt idx="152">
                  <c:v>-10.5741886</c:v>
                </c:pt>
                <c:pt idx="153">
                  <c:v>-8.738688399999999</c:v>
                </c:pt>
                <c:pt idx="154">
                  <c:v>-8.629835199999999</c:v>
                </c:pt>
                <c:pt idx="155">
                  <c:v>-9.0432278</c:v>
                </c:pt>
                <c:pt idx="156">
                  <c:v>-7.4972048</c:v>
                </c:pt>
                <c:pt idx="157">
                  <c:v>-5.5726768</c:v>
                </c:pt>
                <c:pt idx="158">
                  <c:v>-6.5378556</c:v>
                </c:pt>
                <c:pt idx="159">
                  <c:v>-7.163024</c:v>
                </c:pt>
                <c:pt idx="160">
                  <c:v>-5.6809956</c:v>
                </c:pt>
                <c:pt idx="161">
                  <c:v>-3.8006794</c:v>
                </c:pt>
                <c:pt idx="162">
                  <c:v>-4.0819906</c:v>
                </c:pt>
                <c:pt idx="163">
                  <c:v>-4.9069</c:v>
                </c:pt>
                <c:pt idx="164">
                  <c:v>-3.7275124</c:v>
                </c:pt>
                <c:pt idx="165">
                  <c:v>-1.1172712</c:v>
                </c:pt>
                <c:pt idx="166">
                  <c:v>-1.2314362</c:v>
                </c:pt>
                <c:pt idx="167">
                  <c:v>-1.8045306</c:v>
                </c:pt>
                <c:pt idx="168">
                  <c:v>-2.605614</c:v>
                </c:pt>
                <c:pt idx="169">
                  <c:v>0.234514</c:v>
                </c:pt>
                <c:pt idx="170">
                  <c:v>0.3676372</c:v>
                </c:pt>
                <c:pt idx="171">
                  <c:v>-0.4963745999999999</c:v>
                </c:pt>
                <c:pt idx="172">
                  <c:v>-0.14003</c:v>
                </c:pt>
                <c:pt idx="173">
                  <c:v>1.874927</c:v>
                </c:pt>
                <c:pt idx="174">
                  <c:v>2.7394116</c:v>
                </c:pt>
                <c:pt idx="175">
                  <c:v>2.2068928</c:v>
                </c:pt>
                <c:pt idx="176">
                  <c:v>1.7519608</c:v>
                </c:pt>
                <c:pt idx="177">
                  <c:v>3.3152412</c:v>
                </c:pt>
                <c:pt idx="178">
                  <c:v>4.9558234</c:v>
                </c:pt>
                <c:pt idx="179">
                  <c:v>4.3558742</c:v>
                </c:pt>
                <c:pt idx="180">
                  <c:v>3.7589628</c:v>
                </c:pt>
                <c:pt idx="181">
                  <c:v>4.5789282</c:v>
                </c:pt>
                <c:pt idx="182">
                  <c:v>6.112142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5.57345125</c:v>
                </c:pt>
                <c:pt idx="1">
                  <c:v>5.3223548</c:v>
                </c:pt>
                <c:pt idx="2">
                  <c:v>5.3817838</c:v>
                </c:pt>
                <c:pt idx="3">
                  <c:v>5.0394124</c:v>
                </c:pt>
                <c:pt idx="4">
                  <c:v>7.8209214</c:v>
                </c:pt>
                <c:pt idx="5">
                  <c:v>7.584436999999999</c:v>
                </c:pt>
                <c:pt idx="6">
                  <c:v>6.654714800000001</c:v>
                </c:pt>
                <c:pt idx="7">
                  <c:v>6.970935799999999</c:v>
                </c:pt>
                <c:pt idx="8">
                  <c:v>9.115713400000001</c:v>
                </c:pt>
                <c:pt idx="9">
                  <c:v>9.825604800000001</c:v>
                </c:pt>
                <c:pt idx="10">
                  <c:v>8.805454599999999</c:v>
                </c:pt>
                <c:pt idx="11">
                  <c:v>8.8100402</c:v>
                </c:pt>
                <c:pt idx="12">
                  <c:v>11.045372</c:v>
                </c:pt>
                <c:pt idx="13">
                  <c:v>11.666526</c:v>
                </c:pt>
                <c:pt idx="14">
                  <c:v>11.0594114</c:v>
                </c:pt>
                <c:pt idx="15">
                  <c:v>11.955454</c:v>
                </c:pt>
                <c:pt idx="16">
                  <c:v>14.485978</c:v>
                </c:pt>
                <c:pt idx="17">
                  <c:v>14.803402</c:v>
                </c:pt>
                <c:pt idx="18">
                  <c:v>14.547136</c:v>
                </c:pt>
                <c:pt idx="19">
                  <c:v>15.182566</c:v>
                </c:pt>
                <c:pt idx="20">
                  <c:v>15.900632</c:v>
                </c:pt>
                <c:pt idx="21">
                  <c:v>19.390188</c:v>
                </c:pt>
                <c:pt idx="22">
                  <c:v>19.32345</c:v>
                </c:pt>
                <c:pt idx="23">
                  <c:v>20.771234</c:v>
                </c:pt>
                <c:pt idx="24">
                  <c:v>21.971678</c:v>
                </c:pt>
                <c:pt idx="25">
                  <c:v>25.744596</c:v>
                </c:pt>
                <c:pt idx="26">
                  <c:v>26.897552</c:v>
                </c:pt>
                <c:pt idx="27">
                  <c:v>28.209378</c:v>
                </c:pt>
                <c:pt idx="28">
                  <c:v>29.741894</c:v>
                </c:pt>
                <c:pt idx="29">
                  <c:v>33.523972</c:v>
                </c:pt>
                <c:pt idx="30">
                  <c:v>34.465104</c:v>
                </c:pt>
                <c:pt idx="31">
                  <c:v>33.835508</c:v>
                </c:pt>
                <c:pt idx="32">
                  <c:v>34.41782</c:v>
                </c:pt>
                <c:pt idx="33">
                  <c:v>36.818438</c:v>
                </c:pt>
                <c:pt idx="34">
                  <c:v>36.933728</c:v>
                </c:pt>
                <c:pt idx="35">
                  <c:v>37.049774</c:v>
                </c:pt>
                <c:pt idx="36">
                  <c:v>36.86803</c:v>
                </c:pt>
                <c:pt idx="37">
                  <c:v>38.235804</c:v>
                </c:pt>
                <c:pt idx="38">
                  <c:v>39.073838</c:v>
                </c:pt>
                <c:pt idx="39">
                  <c:v>38.666104</c:v>
                </c:pt>
                <c:pt idx="40">
                  <c:v>38.220364</c:v>
                </c:pt>
                <c:pt idx="41">
                  <c:v>39.572266</c:v>
                </c:pt>
                <c:pt idx="42">
                  <c:v>41.530728</c:v>
                </c:pt>
                <c:pt idx="43">
                  <c:v>41.315164</c:v>
                </c:pt>
                <c:pt idx="44">
                  <c:v>40.583938</c:v>
                </c:pt>
                <c:pt idx="45">
                  <c:v>40.961618</c:v>
                </c:pt>
                <c:pt idx="46">
                  <c:v>43.663742</c:v>
                </c:pt>
                <c:pt idx="47">
                  <c:v>43.207592</c:v>
                </c:pt>
                <c:pt idx="48">
                  <c:v>43.293296</c:v>
                </c:pt>
                <c:pt idx="49">
                  <c:v>44.426664</c:v>
                </c:pt>
                <c:pt idx="50">
                  <c:v>45.19026599999999</c:v>
                </c:pt>
                <c:pt idx="51">
                  <c:v>36.44938399999999</c:v>
                </c:pt>
                <c:pt idx="52">
                  <c:v>33.248224</c:v>
                </c:pt>
                <c:pt idx="53">
                  <c:v>30.577616</c:v>
                </c:pt>
                <c:pt idx="54">
                  <c:v>28.28084</c:v>
                </c:pt>
                <c:pt idx="55">
                  <c:v>24.217278</c:v>
                </c:pt>
                <c:pt idx="56">
                  <c:v>22.579034</c:v>
                </c:pt>
                <c:pt idx="57">
                  <c:v>21.870524</c:v>
                </c:pt>
                <c:pt idx="58">
                  <c:v>20.254658</c:v>
                </c:pt>
                <c:pt idx="59">
                  <c:v>17.689752</c:v>
                </c:pt>
                <c:pt idx="60">
                  <c:v>16.321272</c:v>
                </c:pt>
                <c:pt idx="61">
                  <c:v>15.887186</c:v>
                </c:pt>
                <c:pt idx="62">
                  <c:v>14.933822</c:v>
                </c:pt>
                <c:pt idx="63">
                  <c:v>13.592908</c:v>
                </c:pt>
                <c:pt idx="64">
                  <c:v>10.846064</c:v>
                </c:pt>
                <c:pt idx="65">
                  <c:v>11.26622</c:v>
                </c:pt>
                <c:pt idx="66">
                  <c:v>10.4358988</c:v>
                </c:pt>
                <c:pt idx="67">
                  <c:v>9.1594786</c:v>
                </c:pt>
                <c:pt idx="68">
                  <c:v>7.398573799999999</c:v>
                </c:pt>
                <c:pt idx="69">
                  <c:v>6.7376482</c:v>
                </c:pt>
                <c:pt idx="70">
                  <c:v>6.9346372</c:v>
                </c:pt>
                <c:pt idx="71">
                  <c:v>5.674849</c:v>
                </c:pt>
                <c:pt idx="72">
                  <c:v>3.1142114</c:v>
                </c:pt>
                <c:pt idx="73">
                  <c:v>1.933847</c:v>
                </c:pt>
                <c:pt idx="74">
                  <c:v>2.3802064</c:v>
                </c:pt>
                <c:pt idx="75">
                  <c:v>1.7373534</c:v>
                </c:pt>
                <c:pt idx="76">
                  <c:v>-2.3943966</c:v>
                </c:pt>
                <c:pt idx="77">
                  <c:v>-6.3601978</c:v>
                </c:pt>
                <c:pt idx="78">
                  <c:v>-8.862868799999999</c:v>
                </c:pt>
                <c:pt idx="79">
                  <c:v>-10.816284</c:v>
                </c:pt>
                <c:pt idx="80">
                  <c:v>-13.707452</c:v>
                </c:pt>
                <c:pt idx="81">
                  <c:v>-15.197154</c:v>
                </c:pt>
                <c:pt idx="82">
                  <c:v>-14.028778</c:v>
                </c:pt>
                <c:pt idx="83">
                  <c:v>-13.158262</c:v>
                </c:pt>
                <c:pt idx="84">
                  <c:v>-13.820708</c:v>
                </c:pt>
                <c:pt idx="85">
                  <c:v>-15.120134</c:v>
                </c:pt>
                <c:pt idx="86">
                  <c:v>-14.331256</c:v>
                </c:pt>
                <c:pt idx="87">
                  <c:v>-14.115324</c:v>
                </c:pt>
                <c:pt idx="88">
                  <c:v>-15.526552</c:v>
                </c:pt>
                <c:pt idx="89">
                  <c:v>-16.90797</c:v>
                </c:pt>
                <c:pt idx="90">
                  <c:v>-16.525138</c:v>
                </c:pt>
                <c:pt idx="91">
                  <c:v>-16.302848</c:v>
                </c:pt>
                <c:pt idx="92">
                  <c:v>-16.63588</c:v>
                </c:pt>
                <c:pt idx="93">
                  <c:v>-19.255366</c:v>
                </c:pt>
                <c:pt idx="94">
                  <c:v>-18.529052</c:v>
                </c:pt>
                <c:pt idx="95">
                  <c:v>-18.685332</c:v>
                </c:pt>
                <c:pt idx="96">
                  <c:v>-18.95412</c:v>
                </c:pt>
                <c:pt idx="97">
                  <c:v>-21.430966</c:v>
                </c:pt>
                <c:pt idx="98">
                  <c:v>-21.788592</c:v>
                </c:pt>
                <c:pt idx="99">
                  <c:v>-20.125292</c:v>
                </c:pt>
                <c:pt idx="100">
                  <c:v>-19.581746</c:v>
                </c:pt>
                <c:pt idx="101">
                  <c:v>-20.451738</c:v>
                </c:pt>
                <c:pt idx="102">
                  <c:v>-21.292336</c:v>
                </c:pt>
                <c:pt idx="103">
                  <c:v>-20.446672</c:v>
                </c:pt>
                <c:pt idx="104">
                  <c:v>-20.270972</c:v>
                </c:pt>
                <c:pt idx="105">
                  <c:v>-21.21741</c:v>
                </c:pt>
                <c:pt idx="106">
                  <c:v>-23.327752</c:v>
                </c:pt>
                <c:pt idx="107">
                  <c:v>-21.994276</c:v>
                </c:pt>
                <c:pt idx="108">
                  <c:v>-21.616906</c:v>
                </c:pt>
                <c:pt idx="109">
                  <c:v>-21.646038</c:v>
                </c:pt>
                <c:pt idx="110">
                  <c:v>-23.388236</c:v>
                </c:pt>
                <c:pt idx="111">
                  <c:v>-22.265174</c:v>
                </c:pt>
                <c:pt idx="112">
                  <c:v>-21.343658</c:v>
                </c:pt>
                <c:pt idx="113">
                  <c:v>-21.574612</c:v>
                </c:pt>
                <c:pt idx="114">
                  <c:v>-22.902174</c:v>
                </c:pt>
                <c:pt idx="115">
                  <c:v>-22.71521</c:v>
                </c:pt>
                <c:pt idx="116">
                  <c:v>-21.182862</c:v>
                </c:pt>
                <c:pt idx="117">
                  <c:v>-21.75744</c:v>
                </c:pt>
                <c:pt idx="118">
                  <c:v>-22.836914</c:v>
                </c:pt>
                <c:pt idx="119">
                  <c:v>-22.868232</c:v>
                </c:pt>
                <c:pt idx="120">
                  <c:v>-21.993126</c:v>
                </c:pt>
                <c:pt idx="121">
                  <c:v>-22.514554</c:v>
                </c:pt>
                <c:pt idx="122">
                  <c:v>-23.50449</c:v>
                </c:pt>
                <c:pt idx="123">
                  <c:v>-24.573072</c:v>
                </c:pt>
                <c:pt idx="124">
                  <c:v>-24.068032</c:v>
                </c:pt>
                <c:pt idx="125">
                  <c:v>-22.671972</c:v>
                </c:pt>
                <c:pt idx="126">
                  <c:v>-24.77408</c:v>
                </c:pt>
                <c:pt idx="127">
                  <c:v>-25.856566</c:v>
                </c:pt>
                <c:pt idx="128">
                  <c:v>-25.806224</c:v>
                </c:pt>
                <c:pt idx="129">
                  <c:v>-25.044326</c:v>
                </c:pt>
                <c:pt idx="130">
                  <c:v>-26.08358</c:v>
                </c:pt>
                <c:pt idx="131">
                  <c:v>-28.167224</c:v>
                </c:pt>
                <c:pt idx="132">
                  <c:v>-28.279226</c:v>
                </c:pt>
                <c:pt idx="133">
                  <c:v>-28.170086</c:v>
                </c:pt>
                <c:pt idx="134">
                  <c:v>-28.298186</c:v>
                </c:pt>
                <c:pt idx="135">
                  <c:v>-32.03694</c:v>
                </c:pt>
                <c:pt idx="136">
                  <c:v>-31.161284</c:v>
                </c:pt>
                <c:pt idx="137">
                  <c:v>-32.389574</c:v>
                </c:pt>
                <c:pt idx="138">
                  <c:v>-32.585188</c:v>
                </c:pt>
                <c:pt idx="139">
                  <c:v>-37.619488</c:v>
                </c:pt>
                <c:pt idx="140">
                  <c:v>-35.727776</c:v>
                </c:pt>
                <c:pt idx="141">
                  <c:v>-26.323906</c:v>
                </c:pt>
                <c:pt idx="142">
                  <c:v>-22.330868</c:v>
                </c:pt>
                <c:pt idx="143">
                  <c:v>-21.001288</c:v>
                </c:pt>
                <c:pt idx="144">
                  <c:v>-20.029346</c:v>
                </c:pt>
                <c:pt idx="145">
                  <c:v>-15.994292</c:v>
                </c:pt>
                <c:pt idx="146">
                  <c:v>-13.398582</c:v>
                </c:pt>
                <c:pt idx="147">
                  <c:v>-13.621066</c:v>
                </c:pt>
                <c:pt idx="148">
                  <c:v>-13.196046</c:v>
                </c:pt>
                <c:pt idx="149">
                  <c:v>-11.4985892</c:v>
                </c:pt>
                <c:pt idx="150">
                  <c:v>-10.1112816</c:v>
                </c:pt>
                <c:pt idx="151">
                  <c:v>-9.3554356</c:v>
                </c:pt>
                <c:pt idx="152">
                  <c:v>-10.2132044</c:v>
                </c:pt>
                <c:pt idx="153">
                  <c:v>-8.927513600000001</c:v>
                </c:pt>
                <c:pt idx="154">
                  <c:v>-5.977462</c:v>
                </c:pt>
                <c:pt idx="155">
                  <c:v>-6.8662702</c:v>
                </c:pt>
                <c:pt idx="156">
                  <c:v>-7.1587532</c:v>
                </c:pt>
                <c:pt idx="157">
                  <c:v>-6.566751399999999</c:v>
                </c:pt>
                <c:pt idx="158">
                  <c:v>-4.1416408</c:v>
                </c:pt>
                <c:pt idx="159">
                  <c:v>-4.187894</c:v>
                </c:pt>
                <c:pt idx="160">
                  <c:v>-4.7829318</c:v>
                </c:pt>
                <c:pt idx="161">
                  <c:v>-5.0175954</c:v>
                </c:pt>
                <c:pt idx="162">
                  <c:v>-1.044607</c:v>
                </c:pt>
                <c:pt idx="163">
                  <c:v>-1.8176518</c:v>
                </c:pt>
                <c:pt idx="164">
                  <c:v>-2.1892948</c:v>
                </c:pt>
                <c:pt idx="165">
                  <c:v>-2.2930332</c:v>
                </c:pt>
                <c:pt idx="166">
                  <c:v>-0.5673712</c:v>
                </c:pt>
                <c:pt idx="167">
                  <c:v>0.5216094</c:v>
                </c:pt>
                <c:pt idx="168">
                  <c:v>-1.2396968</c:v>
                </c:pt>
                <c:pt idx="169">
                  <c:v>-0.9048701999999998</c:v>
                </c:pt>
                <c:pt idx="170">
                  <c:v>0.6704086</c:v>
                </c:pt>
                <c:pt idx="171">
                  <c:v>2.385873</c:v>
                </c:pt>
                <c:pt idx="172">
                  <c:v>2.095373</c:v>
                </c:pt>
                <c:pt idx="173">
                  <c:v>1.8857702</c:v>
                </c:pt>
                <c:pt idx="174">
                  <c:v>1.7693196</c:v>
                </c:pt>
                <c:pt idx="175">
                  <c:v>4.2060206</c:v>
                </c:pt>
                <c:pt idx="176">
                  <c:v>3.5984308</c:v>
                </c:pt>
                <c:pt idx="177">
                  <c:v>3.526522</c:v>
                </c:pt>
                <c:pt idx="178">
                  <c:v>3.8412414</c:v>
                </c:pt>
                <c:pt idx="179">
                  <c:v>5.9721408</c:v>
                </c:pt>
                <c:pt idx="180">
                  <c:v>5.1613422</c:v>
                </c:pt>
                <c:pt idx="181">
                  <c:v>5.059852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4.5648278</c:v>
                </c:pt>
                <c:pt idx="1">
                  <c:v>6.7278106</c:v>
                </c:pt>
                <c:pt idx="2">
                  <c:v>6.9094926</c:v>
                </c:pt>
                <c:pt idx="3">
                  <c:v>7.35869</c:v>
                </c:pt>
                <c:pt idx="4">
                  <c:v>6.2458048</c:v>
                </c:pt>
                <c:pt idx="5">
                  <c:v>8.8271248</c:v>
                </c:pt>
                <c:pt idx="6">
                  <c:v>8.8982964</c:v>
                </c:pt>
                <c:pt idx="7">
                  <c:v>9.762870599999999</c:v>
                </c:pt>
                <c:pt idx="8">
                  <c:v>8.532086</c:v>
                </c:pt>
                <c:pt idx="9">
                  <c:v>10.773503</c:v>
                </c:pt>
                <c:pt idx="10">
                  <c:v>11.82074</c:v>
                </c:pt>
                <c:pt idx="11">
                  <c:v>11.2671154</c:v>
                </c:pt>
                <c:pt idx="12">
                  <c:v>11.25961</c:v>
                </c:pt>
                <c:pt idx="13">
                  <c:v>12.79206</c:v>
                </c:pt>
                <c:pt idx="14">
                  <c:v>15.03563</c:v>
                </c:pt>
                <c:pt idx="15">
                  <c:v>14.233908</c:v>
                </c:pt>
                <c:pt idx="16">
                  <c:v>14.148954</c:v>
                </c:pt>
                <c:pt idx="17">
                  <c:v>15.465552</c:v>
                </c:pt>
                <c:pt idx="18">
                  <c:v>18.08564</c:v>
                </c:pt>
                <c:pt idx="19">
                  <c:v>18.787698</c:v>
                </c:pt>
                <c:pt idx="20">
                  <c:v>18.659742</c:v>
                </c:pt>
                <c:pt idx="21">
                  <c:v>20.824858</c:v>
                </c:pt>
                <c:pt idx="22">
                  <c:v>25.015306</c:v>
                </c:pt>
                <c:pt idx="23">
                  <c:v>25.926192</c:v>
                </c:pt>
                <c:pt idx="24">
                  <c:v>26.63643</c:v>
                </c:pt>
                <c:pt idx="25">
                  <c:v>27.215888</c:v>
                </c:pt>
                <c:pt idx="26">
                  <c:v>31.338046</c:v>
                </c:pt>
                <c:pt idx="27">
                  <c:v>33.291062</c:v>
                </c:pt>
                <c:pt idx="28">
                  <c:v>33.539972</c:v>
                </c:pt>
                <c:pt idx="29">
                  <c:v>33.610166</c:v>
                </c:pt>
                <c:pt idx="30">
                  <c:v>36.123792</c:v>
                </c:pt>
                <c:pt idx="31">
                  <c:v>37.295742</c:v>
                </c:pt>
                <c:pt idx="32">
                  <c:v>37.043706</c:v>
                </c:pt>
                <c:pt idx="33">
                  <c:v>36.682324</c:v>
                </c:pt>
                <c:pt idx="34">
                  <c:v>37.237188</c:v>
                </c:pt>
                <c:pt idx="35">
                  <c:v>38.842684</c:v>
                </c:pt>
                <c:pt idx="36">
                  <c:v>37.676128</c:v>
                </c:pt>
                <c:pt idx="37">
                  <c:v>38.709582</c:v>
                </c:pt>
                <c:pt idx="38">
                  <c:v>38.752156</c:v>
                </c:pt>
                <c:pt idx="39">
                  <c:v>41.112774</c:v>
                </c:pt>
                <c:pt idx="40">
                  <c:v>40.51114800000001</c:v>
                </c:pt>
                <c:pt idx="41">
                  <c:v>40.056998</c:v>
                </c:pt>
                <c:pt idx="42">
                  <c:v>40.602838</c:v>
                </c:pt>
                <c:pt idx="43">
                  <c:v>42.63538</c:v>
                </c:pt>
                <c:pt idx="44">
                  <c:v>42.92468</c:v>
                </c:pt>
                <c:pt idx="45">
                  <c:v>42.947312</c:v>
                </c:pt>
                <c:pt idx="46">
                  <c:v>43.345392</c:v>
                </c:pt>
                <c:pt idx="47">
                  <c:v>45.837672</c:v>
                </c:pt>
                <c:pt idx="48">
                  <c:v>44.286794</c:v>
                </c:pt>
                <c:pt idx="49">
                  <c:v>36.572796</c:v>
                </c:pt>
                <c:pt idx="50">
                  <c:v>33.997172</c:v>
                </c:pt>
                <c:pt idx="51">
                  <c:v>31.122948</c:v>
                </c:pt>
                <c:pt idx="52">
                  <c:v>27.033822</c:v>
                </c:pt>
                <c:pt idx="53">
                  <c:v>23.896934</c:v>
                </c:pt>
                <c:pt idx="54">
                  <c:v>23.047244</c:v>
                </c:pt>
                <c:pt idx="55">
                  <c:v>22.413664</c:v>
                </c:pt>
                <c:pt idx="56">
                  <c:v>19.328344</c:v>
                </c:pt>
                <c:pt idx="57">
                  <c:v>17.578356</c:v>
                </c:pt>
                <c:pt idx="58">
                  <c:v>16.550694</c:v>
                </c:pt>
                <c:pt idx="59">
                  <c:v>16.316374</c:v>
                </c:pt>
                <c:pt idx="60">
                  <c:v>14.351714</c:v>
                </c:pt>
                <c:pt idx="61">
                  <c:v>11.727722</c:v>
                </c:pt>
                <c:pt idx="62">
                  <c:v>12.125004</c:v>
                </c:pt>
                <c:pt idx="63">
                  <c:v>11.250046</c:v>
                </c:pt>
                <c:pt idx="64">
                  <c:v>10.8327646</c:v>
                </c:pt>
                <c:pt idx="65">
                  <c:v>8.1529878</c:v>
                </c:pt>
                <c:pt idx="66">
                  <c:v>7.727093399999999</c:v>
                </c:pt>
                <c:pt idx="67">
                  <c:v>7.551363599999999</c:v>
                </c:pt>
                <c:pt idx="68">
                  <c:v>6.8268982</c:v>
                </c:pt>
                <c:pt idx="69">
                  <c:v>4.1089252</c:v>
                </c:pt>
                <c:pt idx="70">
                  <c:v>3.6438222</c:v>
                </c:pt>
                <c:pt idx="71">
                  <c:v>3.350575399999999</c:v>
                </c:pt>
                <c:pt idx="72">
                  <c:v>3.296428</c:v>
                </c:pt>
                <c:pt idx="73">
                  <c:v>1.1601852</c:v>
                </c:pt>
                <c:pt idx="74">
                  <c:v>-2.5039416</c:v>
                </c:pt>
                <c:pt idx="75">
                  <c:v>-5.9093554</c:v>
                </c:pt>
                <c:pt idx="76">
                  <c:v>-8.314660399999999</c:v>
                </c:pt>
                <c:pt idx="77">
                  <c:v>-12.453102</c:v>
                </c:pt>
                <c:pt idx="78">
                  <c:v>-14.465632</c:v>
                </c:pt>
                <c:pt idx="79">
                  <c:v>-14.073404</c:v>
                </c:pt>
                <c:pt idx="80">
                  <c:v>-13.353146</c:v>
                </c:pt>
                <c:pt idx="81">
                  <c:v>-13.635706</c:v>
                </c:pt>
                <c:pt idx="82">
                  <c:v>-15.032782</c:v>
                </c:pt>
                <c:pt idx="83">
                  <c:v>-14.3034</c:v>
                </c:pt>
                <c:pt idx="84">
                  <c:v>-14.138726</c:v>
                </c:pt>
                <c:pt idx="85">
                  <c:v>-14.922452</c:v>
                </c:pt>
                <c:pt idx="86">
                  <c:v>-17.047732</c:v>
                </c:pt>
                <c:pt idx="87">
                  <c:v>-16.614436</c:v>
                </c:pt>
                <c:pt idx="88">
                  <c:v>-15.982156</c:v>
                </c:pt>
                <c:pt idx="89">
                  <c:v>-15.974624</c:v>
                </c:pt>
                <c:pt idx="90">
                  <c:v>-18.629588</c:v>
                </c:pt>
                <c:pt idx="91">
                  <c:v>-19.016838</c:v>
                </c:pt>
                <c:pt idx="92">
                  <c:v>-17.937332</c:v>
                </c:pt>
                <c:pt idx="93">
                  <c:v>-17.752692</c:v>
                </c:pt>
                <c:pt idx="94">
                  <c:v>-20.080542</c:v>
                </c:pt>
                <c:pt idx="95">
                  <c:v>-21.233788</c:v>
                </c:pt>
                <c:pt idx="96">
                  <c:v>-20.080584</c:v>
                </c:pt>
                <c:pt idx="97">
                  <c:v>-19.517802</c:v>
                </c:pt>
                <c:pt idx="98">
                  <c:v>-18.303812</c:v>
                </c:pt>
                <c:pt idx="99">
                  <c:v>-21.259098</c:v>
                </c:pt>
                <c:pt idx="100">
                  <c:v>-20.817938</c:v>
                </c:pt>
                <c:pt idx="101">
                  <c:v>-19.973096</c:v>
                </c:pt>
                <c:pt idx="102">
                  <c:v>-20.406778</c:v>
                </c:pt>
                <c:pt idx="103">
                  <c:v>-22.379154</c:v>
                </c:pt>
                <c:pt idx="104">
                  <c:v>-21.740902</c:v>
                </c:pt>
                <c:pt idx="105">
                  <c:v>-21.320422</c:v>
                </c:pt>
                <c:pt idx="106">
                  <c:v>-21.290528</c:v>
                </c:pt>
                <c:pt idx="107">
                  <c:v>-22.706634</c:v>
                </c:pt>
                <c:pt idx="108">
                  <c:v>-22.345402</c:v>
                </c:pt>
                <c:pt idx="109">
                  <c:v>-21.085636</c:v>
                </c:pt>
                <c:pt idx="110">
                  <c:v>-21.504104</c:v>
                </c:pt>
                <c:pt idx="111">
                  <c:v>-23.644894</c:v>
                </c:pt>
                <c:pt idx="112">
                  <c:v>-22.869314</c:v>
                </c:pt>
                <c:pt idx="113">
                  <c:v>-21.91781</c:v>
                </c:pt>
                <c:pt idx="114">
                  <c:v>-20.881762</c:v>
                </c:pt>
                <c:pt idx="115">
                  <c:v>-22.754178</c:v>
                </c:pt>
                <c:pt idx="116">
                  <c:v>-23.434438</c:v>
                </c:pt>
                <c:pt idx="117">
                  <c:v>-21.559584</c:v>
                </c:pt>
                <c:pt idx="118">
                  <c:v>-21.67492</c:v>
                </c:pt>
                <c:pt idx="119">
                  <c:v>-23.616738</c:v>
                </c:pt>
                <c:pt idx="120">
                  <c:v>-24.829622</c:v>
                </c:pt>
                <c:pt idx="121">
                  <c:v>-23.371766</c:v>
                </c:pt>
                <c:pt idx="122">
                  <c:v>-22.795836</c:v>
                </c:pt>
                <c:pt idx="123">
                  <c:v>-23.345592</c:v>
                </c:pt>
                <c:pt idx="124">
                  <c:v>-26.064664</c:v>
                </c:pt>
                <c:pt idx="125">
                  <c:v>-24.999692</c:v>
                </c:pt>
                <c:pt idx="126">
                  <c:v>-24.644028</c:v>
                </c:pt>
                <c:pt idx="127">
                  <c:v>-25.469172</c:v>
                </c:pt>
                <c:pt idx="128">
                  <c:v>-28.225214</c:v>
                </c:pt>
                <c:pt idx="129">
                  <c:v>-27.997054</c:v>
                </c:pt>
                <c:pt idx="130">
                  <c:v>-26.751094</c:v>
                </c:pt>
                <c:pt idx="131">
                  <c:v>-27.50156</c:v>
                </c:pt>
                <c:pt idx="132">
                  <c:v>-29.723042</c:v>
                </c:pt>
                <c:pt idx="133">
                  <c:v>-31.342972</c:v>
                </c:pt>
                <c:pt idx="134">
                  <c:v>-29.68247</c:v>
                </c:pt>
                <c:pt idx="135">
                  <c:v>-30.953956</c:v>
                </c:pt>
                <c:pt idx="136">
                  <c:v>-34.803124</c:v>
                </c:pt>
                <c:pt idx="137">
                  <c:v>-36.600452</c:v>
                </c:pt>
                <c:pt idx="138">
                  <c:v>-33.70442799999999</c:v>
                </c:pt>
                <c:pt idx="139">
                  <c:v>-25.782966</c:v>
                </c:pt>
                <c:pt idx="140">
                  <c:v>-23.237204</c:v>
                </c:pt>
                <c:pt idx="141">
                  <c:v>-21.656418</c:v>
                </c:pt>
                <c:pt idx="142">
                  <c:v>-18.082772</c:v>
                </c:pt>
                <c:pt idx="143">
                  <c:v>-14.618992</c:v>
                </c:pt>
                <c:pt idx="144">
                  <c:v>-14.716022</c:v>
                </c:pt>
                <c:pt idx="145">
                  <c:v>-13.642802</c:v>
                </c:pt>
                <c:pt idx="146">
                  <c:v>-12.4834512</c:v>
                </c:pt>
                <c:pt idx="147">
                  <c:v>-10.4302582</c:v>
                </c:pt>
                <c:pt idx="148">
                  <c:v>-10.5256478</c:v>
                </c:pt>
                <c:pt idx="149">
                  <c:v>-10.667132</c:v>
                </c:pt>
                <c:pt idx="150">
                  <c:v>-9.6351008</c:v>
                </c:pt>
                <c:pt idx="151">
                  <c:v>-6.1455714</c:v>
                </c:pt>
                <c:pt idx="152">
                  <c:v>-7.2380554</c:v>
                </c:pt>
                <c:pt idx="153">
                  <c:v>-7.471629</c:v>
                </c:pt>
                <c:pt idx="154">
                  <c:v>-7.440813799999999</c:v>
                </c:pt>
                <c:pt idx="155">
                  <c:v>-4.820145</c:v>
                </c:pt>
                <c:pt idx="156">
                  <c:v>-4.8280776</c:v>
                </c:pt>
                <c:pt idx="157">
                  <c:v>-5.1001254</c:v>
                </c:pt>
                <c:pt idx="158">
                  <c:v>-5.166522</c:v>
                </c:pt>
                <c:pt idx="159">
                  <c:v>-3.1203004</c:v>
                </c:pt>
                <c:pt idx="160">
                  <c:v>-1.7149906</c:v>
                </c:pt>
                <c:pt idx="161">
                  <c:v>-3.2363224</c:v>
                </c:pt>
                <c:pt idx="162">
                  <c:v>-3.8298464</c:v>
                </c:pt>
                <c:pt idx="163">
                  <c:v>-0.8450655999999999</c:v>
                </c:pt>
                <c:pt idx="164">
                  <c:v>-0.2795656</c:v>
                </c:pt>
                <c:pt idx="165">
                  <c:v>-0.8489996</c:v>
                </c:pt>
                <c:pt idx="166">
                  <c:v>-1.6885038</c:v>
                </c:pt>
                <c:pt idx="167">
                  <c:v>0.2796648</c:v>
                </c:pt>
                <c:pt idx="168">
                  <c:v>2.8973996</c:v>
                </c:pt>
                <c:pt idx="169">
                  <c:v>2.1457504</c:v>
                </c:pt>
                <c:pt idx="170">
                  <c:v>1.1592308</c:v>
                </c:pt>
                <c:pt idx="171">
                  <c:v>1.2128292</c:v>
                </c:pt>
                <c:pt idx="172">
                  <c:v>3.6838476</c:v>
                </c:pt>
                <c:pt idx="173">
                  <c:v>3.161799</c:v>
                </c:pt>
                <c:pt idx="174">
                  <c:v>3.389724</c:v>
                </c:pt>
                <c:pt idx="175">
                  <c:v>2.9895342</c:v>
                </c:pt>
                <c:pt idx="176">
                  <c:v>6.101048799999999</c:v>
                </c:pt>
                <c:pt idx="177">
                  <c:v>5.613147</c:v>
                </c:pt>
                <c:pt idx="178">
                  <c:v>4.5714062</c:v>
                </c:pt>
                <c:pt idx="179">
                  <c:v>3.724279</c:v>
                </c:pt>
                <c:pt idx="180">
                  <c:v>6.4889544</c:v>
                </c:pt>
                <c:pt idx="181">
                  <c:v>6.3750695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52.76242181818182</v>
      </c>
      <c r="C3">
        <v>-1.13</v>
      </c>
      <c r="D3">
        <v>-4.462424666666666</v>
      </c>
      <c r="E3">
        <v>-1.11</v>
      </c>
      <c r="F3">
        <v>-0.08405974999999999</v>
      </c>
      <c r="G3">
        <v>-1.09</v>
      </c>
      <c r="H3">
        <v>1.1956136</v>
      </c>
      <c r="I3">
        <v>-1.08</v>
      </c>
      <c r="J3">
        <v>0.980383</v>
      </c>
      <c r="K3">
        <v>-1.06</v>
      </c>
      <c r="L3">
        <v>4.746382</v>
      </c>
      <c r="M3">
        <v>-1.04</v>
      </c>
      <c r="N3">
        <v>3.525543</v>
      </c>
      <c r="O3">
        <v>-1.02</v>
      </c>
      <c r="P3">
        <v>4.532148333333333</v>
      </c>
      <c r="Q3">
        <v>-1</v>
      </c>
      <c r="R3">
        <v>5.57345125</v>
      </c>
      <c r="S3">
        <v>-0.98</v>
      </c>
      <c r="T3">
        <v>4.5648278</v>
      </c>
    </row>
    <row r="4" spans="1:20">
      <c r="A4">
        <v>-0.95</v>
      </c>
      <c r="B4">
        <v>-91.13591666666667</v>
      </c>
      <c r="C4">
        <v>-1.12</v>
      </c>
      <c r="D4">
        <v>-3.3460332</v>
      </c>
      <c r="E4">
        <v>-1.1</v>
      </c>
      <c r="F4">
        <v>-0.5702998</v>
      </c>
      <c r="G4">
        <v>-1.08</v>
      </c>
      <c r="H4">
        <v>2.0699428</v>
      </c>
      <c r="I4">
        <v>-1.07</v>
      </c>
      <c r="J4">
        <v>1.7544222</v>
      </c>
      <c r="K4">
        <v>-1.05</v>
      </c>
      <c r="L4">
        <v>3.6275414</v>
      </c>
      <c r="M4">
        <v>-1.03</v>
      </c>
      <c r="N4">
        <v>4.620406399999999</v>
      </c>
      <c r="O4">
        <v>-1.01</v>
      </c>
      <c r="P4">
        <v>3.9172864</v>
      </c>
      <c r="Q4">
        <v>-0.99</v>
      </c>
      <c r="R4">
        <v>5.3223548</v>
      </c>
      <c r="S4">
        <v>-0.97</v>
      </c>
      <c r="T4">
        <v>6.7278106</v>
      </c>
    </row>
    <row r="5" spans="1:20">
      <c r="A5">
        <v>-0.9399999999999999</v>
      </c>
      <c r="B5">
        <v>-63.59168200000001</v>
      </c>
      <c r="C5">
        <v>-1.11</v>
      </c>
      <c r="D5">
        <v>-0.3732298</v>
      </c>
      <c r="E5">
        <v>-1.09</v>
      </c>
      <c r="F5">
        <v>-0.9241522</v>
      </c>
      <c r="G5">
        <v>-1.07</v>
      </c>
      <c r="H5">
        <v>1.681646</v>
      </c>
      <c r="I5">
        <v>-1.06</v>
      </c>
      <c r="J5">
        <v>2.6782878</v>
      </c>
      <c r="K5">
        <v>-1.04</v>
      </c>
      <c r="L5">
        <v>2.1991758</v>
      </c>
      <c r="M5">
        <v>-1.02</v>
      </c>
      <c r="N5">
        <v>5.2224368</v>
      </c>
      <c r="O5">
        <v>-1</v>
      </c>
      <c r="P5">
        <v>4.72492</v>
      </c>
      <c r="Q5">
        <v>-0.98</v>
      </c>
      <c r="R5">
        <v>5.3817838</v>
      </c>
      <c r="S5">
        <v>-0.96</v>
      </c>
      <c r="T5">
        <v>6.9094926</v>
      </c>
    </row>
    <row r="6" spans="1:20">
      <c r="A6">
        <v>-0.93</v>
      </c>
      <c r="B6">
        <v>-38.516202</v>
      </c>
      <c r="C6">
        <v>-1.1</v>
      </c>
      <c r="D6">
        <v>-0.7901196</v>
      </c>
      <c r="E6">
        <v>-1.08</v>
      </c>
      <c r="F6">
        <v>1.7001458</v>
      </c>
      <c r="G6">
        <v>-1.06</v>
      </c>
      <c r="H6">
        <v>0.9263462</v>
      </c>
      <c r="I6">
        <v>-1.05</v>
      </c>
      <c r="J6">
        <v>4.5709932</v>
      </c>
      <c r="K6">
        <v>-1.03</v>
      </c>
      <c r="L6">
        <v>3.260173</v>
      </c>
      <c r="M6">
        <v>-1.01</v>
      </c>
      <c r="N6">
        <v>4.4758724</v>
      </c>
      <c r="O6">
        <v>-0.99</v>
      </c>
      <c r="P6">
        <v>6.3086478</v>
      </c>
      <c r="Q6">
        <v>-0.97</v>
      </c>
      <c r="R6">
        <v>5.0394124</v>
      </c>
      <c r="S6">
        <v>-0.95</v>
      </c>
      <c r="T6">
        <v>7.35869</v>
      </c>
    </row>
    <row r="7" spans="1:20">
      <c r="A7">
        <v>-0.92</v>
      </c>
      <c r="B7">
        <v>-30.129846</v>
      </c>
      <c r="C7">
        <v>-1.09</v>
      </c>
      <c r="D7">
        <v>-1.8312718</v>
      </c>
      <c r="E7">
        <v>-1.07</v>
      </c>
      <c r="F7">
        <v>1.9395406</v>
      </c>
      <c r="G7">
        <v>-1.05</v>
      </c>
      <c r="H7">
        <v>3.0920792</v>
      </c>
      <c r="I7">
        <v>-1.04</v>
      </c>
      <c r="J7">
        <v>3.5015408</v>
      </c>
      <c r="K7">
        <v>-1.02</v>
      </c>
      <c r="L7">
        <v>4.9464922</v>
      </c>
      <c r="M7">
        <v>-1</v>
      </c>
      <c r="N7">
        <v>3.2629</v>
      </c>
      <c r="O7">
        <v>-0.98</v>
      </c>
      <c r="P7">
        <v>6.236694399999999</v>
      </c>
      <c r="Q7">
        <v>-0.96</v>
      </c>
      <c r="R7">
        <v>7.8209214</v>
      </c>
      <c r="S7">
        <v>-0.9399999999999999</v>
      </c>
      <c r="T7">
        <v>6.2458048</v>
      </c>
    </row>
    <row r="8" spans="1:20">
      <c r="A8">
        <v>-0.91</v>
      </c>
      <c r="B8">
        <v>-24.444404</v>
      </c>
      <c r="C8">
        <v>-1.08</v>
      </c>
      <c r="D8">
        <v>-1.5528324</v>
      </c>
      <c r="E8">
        <v>-1.06</v>
      </c>
      <c r="F8">
        <v>1.3319188</v>
      </c>
      <c r="G8">
        <v>-1.04</v>
      </c>
      <c r="H8">
        <v>5.118244199999999</v>
      </c>
      <c r="I8">
        <v>-1.03</v>
      </c>
      <c r="J8">
        <v>3.1643348</v>
      </c>
      <c r="K8">
        <v>-1.01</v>
      </c>
      <c r="L8">
        <v>4.9754936</v>
      </c>
      <c r="M8">
        <v>-0.99</v>
      </c>
      <c r="N8">
        <v>5.9405734</v>
      </c>
      <c r="O8">
        <v>-0.97</v>
      </c>
      <c r="P8">
        <v>4.9993082</v>
      </c>
      <c r="Q8">
        <v>-0.95</v>
      </c>
      <c r="R8">
        <v>7.584436999999999</v>
      </c>
      <c r="S8">
        <v>-0.93</v>
      </c>
      <c r="T8">
        <v>8.8271248</v>
      </c>
    </row>
    <row r="9" spans="1:20">
      <c r="A9">
        <v>-0.9</v>
      </c>
      <c r="B9">
        <v>-18.89463</v>
      </c>
      <c r="C9">
        <v>-1.07</v>
      </c>
      <c r="D9">
        <v>0.8592922</v>
      </c>
      <c r="E9">
        <v>-1.05</v>
      </c>
      <c r="F9">
        <v>1.4194142</v>
      </c>
      <c r="G9">
        <v>-1.03</v>
      </c>
      <c r="H9">
        <v>4.0246786</v>
      </c>
      <c r="I9">
        <v>-1.02</v>
      </c>
      <c r="J9">
        <v>4.063955399999999</v>
      </c>
      <c r="K9">
        <v>-1</v>
      </c>
      <c r="L9">
        <v>2.4750002</v>
      </c>
      <c r="M9">
        <v>-0.98</v>
      </c>
      <c r="N9">
        <v>7.1486882</v>
      </c>
      <c r="O9">
        <v>-0.96</v>
      </c>
      <c r="P9">
        <v>6.404332999999999</v>
      </c>
      <c r="Q9">
        <v>-0.9399999999999999</v>
      </c>
      <c r="R9">
        <v>6.654714800000001</v>
      </c>
      <c r="S9">
        <v>-0.92</v>
      </c>
      <c r="T9">
        <v>8.8982964</v>
      </c>
    </row>
    <row r="10" spans="1:20">
      <c r="A10">
        <v>-0.89</v>
      </c>
      <c r="B10">
        <v>-15.325496</v>
      </c>
      <c r="C10">
        <v>-1.06</v>
      </c>
      <c r="D10">
        <v>0.3068726</v>
      </c>
      <c r="E10">
        <v>-1.04</v>
      </c>
      <c r="F10">
        <v>3.973672399999999</v>
      </c>
      <c r="G10">
        <v>-1.02</v>
      </c>
      <c r="H10">
        <v>2.9132248</v>
      </c>
      <c r="I10">
        <v>-1.01</v>
      </c>
      <c r="J10">
        <v>6.201295</v>
      </c>
      <c r="K10">
        <v>-0.99</v>
      </c>
      <c r="L10">
        <v>4.0810698</v>
      </c>
      <c r="M10">
        <v>-0.97</v>
      </c>
      <c r="N10">
        <v>5.8271682</v>
      </c>
      <c r="O10">
        <v>-0.95</v>
      </c>
      <c r="P10">
        <v>7.697570799999999</v>
      </c>
      <c r="Q10">
        <v>-0.93</v>
      </c>
      <c r="R10">
        <v>6.970935799999999</v>
      </c>
      <c r="S10">
        <v>-0.91</v>
      </c>
      <c r="T10">
        <v>9.762870599999999</v>
      </c>
    </row>
    <row r="11" spans="1:20">
      <c r="A11">
        <v>-0.88</v>
      </c>
      <c r="B11">
        <v>-12.754956</v>
      </c>
      <c r="C11">
        <v>-1.05</v>
      </c>
      <c r="D11">
        <v>-0.4967562000000001</v>
      </c>
      <c r="E11">
        <v>-1.03</v>
      </c>
      <c r="F11">
        <v>4.1905174</v>
      </c>
      <c r="G11">
        <v>-1.01</v>
      </c>
      <c r="H11">
        <v>4.1543564</v>
      </c>
      <c r="I11">
        <v>-1</v>
      </c>
      <c r="J11">
        <v>2.5044494</v>
      </c>
      <c r="K11">
        <v>-0.98</v>
      </c>
      <c r="L11">
        <v>6.913149</v>
      </c>
      <c r="M11">
        <v>-0.96</v>
      </c>
      <c r="N11">
        <v>5.6211414</v>
      </c>
      <c r="O11">
        <v>-0.9399999999999999</v>
      </c>
      <c r="P11">
        <v>7.752447800000001</v>
      </c>
      <c r="Q11">
        <v>-0.92</v>
      </c>
      <c r="R11">
        <v>9.115713400000001</v>
      </c>
      <c r="S11">
        <v>-0.9</v>
      </c>
      <c r="T11">
        <v>8.532086</v>
      </c>
    </row>
    <row r="12" spans="1:20">
      <c r="A12">
        <v>-0.87</v>
      </c>
      <c r="B12">
        <v>-11.6174682</v>
      </c>
      <c r="C12">
        <v>-1.04</v>
      </c>
      <c r="D12">
        <v>0.04621659999999999</v>
      </c>
      <c r="E12">
        <v>-1.02</v>
      </c>
      <c r="F12">
        <v>3.6299306</v>
      </c>
      <c r="G12">
        <v>-1</v>
      </c>
      <c r="H12">
        <v>2.1973026</v>
      </c>
      <c r="I12">
        <v>-0.99</v>
      </c>
      <c r="J12">
        <v>4.660055600000001</v>
      </c>
      <c r="K12">
        <v>-0.97</v>
      </c>
      <c r="L12">
        <v>7.445194600000001</v>
      </c>
      <c r="M12">
        <v>-0.95</v>
      </c>
      <c r="N12">
        <v>7.0449602</v>
      </c>
      <c r="O12">
        <v>-0.93</v>
      </c>
      <c r="P12">
        <v>6.9976184</v>
      </c>
      <c r="Q12">
        <v>-0.91</v>
      </c>
      <c r="R12">
        <v>9.825604800000001</v>
      </c>
      <c r="S12">
        <v>-0.89</v>
      </c>
      <c r="T12">
        <v>10.773503</v>
      </c>
    </row>
    <row r="13" spans="1:20">
      <c r="A13">
        <v>-0.86</v>
      </c>
      <c r="B13">
        <v>-8.4786196</v>
      </c>
      <c r="C13">
        <v>-1.03</v>
      </c>
      <c r="D13">
        <v>2.8320692</v>
      </c>
      <c r="E13">
        <v>-1.01</v>
      </c>
      <c r="F13">
        <v>3.0720542</v>
      </c>
      <c r="G13">
        <v>-0.99</v>
      </c>
      <c r="H13">
        <v>5.276718</v>
      </c>
      <c r="I13">
        <v>-0.98</v>
      </c>
      <c r="J13">
        <v>4.5059342</v>
      </c>
      <c r="K13">
        <v>-0.96</v>
      </c>
      <c r="L13">
        <v>5.8109274</v>
      </c>
      <c r="M13">
        <v>-0.9399999999999999</v>
      </c>
      <c r="N13">
        <v>8.079156999999999</v>
      </c>
      <c r="O13">
        <v>-0.92</v>
      </c>
      <c r="P13">
        <v>7.467406</v>
      </c>
      <c r="Q13">
        <v>-0.9</v>
      </c>
      <c r="R13">
        <v>8.805454599999999</v>
      </c>
      <c r="S13">
        <v>-0.88</v>
      </c>
      <c r="T13">
        <v>11.82074</v>
      </c>
    </row>
    <row r="14" spans="1:20">
      <c r="A14">
        <v>-0.85</v>
      </c>
      <c r="B14">
        <v>-4.2473512</v>
      </c>
      <c r="C14">
        <v>-1.02</v>
      </c>
      <c r="D14">
        <v>3.2958352</v>
      </c>
      <c r="E14">
        <v>-1</v>
      </c>
      <c r="F14">
        <v>2.7630072</v>
      </c>
      <c r="G14">
        <v>-0.98</v>
      </c>
      <c r="H14">
        <v>4.3040092</v>
      </c>
      <c r="I14">
        <v>-0.97</v>
      </c>
      <c r="J14">
        <v>7.5954492</v>
      </c>
      <c r="K14">
        <v>-0.95</v>
      </c>
      <c r="L14">
        <v>6.00028175</v>
      </c>
      <c r="M14">
        <v>-0.93</v>
      </c>
      <c r="N14">
        <v>8.245315999999999</v>
      </c>
      <c r="O14">
        <v>-0.91</v>
      </c>
      <c r="P14">
        <v>10.98299</v>
      </c>
      <c r="Q14">
        <v>-0.89</v>
      </c>
      <c r="R14">
        <v>8.8100402</v>
      </c>
      <c r="S14">
        <v>-0.87</v>
      </c>
      <c r="T14">
        <v>11.2671154</v>
      </c>
    </row>
    <row r="15" spans="1:20">
      <c r="A15">
        <v>-0.84</v>
      </c>
      <c r="B15">
        <v>-3.0477126</v>
      </c>
      <c r="C15">
        <v>-1.01</v>
      </c>
      <c r="D15">
        <v>2.314469</v>
      </c>
      <c r="E15">
        <v>-0.99</v>
      </c>
      <c r="F15">
        <v>5.7343566</v>
      </c>
      <c r="G15">
        <v>-0.97</v>
      </c>
      <c r="H15">
        <v>5.2662484</v>
      </c>
      <c r="I15">
        <v>-0.96</v>
      </c>
      <c r="J15">
        <v>6.9214354</v>
      </c>
      <c r="K15">
        <v>-0.9399999999999999</v>
      </c>
      <c r="L15">
        <v>6.761373399999999</v>
      </c>
      <c r="M15">
        <v>-0.92</v>
      </c>
      <c r="N15">
        <v>7.679667999999999</v>
      </c>
      <c r="O15">
        <v>-0.9</v>
      </c>
      <c r="P15">
        <v>9.9197036</v>
      </c>
      <c r="Q15">
        <v>-0.88</v>
      </c>
      <c r="R15">
        <v>11.045372</v>
      </c>
      <c r="S15">
        <v>-0.86</v>
      </c>
      <c r="T15">
        <v>11.25961</v>
      </c>
    </row>
    <row r="16" spans="1:20">
      <c r="A16">
        <v>-0.83</v>
      </c>
      <c r="B16">
        <v>-2.0406692</v>
      </c>
      <c r="C16">
        <v>-1</v>
      </c>
      <c r="D16">
        <v>2.2438606</v>
      </c>
      <c r="E16">
        <v>-0.98</v>
      </c>
      <c r="F16">
        <v>4.3710854</v>
      </c>
      <c r="G16">
        <v>-0.96</v>
      </c>
      <c r="H16">
        <v>8.011880399999999</v>
      </c>
      <c r="I16">
        <v>-0.95</v>
      </c>
      <c r="J16">
        <v>6.6909762</v>
      </c>
      <c r="K16">
        <v>-0.93</v>
      </c>
      <c r="L16">
        <v>9.310590399999999</v>
      </c>
      <c r="M16">
        <v>-0.91</v>
      </c>
      <c r="N16">
        <v>8.5549024</v>
      </c>
      <c r="O16">
        <v>-0.89</v>
      </c>
      <c r="P16">
        <v>9.559087</v>
      </c>
      <c r="Q16">
        <v>-0.87</v>
      </c>
      <c r="R16">
        <v>11.666526</v>
      </c>
      <c r="S16">
        <v>-0.85</v>
      </c>
      <c r="T16">
        <v>12.79206</v>
      </c>
    </row>
    <row r="17" spans="1:20">
      <c r="A17">
        <v>-0.82</v>
      </c>
      <c r="B17">
        <v>-0.3714386</v>
      </c>
      <c r="C17">
        <v>-0.99</v>
      </c>
      <c r="D17">
        <v>3.3202506</v>
      </c>
      <c r="E17">
        <v>-0.97</v>
      </c>
      <c r="F17">
        <v>4.2055306</v>
      </c>
      <c r="G17">
        <v>-0.95</v>
      </c>
      <c r="H17">
        <v>6.952389800000001</v>
      </c>
      <c r="I17">
        <v>-0.9399999999999999</v>
      </c>
      <c r="J17">
        <v>6.4554034</v>
      </c>
      <c r="K17">
        <v>-0.92</v>
      </c>
      <c r="L17">
        <v>8.419550599999999</v>
      </c>
      <c r="M17">
        <v>-0.9</v>
      </c>
      <c r="N17">
        <v>10.6793862</v>
      </c>
      <c r="O17">
        <v>-0.88</v>
      </c>
      <c r="P17">
        <v>9.8688772</v>
      </c>
      <c r="Q17">
        <v>-0.86</v>
      </c>
      <c r="R17">
        <v>11.0594114</v>
      </c>
      <c r="S17">
        <v>-0.84</v>
      </c>
      <c r="T17">
        <v>15.03563</v>
      </c>
    </row>
    <row r="18" spans="1:20">
      <c r="A18">
        <v>-0.8100000000000001</v>
      </c>
      <c r="B18">
        <v>3.2470834</v>
      </c>
      <c r="C18">
        <v>-0.98</v>
      </c>
      <c r="D18">
        <v>4.630271</v>
      </c>
      <c r="E18">
        <v>-0.96</v>
      </c>
      <c r="F18">
        <v>5.3310298</v>
      </c>
      <c r="G18">
        <v>-0.9399999999999999</v>
      </c>
      <c r="H18">
        <v>6.143878</v>
      </c>
      <c r="I18">
        <v>-0.93</v>
      </c>
      <c r="J18">
        <v>8.541734</v>
      </c>
      <c r="K18">
        <v>-0.91</v>
      </c>
      <c r="L18">
        <v>7.8369574</v>
      </c>
      <c r="M18">
        <v>-0.89</v>
      </c>
      <c r="N18">
        <v>10.6244656</v>
      </c>
      <c r="O18">
        <v>-0.87</v>
      </c>
      <c r="P18">
        <v>11.8678196</v>
      </c>
      <c r="Q18">
        <v>-0.85</v>
      </c>
      <c r="R18">
        <v>11.955454</v>
      </c>
      <c r="S18">
        <v>-0.83</v>
      </c>
      <c r="T18">
        <v>14.233908</v>
      </c>
    </row>
    <row r="19" spans="1:20">
      <c r="A19">
        <v>-0.8</v>
      </c>
      <c r="B19">
        <v>4.204041800000001</v>
      </c>
      <c r="C19">
        <v>-0.97</v>
      </c>
      <c r="D19">
        <v>3.7683292</v>
      </c>
      <c r="E19">
        <v>-0.95</v>
      </c>
      <c r="F19">
        <v>7.795687000000001</v>
      </c>
      <c r="G19">
        <v>-0.93</v>
      </c>
      <c r="H19">
        <v>7.488825199999999</v>
      </c>
      <c r="I19">
        <v>-0.92</v>
      </c>
      <c r="J19">
        <v>9.074636399999999</v>
      </c>
      <c r="K19">
        <v>-0.9</v>
      </c>
      <c r="L19">
        <v>9.189317800000001</v>
      </c>
      <c r="M19">
        <v>-0.88</v>
      </c>
      <c r="N19">
        <v>10.1074946</v>
      </c>
      <c r="O19">
        <v>-0.86</v>
      </c>
      <c r="P19">
        <v>12.651384</v>
      </c>
      <c r="Q19">
        <v>-0.84</v>
      </c>
      <c r="R19">
        <v>14.485978</v>
      </c>
      <c r="S19">
        <v>-0.82</v>
      </c>
      <c r="T19">
        <v>14.148954</v>
      </c>
    </row>
    <row r="20" spans="1:20">
      <c r="A20">
        <v>-0.79</v>
      </c>
      <c r="B20">
        <v>5.344893799999999</v>
      </c>
      <c r="C20">
        <v>-0.96</v>
      </c>
      <c r="D20">
        <v>3.9151502</v>
      </c>
      <c r="E20">
        <v>-0.9399999999999999</v>
      </c>
      <c r="F20">
        <v>7.085679399999999</v>
      </c>
      <c r="G20">
        <v>-0.92</v>
      </c>
      <c r="H20">
        <v>9.2106548</v>
      </c>
      <c r="I20">
        <v>-0.91</v>
      </c>
      <c r="J20">
        <v>9.266129000000001</v>
      </c>
      <c r="K20">
        <v>-0.89</v>
      </c>
      <c r="L20">
        <v>11.46866</v>
      </c>
      <c r="M20">
        <v>-0.87</v>
      </c>
      <c r="N20">
        <v>10.164292</v>
      </c>
      <c r="O20">
        <v>-0.85</v>
      </c>
      <c r="P20">
        <v>11.899204</v>
      </c>
      <c r="Q20">
        <v>-0.83</v>
      </c>
      <c r="R20">
        <v>14.803402</v>
      </c>
      <c r="S20">
        <v>-0.8100000000000001</v>
      </c>
      <c r="T20">
        <v>15.465552</v>
      </c>
    </row>
    <row r="21" spans="1:20">
      <c r="A21">
        <v>-0.78</v>
      </c>
      <c r="B21">
        <v>6.212916</v>
      </c>
      <c r="C21">
        <v>-0.95</v>
      </c>
      <c r="D21">
        <v>5.3649794</v>
      </c>
      <c r="E21">
        <v>-0.93</v>
      </c>
      <c r="F21">
        <v>7.166347400000001</v>
      </c>
      <c r="G21">
        <v>-0.91</v>
      </c>
      <c r="H21">
        <v>9.0149556</v>
      </c>
      <c r="I21">
        <v>-0.9</v>
      </c>
      <c r="J21">
        <v>8.533049600000002</v>
      </c>
      <c r="K21">
        <v>-0.88</v>
      </c>
      <c r="L21">
        <v>10.90511</v>
      </c>
      <c r="M21">
        <v>-0.86</v>
      </c>
      <c r="N21">
        <v>13.056648</v>
      </c>
      <c r="O21">
        <v>-0.84</v>
      </c>
      <c r="P21">
        <v>12.177662</v>
      </c>
      <c r="Q21">
        <v>-0.82</v>
      </c>
      <c r="R21">
        <v>14.547136</v>
      </c>
      <c r="S21">
        <v>-0.8</v>
      </c>
      <c r="T21">
        <v>18.08564</v>
      </c>
    </row>
    <row r="22" spans="1:20">
      <c r="A22">
        <v>-0.77</v>
      </c>
      <c r="B22">
        <v>9.8591076</v>
      </c>
      <c r="C22">
        <v>-0.9399999999999999</v>
      </c>
      <c r="D22">
        <v>6.8665374</v>
      </c>
      <c r="E22">
        <v>-0.92</v>
      </c>
      <c r="F22">
        <v>7.823162399999999</v>
      </c>
      <c r="G22">
        <v>-0.9</v>
      </c>
      <c r="H22">
        <v>9.172010799999999</v>
      </c>
      <c r="I22">
        <v>-0.89</v>
      </c>
      <c r="J22">
        <v>10.2529066</v>
      </c>
      <c r="K22">
        <v>-0.87</v>
      </c>
      <c r="L22">
        <v>10.2934924</v>
      </c>
      <c r="M22">
        <v>-0.85</v>
      </c>
      <c r="N22">
        <v>13.153388</v>
      </c>
      <c r="O22">
        <v>-0.83</v>
      </c>
      <c r="P22">
        <v>14.569246</v>
      </c>
      <c r="Q22">
        <v>-0.8100000000000001</v>
      </c>
      <c r="R22">
        <v>15.182566</v>
      </c>
      <c r="S22">
        <v>-0.79</v>
      </c>
      <c r="T22">
        <v>18.787698</v>
      </c>
    </row>
    <row r="23" spans="1:20">
      <c r="A23">
        <v>-0.76</v>
      </c>
      <c r="B23">
        <v>10.5852948</v>
      </c>
      <c r="C23">
        <v>-0.93</v>
      </c>
      <c r="D23">
        <v>6.7008666</v>
      </c>
      <c r="E23">
        <v>-0.91</v>
      </c>
      <c r="F23">
        <v>8.966803799999999</v>
      </c>
      <c r="G23">
        <v>-0.89</v>
      </c>
      <c r="H23">
        <v>8.661559399999998</v>
      </c>
      <c r="I23">
        <v>-0.88</v>
      </c>
      <c r="J23">
        <v>11.843512</v>
      </c>
      <c r="K23">
        <v>-0.86</v>
      </c>
      <c r="L23">
        <v>10.6885462</v>
      </c>
      <c r="M23">
        <v>-0.84</v>
      </c>
      <c r="N23">
        <v>12.566162</v>
      </c>
      <c r="O23">
        <v>-0.82</v>
      </c>
      <c r="P23">
        <v>16.012458</v>
      </c>
      <c r="Q23">
        <v>-0.8</v>
      </c>
      <c r="R23">
        <v>15.900632</v>
      </c>
      <c r="S23">
        <v>-0.78</v>
      </c>
      <c r="T23">
        <v>18.659742</v>
      </c>
    </row>
    <row r="24" spans="1:20">
      <c r="A24">
        <v>-0.75</v>
      </c>
      <c r="B24">
        <v>10.1321404</v>
      </c>
      <c r="C24">
        <v>-0.92</v>
      </c>
      <c r="D24">
        <v>6.0035626</v>
      </c>
      <c r="E24">
        <v>-0.9</v>
      </c>
      <c r="F24">
        <v>9.202917600000001</v>
      </c>
      <c r="G24">
        <v>-0.88</v>
      </c>
      <c r="H24">
        <v>11.873268</v>
      </c>
      <c r="I24">
        <v>-0.87</v>
      </c>
      <c r="J24">
        <v>11.155606</v>
      </c>
      <c r="K24">
        <v>-0.85</v>
      </c>
      <c r="L24">
        <v>13.181994</v>
      </c>
      <c r="M24">
        <v>-0.83</v>
      </c>
      <c r="N24">
        <v>12.896678</v>
      </c>
      <c r="O24">
        <v>-0.8100000000000001</v>
      </c>
      <c r="P24">
        <v>15.495808</v>
      </c>
      <c r="Q24">
        <v>-0.79</v>
      </c>
      <c r="R24">
        <v>19.390188</v>
      </c>
      <c r="S24">
        <v>-0.77</v>
      </c>
      <c r="T24">
        <v>20.824858</v>
      </c>
    </row>
    <row r="25" spans="1:20">
      <c r="A25">
        <v>-0.74</v>
      </c>
      <c r="B25">
        <v>11.497334</v>
      </c>
      <c r="C25">
        <v>-0.91</v>
      </c>
      <c r="D25">
        <v>7.269931600000001</v>
      </c>
      <c r="E25">
        <v>-0.89</v>
      </c>
      <c r="F25">
        <v>8.827635599999999</v>
      </c>
      <c r="G25">
        <v>-0.87</v>
      </c>
      <c r="H25">
        <v>11.46445</v>
      </c>
      <c r="I25">
        <v>-0.86</v>
      </c>
      <c r="J25">
        <v>11.015238</v>
      </c>
      <c r="K25">
        <v>-0.84</v>
      </c>
      <c r="L25">
        <v>13.097444</v>
      </c>
      <c r="M25">
        <v>-0.82</v>
      </c>
      <c r="N25">
        <v>16.168784</v>
      </c>
      <c r="O25">
        <v>-0.8</v>
      </c>
      <c r="P25">
        <v>15.924242</v>
      </c>
      <c r="Q25">
        <v>-0.78</v>
      </c>
      <c r="R25">
        <v>19.32345</v>
      </c>
      <c r="S25">
        <v>-0.76</v>
      </c>
      <c r="T25">
        <v>25.015306</v>
      </c>
    </row>
    <row r="26" spans="1:20">
      <c r="A26">
        <v>-0.73</v>
      </c>
      <c r="B26">
        <v>14.24773</v>
      </c>
      <c r="C26">
        <v>-0.9</v>
      </c>
      <c r="D26">
        <v>8.9773336</v>
      </c>
      <c r="E26">
        <v>-0.88</v>
      </c>
      <c r="F26">
        <v>9.277355199999999</v>
      </c>
      <c r="G26">
        <v>-0.86</v>
      </c>
      <c r="H26">
        <v>11.046892</v>
      </c>
      <c r="I26">
        <v>-0.85</v>
      </c>
      <c r="J26">
        <v>12.669786</v>
      </c>
      <c r="K26">
        <v>-0.83</v>
      </c>
      <c r="L26">
        <v>12.9164</v>
      </c>
      <c r="M26">
        <v>-0.8100000000000001</v>
      </c>
      <c r="N26">
        <v>16.299974</v>
      </c>
      <c r="O26">
        <v>-0.79</v>
      </c>
      <c r="P26">
        <v>17.58283</v>
      </c>
      <c r="Q26">
        <v>-0.77</v>
      </c>
      <c r="R26">
        <v>20.771234</v>
      </c>
      <c r="S26">
        <v>-0.75</v>
      </c>
      <c r="T26">
        <v>25.926192</v>
      </c>
    </row>
    <row r="27" spans="1:20">
      <c r="A27">
        <v>-0.72</v>
      </c>
      <c r="B27">
        <v>16.462594</v>
      </c>
      <c r="C27">
        <v>-0.89</v>
      </c>
      <c r="D27">
        <v>8.541086400000001</v>
      </c>
      <c r="E27">
        <v>-0.87</v>
      </c>
      <c r="F27">
        <v>11.54028</v>
      </c>
      <c r="G27">
        <v>-0.85</v>
      </c>
      <c r="H27">
        <v>11.357952</v>
      </c>
      <c r="I27">
        <v>-0.84</v>
      </c>
      <c r="J27">
        <v>13.822198</v>
      </c>
      <c r="K27">
        <v>-0.82</v>
      </c>
      <c r="L27">
        <v>13.843156</v>
      </c>
      <c r="M27">
        <v>-0.8</v>
      </c>
      <c r="N27">
        <v>16.94227</v>
      </c>
      <c r="O27">
        <v>-0.78</v>
      </c>
      <c r="P27">
        <v>20.281062</v>
      </c>
      <c r="Q27">
        <v>-0.76</v>
      </c>
      <c r="R27">
        <v>21.971678</v>
      </c>
      <c r="S27">
        <v>-0.74</v>
      </c>
      <c r="T27">
        <v>26.63643</v>
      </c>
    </row>
    <row r="28" spans="1:20">
      <c r="A28">
        <v>-0.71</v>
      </c>
      <c r="B28">
        <v>17.099278</v>
      </c>
      <c r="C28">
        <v>-0.88</v>
      </c>
      <c r="D28">
        <v>8.265136200000001</v>
      </c>
      <c r="E28">
        <v>-0.86</v>
      </c>
      <c r="F28">
        <v>12.22289</v>
      </c>
      <c r="G28">
        <v>-0.84</v>
      </c>
      <c r="H28">
        <v>13.289962</v>
      </c>
      <c r="I28">
        <v>-0.83</v>
      </c>
      <c r="J28">
        <v>13.545014</v>
      </c>
      <c r="K28">
        <v>-0.8100000000000001</v>
      </c>
      <c r="L28">
        <v>16.621742</v>
      </c>
      <c r="M28">
        <v>-0.79</v>
      </c>
      <c r="N28">
        <v>16.579142</v>
      </c>
      <c r="O28">
        <v>-0.77</v>
      </c>
      <c r="P28">
        <v>20.984418</v>
      </c>
      <c r="Q28">
        <v>-0.75</v>
      </c>
      <c r="R28">
        <v>25.744596</v>
      </c>
      <c r="S28">
        <v>-0.73</v>
      </c>
      <c r="T28">
        <v>27.215888</v>
      </c>
    </row>
    <row r="29" spans="1:20">
      <c r="A29">
        <v>-0.7</v>
      </c>
      <c r="B29">
        <v>17.516716</v>
      </c>
      <c r="C29">
        <v>-0.87</v>
      </c>
      <c r="D29">
        <v>9.18155</v>
      </c>
      <c r="E29">
        <v>-0.85</v>
      </c>
      <c r="F29">
        <v>11.622876</v>
      </c>
      <c r="G29">
        <v>-0.83</v>
      </c>
      <c r="H29">
        <v>14.400636</v>
      </c>
      <c r="I29">
        <v>-0.82</v>
      </c>
      <c r="J29">
        <v>13.837634</v>
      </c>
      <c r="K29">
        <v>-0.8</v>
      </c>
      <c r="L29">
        <v>16.72769</v>
      </c>
      <c r="M29">
        <v>-0.78</v>
      </c>
      <c r="N29">
        <v>19.337076</v>
      </c>
      <c r="O29">
        <v>-0.76</v>
      </c>
      <c r="P29">
        <v>22.09656</v>
      </c>
      <c r="Q29">
        <v>-0.74</v>
      </c>
      <c r="R29">
        <v>26.897552</v>
      </c>
      <c r="S29">
        <v>-0.72</v>
      </c>
      <c r="T29">
        <v>31.338046</v>
      </c>
    </row>
    <row r="30" spans="1:20">
      <c r="A30">
        <v>-0.6899999999999999</v>
      </c>
      <c r="B30">
        <v>20.21863</v>
      </c>
      <c r="C30">
        <v>-0.86</v>
      </c>
      <c r="D30">
        <v>11.746896</v>
      </c>
      <c r="E30">
        <v>-0.84</v>
      </c>
      <c r="F30">
        <v>11.726652</v>
      </c>
      <c r="G30">
        <v>-0.82</v>
      </c>
      <c r="H30">
        <v>14.55916</v>
      </c>
      <c r="I30">
        <v>-0.8100000000000001</v>
      </c>
      <c r="J30">
        <v>14.94019</v>
      </c>
      <c r="K30">
        <v>-0.79</v>
      </c>
      <c r="L30">
        <v>17.494012</v>
      </c>
      <c r="M30">
        <v>-0.77</v>
      </c>
      <c r="N30">
        <v>21.888856</v>
      </c>
      <c r="O30">
        <v>-0.75</v>
      </c>
      <c r="P30">
        <v>24.370284</v>
      </c>
      <c r="Q30">
        <v>-0.73</v>
      </c>
      <c r="R30">
        <v>28.209378</v>
      </c>
      <c r="S30">
        <v>-0.71</v>
      </c>
      <c r="T30">
        <v>33.291062</v>
      </c>
    </row>
    <row r="31" spans="1:20">
      <c r="A31">
        <v>-0.68</v>
      </c>
      <c r="B31">
        <v>22.27795</v>
      </c>
      <c r="C31">
        <v>-0.85</v>
      </c>
      <c r="D31">
        <v>11.644972</v>
      </c>
      <c r="E31">
        <v>-0.83</v>
      </c>
      <c r="F31">
        <v>14.199274</v>
      </c>
      <c r="G31">
        <v>-0.8100000000000001</v>
      </c>
      <c r="H31">
        <v>14.208858</v>
      </c>
      <c r="I31">
        <v>-0.8</v>
      </c>
      <c r="J31">
        <v>18.071898</v>
      </c>
      <c r="K31">
        <v>-0.78</v>
      </c>
      <c r="L31">
        <v>18.424804</v>
      </c>
      <c r="M31">
        <v>-0.76</v>
      </c>
      <c r="N31">
        <v>22.557496</v>
      </c>
      <c r="O31">
        <v>-0.74</v>
      </c>
      <c r="P31">
        <v>28.085978</v>
      </c>
      <c r="Q31">
        <v>-0.72</v>
      </c>
      <c r="R31">
        <v>29.741894</v>
      </c>
      <c r="S31">
        <v>-0.7</v>
      </c>
      <c r="T31">
        <v>33.539972</v>
      </c>
    </row>
    <row r="32" spans="1:20">
      <c r="A32">
        <v>-0.67</v>
      </c>
      <c r="B32">
        <v>21.484768</v>
      </c>
      <c r="C32">
        <v>-0.84</v>
      </c>
      <c r="D32">
        <v>11.3114</v>
      </c>
      <c r="E32">
        <v>-0.82</v>
      </c>
      <c r="F32">
        <v>15.29857</v>
      </c>
      <c r="G32">
        <v>-0.8</v>
      </c>
      <c r="H32">
        <v>17.166746</v>
      </c>
      <c r="I32">
        <v>-0.79</v>
      </c>
      <c r="J32">
        <v>18.031782</v>
      </c>
      <c r="K32">
        <v>-0.77</v>
      </c>
      <c r="L32">
        <v>21.633684</v>
      </c>
      <c r="M32">
        <v>-0.75</v>
      </c>
      <c r="N32">
        <v>23.637938</v>
      </c>
      <c r="O32">
        <v>-0.73</v>
      </c>
      <c r="P32">
        <v>28.749334</v>
      </c>
      <c r="Q32">
        <v>-0.71</v>
      </c>
      <c r="R32">
        <v>33.523972</v>
      </c>
      <c r="S32">
        <v>-0.6899999999999999</v>
      </c>
      <c r="T32">
        <v>33.610166</v>
      </c>
    </row>
    <row r="33" spans="1:20">
      <c r="A33">
        <v>-0.66</v>
      </c>
      <c r="B33">
        <v>21.262424</v>
      </c>
      <c r="C33">
        <v>-0.83</v>
      </c>
      <c r="D33">
        <v>11.673692</v>
      </c>
      <c r="E33">
        <v>-0.8100000000000001</v>
      </c>
      <c r="F33">
        <v>14.64363</v>
      </c>
      <c r="G33">
        <v>-0.79</v>
      </c>
      <c r="H33">
        <v>19.37104</v>
      </c>
      <c r="I33">
        <v>-0.78</v>
      </c>
      <c r="J33">
        <v>19.26615</v>
      </c>
      <c r="K33">
        <v>-0.76</v>
      </c>
      <c r="L33">
        <v>23.294598</v>
      </c>
      <c r="M33">
        <v>-0.74</v>
      </c>
      <c r="N33">
        <v>26.768254</v>
      </c>
      <c r="O33">
        <v>-0.72</v>
      </c>
      <c r="P33">
        <v>30.492488</v>
      </c>
      <c r="Q33">
        <v>-0.7</v>
      </c>
      <c r="R33">
        <v>34.465104</v>
      </c>
      <c r="S33">
        <v>-0.68</v>
      </c>
      <c r="T33">
        <v>36.123792</v>
      </c>
    </row>
    <row r="34" spans="1:20">
      <c r="A34">
        <v>-0.65</v>
      </c>
      <c r="B34">
        <v>22.9392</v>
      </c>
      <c r="C34">
        <v>-0.82</v>
      </c>
      <c r="D34">
        <v>14.621102</v>
      </c>
      <c r="E34">
        <v>-0.8</v>
      </c>
      <c r="F34">
        <v>15.376666</v>
      </c>
      <c r="G34">
        <v>-0.78</v>
      </c>
      <c r="H34">
        <v>19.051692</v>
      </c>
      <c r="I34">
        <v>-0.77</v>
      </c>
      <c r="J34">
        <v>20.435048</v>
      </c>
      <c r="K34">
        <v>-0.75</v>
      </c>
      <c r="L34">
        <v>23.461796</v>
      </c>
      <c r="M34">
        <v>-0.73</v>
      </c>
      <c r="N34">
        <v>29.994264</v>
      </c>
      <c r="O34">
        <v>-0.71</v>
      </c>
      <c r="P34">
        <v>31.71337</v>
      </c>
      <c r="Q34">
        <v>-0.6899999999999999</v>
      </c>
      <c r="R34">
        <v>33.835508</v>
      </c>
      <c r="S34">
        <v>-0.67</v>
      </c>
      <c r="T34">
        <v>37.295742</v>
      </c>
    </row>
    <row r="35" spans="1:20">
      <c r="A35">
        <v>-0.64</v>
      </c>
      <c r="B35">
        <v>24.838914</v>
      </c>
      <c r="C35">
        <v>-0.8100000000000001</v>
      </c>
      <c r="D35">
        <v>14.760142</v>
      </c>
      <c r="E35">
        <v>-0.79</v>
      </c>
      <c r="F35">
        <v>18.476198</v>
      </c>
      <c r="G35">
        <v>-0.77</v>
      </c>
      <c r="H35">
        <v>20.727222</v>
      </c>
      <c r="I35">
        <v>-0.76</v>
      </c>
      <c r="J35">
        <v>24.822338</v>
      </c>
      <c r="K35">
        <v>-0.74</v>
      </c>
      <c r="L35">
        <v>25.290472</v>
      </c>
      <c r="M35">
        <v>-0.72</v>
      </c>
      <c r="N35">
        <v>31.30044</v>
      </c>
      <c r="O35">
        <v>-0.7</v>
      </c>
      <c r="P35">
        <v>34.412736</v>
      </c>
      <c r="Q35">
        <v>-0.68</v>
      </c>
      <c r="R35">
        <v>34.41782</v>
      </c>
      <c r="S35">
        <v>-0.66</v>
      </c>
      <c r="T35">
        <v>37.043706</v>
      </c>
    </row>
    <row r="36" spans="1:20">
      <c r="A36">
        <v>-0.63</v>
      </c>
      <c r="B36">
        <v>24.384732</v>
      </c>
      <c r="C36">
        <v>-0.8</v>
      </c>
      <c r="D36">
        <v>14.92259</v>
      </c>
      <c r="E36">
        <v>-0.78</v>
      </c>
      <c r="F36">
        <v>20.163794</v>
      </c>
      <c r="G36">
        <v>-0.76</v>
      </c>
      <c r="H36">
        <v>23.065588</v>
      </c>
      <c r="I36">
        <v>-0.75</v>
      </c>
      <c r="J36">
        <v>24.840886</v>
      </c>
      <c r="K36">
        <v>-0.73</v>
      </c>
      <c r="L36">
        <v>28.399402</v>
      </c>
      <c r="M36">
        <v>-0.71</v>
      </c>
      <c r="N36">
        <v>31.67183</v>
      </c>
      <c r="O36">
        <v>-0.6899999999999999</v>
      </c>
      <c r="P36">
        <v>34.587826</v>
      </c>
      <c r="Q36">
        <v>-0.67</v>
      </c>
      <c r="R36">
        <v>36.818438</v>
      </c>
      <c r="S36">
        <v>-0.65</v>
      </c>
      <c r="T36">
        <v>36.682324</v>
      </c>
    </row>
    <row r="37" spans="1:20">
      <c r="A37">
        <v>-0.62</v>
      </c>
      <c r="B37">
        <v>23.870364</v>
      </c>
      <c r="C37">
        <v>-0.79</v>
      </c>
      <c r="D37">
        <v>15.82512</v>
      </c>
      <c r="E37">
        <v>-0.77</v>
      </c>
      <c r="F37">
        <v>21.068138</v>
      </c>
      <c r="G37">
        <v>-0.75</v>
      </c>
      <c r="H37">
        <v>24.540282</v>
      </c>
      <c r="I37">
        <v>-0.74</v>
      </c>
      <c r="J37">
        <v>26.428688</v>
      </c>
      <c r="K37">
        <v>-0.72</v>
      </c>
      <c r="L37">
        <v>32.039094</v>
      </c>
      <c r="M37">
        <v>-0.7</v>
      </c>
      <c r="N37">
        <v>33.309612</v>
      </c>
      <c r="O37">
        <v>-0.68</v>
      </c>
      <c r="P37">
        <v>34.632264</v>
      </c>
      <c r="Q37">
        <v>-0.66</v>
      </c>
      <c r="R37">
        <v>36.933728</v>
      </c>
      <c r="S37">
        <v>-0.64</v>
      </c>
      <c r="T37">
        <v>37.237188</v>
      </c>
    </row>
    <row r="38" spans="1:20">
      <c r="A38">
        <v>-0.61</v>
      </c>
      <c r="B38">
        <v>24.572318</v>
      </c>
      <c r="C38">
        <v>-0.78</v>
      </c>
      <c r="D38">
        <v>18.91112</v>
      </c>
      <c r="E38">
        <v>-0.76</v>
      </c>
      <c r="F38">
        <v>22.256106</v>
      </c>
      <c r="G38">
        <v>-0.74</v>
      </c>
      <c r="H38">
        <v>27.25064</v>
      </c>
      <c r="I38">
        <v>-0.73</v>
      </c>
      <c r="J38">
        <v>27.724096</v>
      </c>
      <c r="K38">
        <v>-0.71</v>
      </c>
      <c r="L38">
        <v>32.66966</v>
      </c>
      <c r="M38">
        <v>-0.6899999999999999</v>
      </c>
      <c r="N38">
        <v>35.173024</v>
      </c>
      <c r="O38">
        <v>-0.67</v>
      </c>
      <c r="P38">
        <v>34.934218</v>
      </c>
      <c r="Q38">
        <v>-0.65</v>
      </c>
      <c r="R38">
        <v>37.049774</v>
      </c>
      <c r="S38">
        <v>-0.63</v>
      </c>
      <c r="T38">
        <v>38.842684</v>
      </c>
    </row>
    <row r="39" spans="1:20">
      <c r="A39">
        <v>-0.6</v>
      </c>
      <c r="B39">
        <v>26.978678</v>
      </c>
      <c r="C39">
        <v>-0.77</v>
      </c>
      <c r="D39">
        <v>21.746282</v>
      </c>
      <c r="E39">
        <v>-0.75</v>
      </c>
      <c r="F39">
        <v>24.315376</v>
      </c>
      <c r="G39">
        <v>-0.73</v>
      </c>
      <c r="H39">
        <v>28.640048</v>
      </c>
      <c r="I39">
        <v>-0.72</v>
      </c>
      <c r="J39">
        <v>32.05426</v>
      </c>
      <c r="K39">
        <v>-0.7</v>
      </c>
      <c r="L39">
        <v>32.566996</v>
      </c>
      <c r="M39">
        <v>-0.68</v>
      </c>
      <c r="N39">
        <v>35.456356</v>
      </c>
      <c r="O39">
        <v>-0.66</v>
      </c>
      <c r="P39">
        <v>37.366632</v>
      </c>
      <c r="Q39">
        <v>-0.64</v>
      </c>
      <c r="R39">
        <v>36.86803</v>
      </c>
      <c r="S39">
        <v>-0.62</v>
      </c>
      <c r="T39">
        <v>37.676128</v>
      </c>
    </row>
    <row r="40" spans="1:20">
      <c r="A40">
        <v>-0.59</v>
      </c>
      <c r="B40">
        <v>26.975158</v>
      </c>
      <c r="C40">
        <v>-0.76</v>
      </c>
      <c r="D40">
        <v>22.429026</v>
      </c>
      <c r="E40">
        <v>-0.74</v>
      </c>
      <c r="F40">
        <v>28.065102</v>
      </c>
      <c r="G40">
        <v>-0.72</v>
      </c>
      <c r="H40">
        <v>30.653052</v>
      </c>
      <c r="I40">
        <v>-0.71</v>
      </c>
      <c r="J40">
        <v>33.197896</v>
      </c>
      <c r="K40">
        <v>-0.6899999999999999</v>
      </c>
      <c r="L40">
        <v>34.10115399999999</v>
      </c>
      <c r="M40">
        <v>-0.67</v>
      </c>
      <c r="N40">
        <v>35.258652</v>
      </c>
      <c r="O40">
        <v>-0.65</v>
      </c>
      <c r="P40">
        <v>37.892578</v>
      </c>
      <c r="Q40">
        <v>-0.63</v>
      </c>
      <c r="R40">
        <v>38.235804</v>
      </c>
      <c r="S40">
        <v>-0.61</v>
      </c>
      <c r="T40">
        <v>38.709582</v>
      </c>
    </row>
    <row r="41" spans="1:20">
      <c r="A41">
        <v>-0.58</v>
      </c>
      <c r="B41">
        <v>26.3741</v>
      </c>
      <c r="C41">
        <v>-0.75</v>
      </c>
      <c r="D41">
        <v>23.83326</v>
      </c>
      <c r="E41">
        <v>-0.73</v>
      </c>
      <c r="F41">
        <v>28.40116</v>
      </c>
      <c r="G41">
        <v>-0.71</v>
      </c>
      <c r="H41">
        <v>33.714608</v>
      </c>
      <c r="I41">
        <v>-0.7</v>
      </c>
      <c r="J41">
        <v>33.326628</v>
      </c>
      <c r="K41">
        <v>-0.68</v>
      </c>
      <c r="L41">
        <v>36.107364</v>
      </c>
      <c r="M41">
        <v>-0.66</v>
      </c>
      <c r="N41">
        <v>35.134794</v>
      </c>
      <c r="O41">
        <v>-0.64</v>
      </c>
      <c r="P41">
        <v>37.68195</v>
      </c>
      <c r="Q41">
        <v>-0.62</v>
      </c>
      <c r="R41">
        <v>39.073838</v>
      </c>
      <c r="S41">
        <v>-0.6</v>
      </c>
      <c r="T41">
        <v>38.752156</v>
      </c>
    </row>
    <row r="42" spans="1:20">
      <c r="A42">
        <v>-0.57</v>
      </c>
      <c r="B42">
        <v>25.979346</v>
      </c>
      <c r="C42">
        <v>-0.74</v>
      </c>
      <c r="D42">
        <v>26.29892</v>
      </c>
      <c r="E42">
        <v>-0.72</v>
      </c>
      <c r="F42">
        <v>30.040926</v>
      </c>
      <c r="G42">
        <v>-0.7</v>
      </c>
      <c r="H42">
        <v>34.604984</v>
      </c>
      <c r="I42">
        <v>-0.6899999999999999</v>
      </c>
      <c r="J42">
        <v>33.91057600000001</v>
      </c>
      <c r="K42">
        <v>-0.67</v>
      </c>
      <c r="L42">
        <v>35.393792</v>
      </c>
      <c r="M42">
        <v>-0.65</v>
      </c>
      <c r="N42">
        <v>37.75749399999999</v>
      </c>
      <c r="O42">
        <v>-0.63</v>
      </c>
      <c r="P42">
        <v>37.249086</v>
      </c>
      <c r="Q42">
        <v>-0.61</v>
      </c>
      <c r="R42">
        <v>38.666104</v>
      </c>
      <c r="S42">
        <v>-0.59</v>
      </c>
      <c r="T42">
        <v>41.112774</v>
      </c>
    </row>
    <row r="43" spans="1:20">
      <c r="A43">
        <v>-0.5600000000000001</v>
      </c>
      <c r="B43">
        <v>28.524286</v>
      </c>
      <c r="C43">
        <v>-0.73</v>
      </c>
      <c r="D43">
        <v>29.295454</v>
      </c>
      <c r="E43">
        <v>-0.71</v>
      </c>
      <c r="F43">
        <v>31.567746</v>
      </c>
      <c r="G43">
        <v>-0.6899999999999999</v>
      </c>
      <c r="H43">
        <v>34.343822</v>
      </c>
      <c r="I43">
        <v>-0.68</v>
      </c>
      <c r="J43">
        <v>35.434038</v>
      </c>
      <c r="K43">
        <v>-0.66</v>
      </c>
      <c r="L43">
        <v>35.805376</v>
      </c>
      <c r="M43">
        <v>-0.64</v>
      </c>
      <c r="N43">
        <v>37.07391</v>
      </c>
      <c r="O43">
        <v>-0.62</v>
      </c>
      <c r="P43">
        <v>38.834182</v>
      </c>
      <c r="Q43">
        <v>-0.6</v>
      </c>
      <c r="R43">
        <v>38.220364</v>
      </c>
      <c r="S43">
        <v>-0.58</v>
      </c>
      <c r="T43">
        <v>40.51114800000001</v>
      </c>
    </row>
    <row r="44" spans="1:20">
      <c r="A44">
        <v>-0.55</v>
      </c>
      <c r="B44">
        <v>28.852062</v>
      </c>
      <c r="C44">
        <v>-0.72</v>
      </c>
      <c r="D44">
        <v>30.269852</v>
      </c>
      <c r="E44">
        <v>-0.7</v>
      </c>
      <c r="F44">
        <v>35.21166</v>
      </c>
      <c r="G44">
        <v>-0.68</v>
      </c>
      <c r="H44">
        <v>33.93051</v>
      </c>
      <c r="I44">
        <v>-0.67</v>
      </c>
      <c r="J44">
        <v>36.511378</v>
      </c>
      <c r="K44">
        <v>-0.65</v>
      </c>
      <c r="L44">
        <v>35.905008</v>
      </c>
      <c r="M44">
        <v>-0.63</v>
      </c>
      <c r="N44">
        <v>37.222698</v>
      </c>
      <c r="O44">
        <v>-0.61</v>
      </c>
      <c r="P44">
        <v>39.266116</v>
      </c>
      <c r="Q44">
        <v>-0.59</v>
      </c>
      <c r="R44">
        <v>39.572266</v>
      </c>
      <c r="S44">
        <v>-0.57</v>
      </c>
      <c r="T44">
        <v>40.056998</v>
      </c>
    </row>
    <row r="45" spans="1:20">
      <c r="A45">
        <v>-0.54</v>
      </c>
      <c r="B45">
        <v>28.55334</v>
      </c>
      <c r="C45">
        <v>-0.71</v>
      </c>
      <c r="D45">
        <v>30.97312399999999</v>
      </c>
      <c r="E45">
        <v>-0.6899999999999999</v>
      </c>
      <c r="F45">
        <v>35.360696</v>
      </c>
      <c r="G45">
        <v>-0.67</v>
      </c>
      <c r="H45">
        <v>35.930596</v>
      </c>
      <c r="I45">
        <v>-0.66</v>
      </c>
      <c r="J45">
        <v>35.732442</v>
      </c>
      <c r="K45">
        <v>-0.64</v>
      </c>
      <c r="L45">
        <v>39.133272</v>
      </c>
      <c r="M45">
        <v>-0.62</v>
      </c>
      <c r="N45">
        <v>36.83229</v>
      </c>
      <c r="O45">
        <v>-0.6</v>
      </c>
      <c r="P45">
        <v>38.625304</v>
      </c>
      <c r="Q45">
        <v>-0.58</v>
      </c>
      <c r="R45">
        <v>41.530728</v>
      </c>
      <c r="S45">
        <v>-0.5600000000000001</v>
      </c>
      <c r="T45">
        <v>40.602838</v>
      </c>
    </row>
    <row r="46" spans="1:20">
      <c r="A46">
        <v>-0.53</v>
      </c>
      <c r="B46">
        <v>29.469702</v>
      </c>
      <c r="C46">
        <v>-0.7</v>
      </c>
      <c r="D46">
        <v>33.103422</v>
      </c>
      <c r="E46">
        <v>-0.68</v>
      </c>
      <c r="F46">
        <v>34.859936</v>
      </c>
      <c r="G46">
        <v>-0.66</v>
      </c>
      <c r="H46">
        <v>36.539216</v>
      </c>
      <c r="I46">
        <v>-0.65</v>
      </c>
      <c r="J46">
        <v>35.810684</v>
      </c>
      <c r="K46">
        <v>-0.63</v>
      </c>
      <c r="L46">
        <v>37.91654999999999</v>
      </c>
      <c r="M46">
        <v>-0.61</v>
      </c>
      <c r="N46">
        <v>39.317114</v>
      </c>
      <c r="O46">
        <v>-0.59</v>
      </c>
      <c r="P46">
        <v>38.354258</v>
      </c>
      <c r="Q46">
        <v>-0.57</v>
      </c>
      <c r="R46">
        <v>41.315164</v>
      </c>
      <c r="S46">
        <v>-0.55</v>
      </c>
      <c r="T46">
        <v>42.63538</v>
      </c>
    </row>
    <row r="47" spans="1:20">
      <c r="A47">
        <v>-0.52</v>
      </c>
      <c r="B47">
        <v>32.170248</v>
      </c>
      <c r="C47">
        <v>-0.6899999999999999</v>
      </c>
      <c r="D47">
        <v>35.768106</v>
      </c>
      <c r="E47">
        <v>-0.67</v>
      </c>
      <c r="F47">
        <v>34.502674</v>
      </c>
      <c r="G47">
        <v>-0.65</v>
      </c>
      <c r="H47">
        <v>35.918926</v>
      </c>
      <c r="I47">
        <v>-0.64</v>
      </c>
      <c r="J47">
        <v>37.270054</v>
      </c>
      <c r="K47">
        <v>-0.62</v>
      </c>
      <c r="L47">
        <v>37.215276</v>
      </c>
      <c r="M47">
        <v>-0.6</v>
      </c>
      <c r="N47">
        <v>39.691858</v>
      </c>
      <c r="O47">
        <v>-0.58</v>
      </c>
      <c r="P47">
        <v>40.52137</v>
      </c>
      <c r="Q47">
        <v>-0.5600000000000001</v>
      </c>
      <c r="R47">
        <v>40.583938</v>
      </c>
      <c r="S47">
        <v>-0.54</v>
      </c>
      <c r="T47">
        <v>42.92468</v>
      </c>
    </row>
    <row r="48" spans="1:20">
      <c r="A48">
        <v>-0.51</v>
      </c>
      <c r="B48">
        <v>33.33643600000001</v>
      </c>
      <c r="C48">
        <v>-0.68</v>
      </c>
      <c r="D48">
        <v>34.873038</v>
      </c>
      <c r="E48">
        <v>-0.66</v>
      </c>
      <c r="F48">
        <v>37.236014</v>
      </c>
      <c r="G48">
        <v>-0.64</v>
      </c>
      <c r="H48">
        <v>35.75324</v>
      </c>
      <c r="I48">
        <v>-0.63</v>
      </c>
      <c r="J48">
        <v>39.11124</v>
      </c>
      <c r="K48">
        <v>-0.61</v>
      </c>
      <c r="L48">
        <v>37.455002</v>
      </c>
      <c r="M48">
        <v>-0.59</v>
      </c>
      <c r="N48">
        <v>39.152994</v>
      </c>
      <c r="O48">
        <v>-0.57</v>
      </c>
      <c r="P48">
        <v>41.9622</v>
      </c>
      <c r="Q48">
        <v>-0.55</v>
      </c>
      <c r="R48">
        <v>40.961618</v>
      </c>
      <c r="S48">
        <v>-0.53</v>
      </c>
      <c r="T48">
        <v>42.947312</v>
      </c>
    </row>
    <row r="49" spans="1:20">
      <c r="A49">
        <v>-0.5</v>
      </c>
      <c r="B49">
        <v>30.360492</v>
      </c>
      <c r="C49">
        <v>-0.67</v>
      </c>
      <c r="D49">
        <v>35.099428</v>
      </c>
      <c r="E49">
        <v>-0.65</v>
      </c>
      <c r="F49">
        <v>37.11113</v>
      </c>
      <c r="G49">
        <v>-0.63</v>
      </c>
      <c r="H49">
        <v>38.706774</v>
      </c>
      <c r="I49">
        <v>-0.62</v>
      </c>
      <c r="J49">
        <v>38.601312</v>
      </c>
      <c r="K49">
        <v>-0.6</v>
      </c>
      <c r="L49">
        <v>40.101078</v>
      </c>
      <c r="M49">
        <v>-0.58</v>
      </c>
      <c r="N49">
        <v>38.59834</v>
      </c>
      <c r="O49">
        <v>-0.5600000000000001</v>
      </c>
      <c r="P49">
        <v>41.771158</v>
      </c>
      <c r="Q49">
        <v>-0.54</v>
      </c>
      <c r="R49">
        <v>43.663742</v>
      </c>
      <c r="S49">
        <v>-0.52</v>
      </c>
      <c r="T49">
        <v>43.345392</v>
      </c>
    </row>
    <row r="50" spans="1:20">
      <c r="A50">
        <v>-0.51</v>
      </c>
      <c r="B50">
        <v>26.257092</v>
      </c>
      <c r="C50">
        <v>-0.66</v>
      </c>
      <c r="D50">
        <v>35.100058</v>
      </c>
      <c r="E50">
        <v>-0.64</v>
      </c>
      <c r="F50">
        <v>37.182788</v>
      </c>
      <c r="G50">
        <v>-0.62</v>
      </c>
      <c r="H50">
        <v>38.813988</v>
      </c>
      <c r="I50">
        <v>-0.61</v>
      </c>
      <c r="J50">
        <v>37.73996</v>
      </c>
      <c r="K50">
        <v>-0.59</v>
      </c>
      <c r="L50">
        <v>39.925262</v>
      </c>
      <c r="M50">
        <v>-0.57</v>
      </c>
      <c r="N50">
        <v>40.481528</v>
      </c>
      <c r="O50">
        <v>-0.55</v>
      </c>
      <c r="P50">
        <v>41.205544</v>
      </c>
      <c r="Q50">
        <v>-0.53</v>
      </c>
      <c r="R50">
        <v>43.207592</v>
      </c>
      <c r="S50">
        <v>-0.51</v>
      </c>
      <c r="T50">
        <v>45.837672</v>
      </c>
    </row>
    <row r="51" spans="1:20">
      <c r="A51">
        <v>-0.52</v>
      </c>
      <c r="B51">
        <v>23.82842</v>
      </c>
      <c r="C51">
        <v>-0.65</v>
      </c>
      <c r="D51">
        <v>37.82487</v>
      </c>
      <c r="E51">
        <v>-0.63</v>
      </c>
      <c r="F51">
        <v>36.973056</v>
      </c>
      <c r="G51">
        <v>-0.61</v>
      </c>
      <c r="H51">
        <v>38.700086</v>
      </c>
      <c r="I51">
        <v>-0.6</v>
      </c>
      <c r="J51">
        <v>38.734618</v>
      </c>
      <c r="K51">
        <v>-0.58</v>
      </c>
      <c r="L51">
        <v>39.510774</v>
      </c>
      <c r="M51">
        <v>-0.5600000000000001</v>
      </c>
      <c r="N51">
        <v>41.880664</v>
      </c>
      <c r="O51">
        <v>-0.54</v>
      </c>
      <c r="P51">
        <v>42.143832</v>
      </c>
      <c r="Q51">
        <v>-0.52</v>
      </c>
      <c r="R51">
        <v>43.293296</v>
      </c>
      <c r="S51">
        <v>-0.5</v>
      </c>
      <c r="T51">
        <v>44.286794</v>
      </c>
    </row>
    <row r="52" spans="1:20">
      <c r="A52">
        <v>-0.53</v>
      </c>
      <c r="B52">
        <v>20.237382</v>
      </c>
      <c r="C52">
        <v>-0.64</v>
      </c>
      <c r="D52">
        <v>37.056774</v>
      </c>
      <c r="E52">
        <v>-0.62</v>
      </c>
      <c r="F52">
        <v>39.42327</v>
      </c>
      <c r="G52">
        <v>-0.6</v>
      </c>
      <c r="H52">
        <v>38.499748</v>
      </c>
      <c r="I52">
        <v>-0.59</v>
      </c>
      <c r="J52">
        <v>40.258324</v>
      </c>
      <c r="K52">
        <v>-0.57</v>
      </c>
      <c r="L52">
        <v>39.79853</v>
      </c>
      <c r="M52">
        <v>-0.55</v>
      </c>
      <c r="N52">
        <v>41.901142</v>
      </c>
      <c r="O52">
        <v>-0.53</v>
      </c>
      <c r="P52">
        <v>44.793244</v>
      </c>
      <c r="Q52">
        <v>-0.51</v>
      </c>
      <c r="R52">
        <v>44.426664</v>
      </c>
      <c r="S52">
        <v>-0.51</v>
      </c>
      <c r="T52">
        <v>36.572796</v>
      </c>
    </row>
    <row r="53" spans="1:20">
      <c r="A53">
        <v>-0.54</v>
      </c>
      <c r="B53">
        <v>17.498454</v>
      </c>
      <c r="C53">
        <v>-0.63</v>
      </c>
      <c r="D53">
        <v>37.333132</v>
      </c>
      <c r="E53">
        <v>-0.61</v>
      </c>
      <c r="F53">
        <v>39.715934</v>
      </c>
      <c r="G53">
        <v>-0.59</v>
      </c>
      <c r="H53">
        <v>39.549802</v>
      </c>
      <c r="I53">
        <v>-0.58</v>
      </c>
      <c r="J53">
        <v>40.31283000000001</v>
      </c>
      <c r="K53">
        <v>-0.5600000000000001</v>
      </c>
      <c r="L53">
        <v>42.24379</v>
      </c>
      <c r="M53">
        <v>-0.54</v>
      </c>
      <c r="N53">
        <v>41.597508</v>
      </c>
      <c r="O53">
        <v>-0.52</v>
      </c>
      <c r="P53">
        <v>44.895992</v>
      </c>
      <c r="Q53">
        <v>-0.5</v>
      </c>
      <c r="R53">
        <v>45.19026599999999</v>
      </c>
      <c r="S53">
        <v>-0.52</v>
      </c>
      <c r="T53">
        <v>33.997172</v>
      </c>
    </row>
    <row r="54" spans="1:20">
      <c r="A54">
        <v>-0.55</v>
      </c>
      <c r="B54">
        <v>16.955176</v>
      </c>
      <c r="C54">
        <v>-0.62</v>
      </c>
      <c r="D54">
        <v>36.560794</v>
      </c>
      <c r="E54">
        <v>-0.6</v>
      </c>
      <c r="F54">
        <v>38.67042</v>
      </c>
      <c r="G54">
        <v>-0.58</v>
      </c>
      <c r="H54">
        <v>41.04837</v>
      </c>
      <c r="I54">
        <v>-0.57</v>
      </c>
      <c r="J54">
        <v>40.60014</v>
      </c>
      <c r="K54">
        <v>-0.55</v>
      </c>
      <c r="L54">
        <v>42.78255</v>
      </c>
      <c r="M54">
        <v>-0.53</v>
      </c>
      <c r="N54">
        <v>43.0879</v>
      </c>
      <c r="O54">
        <v>-0.51</v>
      </c>
      <c r="P54">
        <v>43.966116</v>
      </c>
      <c r="Q54">
        <v>-0.51</v>
      </c>
      <c r="R54">
        <v>36.44938399999999</v>
      </c>
      <c r="S54">
        <v>-0.53</v>
      </c>
      <c r="T54">
        <v>31.122948</v>
      </c>
    </row>
    <row r="55" spans="1:20">
      <c r="A55">
        <v>-0.5600000000000001</v>
      </c>
      <c r="B55">
        <v>16.248996</v>
      </c>
      <c r="C55">
        <v>-0.61</v>
      </c>
      <c r="D55">
        <v>39.591304</v>
      </c>
      <c r="E55">
        <v>-0.59</v>
      </c>
      <c r="F55">
        <v>38.841268</v>
      </c>
      <c r="G55">
        <v>-0.57</v>
      </c>
      <c r="H55">
        <v>40.344594</v>
      </c>
      <c r="I55">
        <v>-0.5600000000000001</v>
      </c>
      <c r="J55">
        <v>40.052134</v>
      </c>
      <c r="K55">
        <v>-0.54</v>
      </c>
      <c r="L55">
        <v>42.482464</v>
      </c>
      <c r="M55">
        <v>-0.52</v>
      </c>
      <c r="N55">
        <v>45.128814</v>
      </c>
      <c r="O55">
        <v>-0.5</v>
      </c>
      <c r="P55">
        <v>44.404854</v>
      </c>
      <c r="Q55">
        <v>-0.52</v>
      </c>
      <c r="R55">
        <v>33.248224</v>
      </c>
      <c r="S55">
        <v>-0.54</v>
      </c>
      <c r="T55">
        <v>27.033822</v>
      </c>
    </row>
    <row r="56" spans="1:20">
      <c r="A56">
        <v>-0.57</v>
      </c>
      <c r="B56">
        <v>14.963014</v>
      </c>
      <c r="C56">
        <v>-0.6</v>
      </c>
      <c r="D56">
        <v>39.470806</v>
      </c>
      <c r="E56">
        <v>-0.58</v>
      </c>
      <c r="F56">
        <v>40.382358</v>
      </c>
      <c r="G56">
        <v>-0.5600000000000001</v>
      </c>
      <c r="H56">
        <v>40.499416</v>
      </c>
      <c r="I56">
        <v>-0.55</v>
      </c>
      <c r="J56">
        <v>43.107746</v>
      </c>
      <c r="K56">
        <v>-0.53</v>
      </c>
      <c r="L56">
        <v>42.362612</v>
      </c>
      <c r="M56">
        <v>-0.51</v>
      </c>
      <c r="N56">
        <v>44.642116</v>
      </c>
      <c r="O56">
        <v>-0.51</v>
      </c>
      <c r="P56">
        <v>38.416236</v>
      </c>
      <c r="Q56">
        <v>-0.53</v>
      </c>
      <c r="R56">
        <v>30.577616</v>
      </c>
      <c r="S56">
        <v>-0.55</v>
      </c>
      <c r="T56">
        <v>23.896934</v>
      </c>
    </row>
    <row r="57" spans="1:20">
      <c r="A57">
        <v>-0.58</v>
      </c>
      <c r="B57">
        <v>12.535978</v>
      </c>
      <c r="C57">
        <v>-0.59</v>
      </c>
      <c r="D57">
        <v>38.546954</v>
      </c>
      <c r="E57">
        <v>-0.57</v>
      </c>
      <c r="F57">
        <v>41.506332</v>
      </c>
      <c r="G57">
        <v>-0.55</v>
      </c>
      <c r="H57">
        <v>41.683582</v>
      </c>
      <c r="I57">
        <v>-0.54</v>
      </c>
      <c r="J57">
        <v>42.864632</v>
      </c>
      <c r="K57">
        <v>-0.52</v>
      </c>
      <c r="L57">
        <v>44.864664</v>
      </c>
      <c r="M57">
        <v>-0.5</v>
      </c>
      <c r="N57">
        <v>43.647908</v>
      </c>
      <c r="O57">
        <v>-0.52</v>
      </c>
      <c r="P57">
        <v>33.57145</v>
      </c>
      <c r="Q57">
        <v>-0.54</v>
      </c>
      <c r="R57">
        <v>28.28084</v>
      </c>
      <c r="S57">
        <v>-0.5600000000000001</v>
      </c>
      <c r="T57">
        <v>23.047244</v>
      </c>
    </row>
    <row r="58" spans="1:20">
      <c r="A58">
        <v>-0.59</v>
      </c>
      <c r="B58">
        <v>12.214012</v>
      </c>
      <c r="C58">
        <v>-0.58</v>
      </c>
      <c r="D58">
        <v>39.369678</v>
      </c>
      <c r="E58">
        <v>-0.5600000000000001</v>
      </c>
      <c r="F58">
        <v>40.423022</v>
      </c>
      <c r="G58">
        <v>-0.54</v>
      </c>
      <c r="H58">
        <v>43.69283</v>
      </c>
      <c r="I58">
        <v>-0.53</v>
      </c>
      <c r="J58">
        <v>42.355786</v>
      </c>
      <c r="K58">
        <v>-0.51</v>
      </c>
      <c r="L58">
        <v>45.964412</v>
      </c>
      <c r="M58">
        <v>-0.51</v>
      </c>
      <c r="N58">
        <v>38.493422</v>
      </c>
      <c r="O58">
        <v>-0.53</v>
      </c>
      <c r="P58">
        <v>30.149216</v>
      </c>
      <c r="Q58">
        <v>-0.55</v>
      </c>
      <c r="R58">
        <v>24.217278</v>
      </c>
      <c r="S58">
        <v>-0.57</v>
      </c>
      <c r="T58">
        <v>22.413664</v>
      </c>
    </row>
    <row r="59" spans="1:20">
      <c r="A59">
        <v>-0.6</v>
      </c>
      <c r="B59">
        <v>11.203632</v>
      </c>
      <c r="C59">
        <v>-0.57</v>
      </c>
      <c r="D59">
        <v>41.208002</v>
      </c>
      <c r="E59">
        <v>-0.55</v>
      </c>
      <c r="F59">
        <v>40.186068</v>
      </c>
      <c r="G59">
        <v>-0.53</v>
      </c>
      <c r="H59">
        <v>43.51058</v>
      </c>
      <c r="I59">
        <v>-0.52</v>
      </c>
      <c r="J59">
        <v>43.468154</v>
      </c>
      <c r="K59">
        <v>-0.5</v>
      </c>
      <c r="L59">
        <v>44.110192</v>
      </c>
      <c r="M59">
        <v>-0.52</v>
      </c>
      <c r="N59">
        <v>33.997318</v>
      </c>
      <c r="O59">
        <v>-0.54</v>
      </c>
      <c r="P59">
        <v>28.260212</v>
      </c>
      <c r="Q59">
        <v>-0.5600000000000001</v>
      </c>
      <c r="R59">
        <v>22.579034</v>
      </c>
      <c r="S59">
        <v>-0.58</v>
      </c>
      <c r="T59">
        <v>19.328344</v>
      </c>
    </row>
    <row r="60" spans="1:20">
      <c r="A60">
        <v>-0.61</v>
      </c>
      <c r="B60">
        <v>10.416855</v>
      </c>
      <c r="C60">
        <v>-0.5600000000000001</v>
      </c>
      <c r="D60">
        <v>40.82292</v>
      </c>
      <c r="E60">
        <v>-0.54</v>
      </c>
      <c r="F60">
        <v>42.617834</v>
      </c>
      <c r="G60">
        <v>-0.52</v>
      </c>
      <c r="H60">
        <v>43.793952</v>
      </c>
      <c r="I60">
        <v>-0.51</v>
      </c>
      <c r="J60">
        <v>45.781162</v>
      </c>
      <c r="K60">
        <v>-0.51</v>
      </c>
      <c r="L60">
        <v>38.094538</v>
      </c>
      <c r="M60">
        <v>-0.53</v>
      </c>
      <c r="N60">
        <v>28.942466</v>
      </c>
      <c r="O60">
        <v>-0.55</v>
      </c>
      <c r="P60">
        <v>26.488516</v>
      </c>
      <c r="Q60">
        <v>-0.57</v>
      </c>
      <c r="R60">
        <v>21.870524</v>
      </c>
      <c r="S60">
        <v>-0.59</v>
      </c>
      <c r="T60">
        <v>17.578356</v>
      </c>
    </row>
    <row r="61" spans="1:20">
      <c r="A61">
        <v>-0.62</v>
      </c>
      <c r="B61">
        <v>7.5935896</v>
      </c>
      <c r="C61">
        <v>-0.55</v>
      </c>
      <c r="D61">
        <v>40.991978</v>
      </c>
      <c r="E61">
        <v>-0.53</v>
      </c>
      <c r="F61">
        <v>44.209094</v>
      </c>
      <c r="G61">
        <v>-0.51</v>
      </c>
      <c r="H61">
        <v>44.684208</v>
      </c>
      <c r="I61">
        <v>-0.5</v>
      </c>
      <c r="J61">
        <v>42.720434</v>
      </c>
      <c r="K61">
        <v>-0.52</v>
      </c>
      <c r="L61">
        <v>35.15418200000001</v>
      </c>
      <c r="M61">
        <v>-0.54</v>
      </c>
      <c r="N61">
        <v>27.402102</v>
      </c>
      <c r="O61">
        <v>-0.5600000000000001</v>
      </c>
      <c r="P61">
        <v>22.750388</v>
      </c>
      <c r="Q61">
        <v>-0.58</v>
      </c>
      <c r="R61">
        <v>20.254658</v>
      </c>
      <c r="S61">
        <v>-0.6</v>
      </c>
      <c r="T61">
        <v>16.550694</v>
      </c>
    </row>
    <row r="62" spans="1:20">
      <c r="A62">
        <v>-0.63</v>
      </c>
      <c r="B62">
        <v>7.3177432</v>
      </c>
      <c r="C62">
        <v>-0.54</v>
      </c>
      <c r="D62">
        <v>40.95157</v>
      </c>
      <c r="E62">
        <v>-0.52</v>
      </c>
      <c r="F62">
        <v>44.598414</v>
      </c>
      <c r="G62">
        <v>-0.5</v>
      </c>
      <c r="H62">
        <v>44.393348</v>
      </c>
      <c r="I62">
        <v>-0.51</v>
      </c>
      <c r="J62">
        <v>36.339996</v>
      </c>
      <c r="K62">
        <v>-0.53</v>
      </c>
      <c r="L62">
        <v>30.56692</v>
      </c>
      <c r="M62">
        <v>-0.55</v>
      </c>
      <c r="N62">
        <v>25.642322</v>
      </c>
      <c r="O62">
        <v>-0.57</v>
      </c>
      <c r="P62">
        <v>20.33424</v>
      </c>
      <c r="Q62">
        <v>-0.59</v>
      </c>
      <c r="R62">
        <v>17.689752</v>
      </c>
      <c r="S62">
        <v>-0.61</v>
      </c>
      <c r="T62">
        <v>16.316374</v>
      </c>
    </row>
    <row r="63" spans="1:20">
      <c r="A63">
        <v>-0.64</v>
      </c>
      <c r="B63">
        <v>7.136658800000001</v>
      </c>
      <c r="C63">
        <v>-0.53</v>
      </c>
      <c r="D63">
        <v>42.9512</v>
      </c>
      <c r="E63">
        <v>-0.51</v>
      </c>
      <c r="F63">
        <v>44.480216</v>
      </c>
      <c r="G63">
        <v>-0.51</v>
      </c>
      <c r="H63">
        <v>35.471108</v>
      </c>
      <c r="I63">
        <v>-0.52</v>
      </c>
      <c r="J63">
        <v>32.695752</v>
      </c>
      <c r="K63">
        <v>-0.54</v>
      </c>
      <c r="L63">
        <v>26.693974</v>
      </c>
      <c r="M63">
        <v>-0.5600000000000001</v>
      </c>
      <c r="N63">
        <v>23.92188</v>
      </c>
      <c r="O63">
        <v>-0.58</v>
      </c>
      <c r="P63">
        <v>20.34986</v>
      </c>
      <c r="Q63">
        <v>-0.6</v>
      </c>
      <c r="R63">
        <v>16.321272</v>
      </c>
      <c r="S63">
        <v>-0.62</v>
      </c>
      <c r="T63">
        <v>14.351714</v>
      </c>
    </row>
    <row r="64" spans="1:20">
      <c r="A64">
        <v>-0.65</v>
      </c>
      <c r="B64">
        <v>6.834282</v>
      </c>
      <c r="C64">
        <v>-0.52</v>
      </c>
      <c r="D64">
        <v>44.301248</v>
      </c>
      <c r="E64">
        <v>-0.5</v>
      </c>
      <c r="F64">
        <v>44.10889</v>
      </c>
      <c r="G64">
        <v>-0.52</v>
      </c>
      <c r="H64">
        <v>32.510342</v>
      </c>
      <c r="I64">
        <v>-0.53</v>
      </c>
      <c r="J64">
        <v>31.009728</v>
      </c>
      <c r="K64">
        <v>-0.55</v>
      </c>
      <c r="L64">
        <v>25.247524</v>
      </c>
      <c r="M64">
        <v>-0.57</v>
      </c>
      <c r="N64">
        <v>20.17864</v>
      </c>
      <c r="O64">
        <v>-0.59</v>
      </c>
      <c r="P64">
        <v>19.306402</v>
      </c>
      <c r="Q64">
        <v>-0.61</v>
      </c>
      <c r="R64">
        <v>15.887186</v>
      </c>
      <c r="S64">
        <v>-0.63</v>
      </c>
      <c r="T64">
        <v>11.727722</v>
      </c>
    </row>
    <row r="65" spans="1:20">
      <c r="A65">
        <v>-0.66</v>
      </c>
      <c r="B65">
        <v>3.6022594</v>
      </c>
      <c r="C65">
        <v>-0.51</v>
      </c>
      <c r="D65">
        <v>44.565556</v>
      </c>
      <c r="E65">
        <v>-0.51</v>
      </c>
      <c r="F65">
        <v>38.14619800000001</v>
      </c>
      <c r="G65">
        <v>-0.53</v>
      </c>
      <c r="H65">
        <v>30.259328</v>
      </c>
      <c r="I65">
        <v>-0.54</v>
      </c>
      <c r="J65">
        <v>27.214508</v>
      </c>
      <c r="K65">
        <v>-0.5600000000000001</v>
      </c>
      <c r="L65">
        <v>24.043228</v>
      </c>
      <c r="M65">
        <v>-0.58</v>
      </c>
      <c r="N65">
        <v>18.969936</v>
      </c>
      <c r="O65">
        <v>-0.6</v>
      </c>
      <c r="P65">
        <v>16.50857</v>
      </c>
      <c r="Q65">
        <v>-0.62</v>
      </c>
      <c r="R65">
        <v>14.933822</v>
      </c>
      <c r="S65">
        <v>-0.64</v>
      </c>
      <c r="T65">
        <v>12.125004</v>
      </c>
    </row>
    <row r="66" spans="1:20">
      <c r="A66">
        <v>-0.67</v>
      </c>
      <c r="B66">
        <v>3.478902</v>
      </c>
      <c r="C66">
        <v>-0.5</v>
      </c>
      <c r="D66">
        <v>42.664094</v>
      </c>
      <c r="E66">
        <v>-0.52</v>
      </c>
      <c r="F66">
        <v>32.055402</v>
      </c>
      <c r="G66">
        <v>-0.54</v>
      </c>
      <c r="H66">
        <v>28.126914</v>
      </c>
      <c r="I66">
        <v>-0.55</v>
      </c>
      <c r="J66">
        <v>24.239938</v>
      </c>
      <c r="K66">
        <v>-0.57</v>
      </c>
      <c r="L66">
        <v>22.035506</v>
      </c>
      <c r="M66">
        <v>-0.59</v>
      </c>
      <c r="N66">
        <v>18.957006</v>
      </c>
      <c r="O66">
        <v>-0.61</v>
      </c>
      <c r="P66">
        <v>14.947282</v>
      </c>
      <c r="Q66">
        <v>-0.63</v>
      </c>
      <c r="R66">
        <v>13.592908</v>
      </c>
      <c r="S66">
        <v>-0.65</v>
      </c>
      <c r="T66">
        <v>11.250046</v>
      </c>
    </row>
    <row r="67" spans="1:20">
      <c r="A67">
        <v>-0.68</v>
      </c>
      <c r="B67">
        <v>3.9312932</v>
      </c>
      <c r="C67">
        <v>-0.51</v>
      </c>
      <c r="D67">
        <v>36.957802</v>
      </c>
      <c r="E67">
        <v>-0.53</v>
      </c>
      <c r="F67">
        <v>29.665424</v>
      </c>
      <c r="G67">
        <v>-0.55</v>
      </c>
      <c r="H67">
        <v>24.360774</v>
      </c>
      <c r="I67">
        <v>-0.5600000000000001</v>
      </c>
      <c r="J67">
        <v>23.54501</v>
      </c>
      <c r="K67">
        <v>-0.58</v>
      </c>
      <c r="L67">
        <v>18.549282</v>
      </c>
      <c r="M67">
        <v>-0.6</v>
      </c>
      <c r="N67">
        <v>17.672314</v>
      </c>
      <c r="O67">
        <v>-0.62</v>
      </c>
      <c r="P67">
        <v>14.52663</v>
      </c>
      <c r="Q67">
        <v>-0.64</v>
      </c>
      <c r="R67">
        <v>10.846064</v>
      </c>
      <c r="S67">
        <v>-0.66</v>
      </c>
      <c r="T67">
        <v>10.8327646</v>
      </c>
    </row>
    <row r="68" spans="1:20">
      <c r="A68">
        <v>-0.6899999999999999</v>
      </c>
      <c r="B68">
        <v>3.9243656</v>
      </c>
      <c r="C68">
        <v>-0.52</v>
      </c>
      <c r="D68">
        <v>32.383304</v>
      </c>
      <c r="E68">
        <v>-0.54</v>
      </c>
      <c r="F68">
        <v>28.28632</v>
      </c>
      <c r="G68">
        <v>-0.5600000000000001</v>
      </c>
      <c r="H68">
        <v>22.457176</v>
      </c>
      <c r="I68">
        <v>-0.57</v>
      </c>
      <c r="J68">
        <v>21.985878</v>
      </c>
      <c r="K68">
        <v>-0.59</v>
      </c>
      <c r="L68">
        <v>17.64601</v>
      </c>
      <c r="M68">
        <v>-0.61</v>
      </c>
      <c r="N68">
        <v>14.63417</v>
      </c>
      <c r="O68">
        <v>-0.63</v>
      </c>
      <c r="P68">
        <v>14.246824</v>
      </c>
      <c r="Q68">
        <v>-0.65</v>
      </c>
      <c r="R68">
        <v>11.26622</v>
      </c>
      <c r="S68">
        <v>-0.67</v>
      </c>
      <c r="T68">
        <v>8.1529878</v>
      </c>
    </row>
    <row r="69" spans="1:20">
      <c r="A69">
        <v>-0.7</v>
      </c>
      <c r="B69">
        <v>1.7097148</v>
      </c>
      <c r="C69">
        <v>-0.53</v>
      </c>
      <c r="D69">
        <v>28.55321</v>
      </c>
      <c r="E69">
        <v>-0.55</v>
      </c>
      <c r="F69">
        <v>25.961254</v>
      </c>
      <c r="G69">
        <v>-0.57</v>
      </c>
      <c r="H69">
        <v>21.71085</v>
      </c>
      <c r="I69">
        <v>-0.58</v>
      </c>
      <c r="J69">
        <v>19.965212</v>
      </c>
      <c r="K69">
        <v>-0.6</v>
      </c>
      <c r="L69">
        <v>17.360694</v>
      </c>
      <c r="M69">
        <v>-0.62</v>
      </c>
      <c r="N69">
        <v>13.403714</v>
      </c>
      <c r="O69">
        <v>-0.64</v>
      </c>
      <c r="P69">
        <v>11.866958</v>
      </c>
      <c r="Q69">
        <v>-0.66</v>
      </c>
      <c r="R69">
        <v>10.4358988</v>
      </c>
      <c r="S69">
        <v>-0.68</v>
      </c>
      <c r="T69">
        <v>7.727093399999999</v>
      </c>
    </row>
    <row r="70" spans="1:20">
      <c r="A70">
        <v>-0.71</v>
      </c>
      <c r="B70">
        <v>-0.7789032</v>
      </c>
      <c r="C70">
        <v>-0.54</v>
      </c>
      <c r="D70">
        <v>26.276508</v>
      </c>
      <c r="E70">
        <v>-0.5600000000000001</v>
      </c>
      <c r="F70">
        <v>22.611752</v>
      </c>
      <c r="G70">
        <v>-0.58</v>
      </c>
      <c r="H70">
        <v>20.420662</v>
      </c>
      <c r="I70">
        <v>-0.59</v>
      </c>
      <c r="J70">
        <v>16.111258</v>
      </c>
      <c r="K70">
        <v>-0.61</v>
      </c>
      <c r="L70">
        <v>16.344626</v>
      </c>
      <c r="M70">
        <v>-0.63</v>
      </c>
      <c r="N70">
        <v>13.927942</v>
      </c>
      <c r="O70">
        <v>-0.65</v>
      </c>
      <c r="P70">
        <v>9.360169600000001</v>
      </c>
      <c r="Q70">
        <v>-0.67</v>
      </c>
      <c r="R70">
        <v>9.1594786</v>
      </c>
      <c r="S70">
        <v>-0.6899999999999999</v>
      </c>
      <c r="T70">
        <v>7.551363599999999</v>
      </c>
    </row>
    <row r="71" spans="1:20">
      <c r="A71">
        <v>-0.72</v>
      </c>
      <c r="B71">
        <v>0.2952984</v>
      </c>
      <c r="C71">
        <v>-0.55</v>
      </c>
      <c r="D71">
        <v>24.697316</v>
      </c>
      <c r="E71">
        <v>-0.57</v>
      </c>
      <c r="F71">
        <v>21.033464</v>
      </c>
      <c r="G71">
        <v>-0.59</v>
      </c>
      <c r="H71">
        <v>17.441154</v>
      </c>
      <c r="I71">
        <v>-0.6</v>
      </c>
      <c r="J71">
        <v>16.85096</v>
      </c>
      <c r="K71">
        <v>-0.62</v>
      </c>
      <c r="L71">
        <v>13.085814</v>
      </c>
      <c r="M71">
        <v>-0.64</v>
      </c>
      <c r="N71">
        <v>12.330836</v>
      </c>
      <c r="O71">
        <v>-0.66</v>
      </c>
      <c r="P71">
        <v>10.0476384</v>
      </c>
      <c r="Q71">
        <v>-0.68</v>
      </c>
      <c r="R71">
        <v>7.398573799999999</v>
      </c>
      <c r="S71">
        <v>-0.7</v>
      </c>
      <c r="T71">
        <v>6.8268982</v>
      </c>
    </row>
    <row r="72" spans="1:20">
      <c r="A72">
        <v>-0.73</v>
      </c>
      <c r="B72">
        <v>-0.1018246</v>
      </c>
      <c r="C72">
        <v>-0.5600000000000001</v>
      </c>
      <c r="D72">
        <v>22.965046</v>
      </c>
      <c r="E72">
        <v>-0.58</v>
      </c>
      <c r="F72">
        <v>20.223672</v>
      </c>
      <c r="G72">
        <v>-0.6</v>
      </c>
      <c r="H72">
        <v>15.6442</v>
      </c>
      <c r="I72">
        <v>-0.61</v>
      </c>
      <c r="J72">
        <v>16.167514</v>
      </c>
      <c r="K72">
        <v>-0.63</v>
      </c>
      <c r="L72">
        <v>13.001936</v>
      </c>
      <c r="M72">
        <v>-0.65</v>
      </c>
      <c r="N72">
        <v>10.055331</v>
      </c>
      <c r="O72">
        <v>-0.67</v>
      </c>
      <c r="P72">
        <v>9.4449422</v>
      </c>
      <c r="Q72">
        <v>-0.6899999999999999</v>
      </c>
      <c r="R72">
        <v>6.7376482</v>
      </c>
      <c r="S72">
        <v>-0.71</v>
      </c>
      <c r="T72">
        <v>4.1089252</v>
      </c>
    </row>
    <row r="73" spans="1:20">
      <c r="A73">
        <v>-0.74</v>
      </c>
      <c r="B73">
        <v>-2.4705848</v>
      </c>
      <c r="C73">
        <v>-0.57</v>
      </c>
      <c r="D73">
        <v>19.018674</v>
      </c>
      <c r="E73">
        <v>-0.59</v>
      </c>
      <c r="F73">
        <v>19.304294</v>
      </c>
      <c r="G73">
        <v>-0.61</v>
      </c>
      <c r="H73">
        <v>15.449816</v>
      </c>
      <c r="I73">
        <v>-0.62</v>
      </c>
      <c r="J73">
        <v>14.376554</v>
      </c>
      <c r="K73">
        <v>-0.64</v>
      </c>
      <c r="L73">
        <v>12.590662</v>
      </c>
      <c r="M73">
        <v>-0.66</v>
      </c>
      <c r="N73">
        <v>9.0661536</v>
      </c>
      <c r="O73">
        <v>-0.68</v>
      </c>
      <c r="P73">
        <v>8.152109599999999</v>
      </c>
      <c r="Q73">
        <v>-0.7</v>
      </c>
      <c r="R73">
        <v>6.9346372</v>
      </c>
      <c r="S73">
        <v>-0.72</v>
      </c>
      <c r="T73">
        <v>3.6438222</v>
      </c>
    </row>
    <row r="74" spans="1:20">
      <c r="A74">
        <v>-0.75</v>
      </c>
      <c r="B74">
        <v>-3.3389748</v>
      </c>
      <c r="C74">
        <v>-0.58</v>
      </c>
      <c r="D74">
        <v>18.415302</v>
      </c>
      <c r="E74">
        <v>-0.6</v>
      </c>
      <c r="F74">
        <v>15.896666</v>
      </c>
      <c r="G74">
        <v>-0.62</v>
      </c>
      <c r="H74">
        <v>14.94742</v>
      </c>
      <c r="I74">
        <v>-0.63</v>
      </c>
      <c r="J74">
        <v>11.573278</v>
      </c>
      <c r="K74">
        <v>-0.65</v>
      </c>
      <c r="L74">
        <v>12.254206</v>
      </c>
      <c r="M74">
        <v>-0.67</v>
      </c>
      <c r="N74">
        <v>9.605482599999998</v>
      </c>
      <c r="O74">
        <v>-0.6899999999999999</v>
      </c>
      <c r="P74">
        <v>6.130179</v>
      </c>
      <c r="Q74">
        <v>-0.71</v>
      </c>
      <c r="R74">
        <v>5.674849</v>
      </c>
      <c r="S74">
        <v>-0.73</v>
      </c>
      <c r="T74">
        <v>3.350575399999999</v>
      </c>
    </row>
    <row r="75" spans="1:20">
      <c r="A75">
        <v>-0.76</v>
      </c>
      <c r="B75">
        <v>-4.9345334</v>
      </c>
      <c r="C75">
        <v>-0.59</v>
      </c>
      <c r="D75">
        <v>18.240718</v>
      </c>
      <c r="E75">
        <v>-0.61</v>
      </c>
      <c r="F75">
        <v>14.532078</v>
      </c>
      <c r="G75">
        <v>-0.63</v>
      </c>
      <c r="H75">
        <v>12.81393</v>
      </c>
      <c r="I75">
        <v>-0.64</v>
      </c>
      <c r="J75">
        <v>11.55911</v>
      </c>
      <c r="K75">
        <v>-0.66</v>
      </c>
      <c r="L75">
        <v>8.6784894</v>
      </c>
      <c r="M75">
        <v>-0.68</v>
      </c>
      <c r="N75">
        <v>8.6594894</v>
      </c>
      <c r="O75">
        <v>-0.7</v>
      </c>
      <c r="P75">
        <v>6.2825772</v>
      </c>
      <c r="Q75">
        <v>-0.72</v>
      </c>
      <c r="R75">
        <v>3.1142114</v>
      </c>
      <c r="S75">
        <v>-0.74</v>
      </c>
      <c r="T75">
        <v>3.296428</v>
      </c>
    </row>
    <row r="76" spans="1:20">
      <c r="A76">
        <v>-0.77</v>
      </c>
      <c r="B76">
        <v>-6.870115</v>
      </c>
      <c r="C76">
        <v>-0.6</v>
      </c>
      <c r="D76">
        <v>16.808266</v>
      </c>
      <c r="E76">
        <v>-0.62</v>
      </c>
      <c r="F76">
        <v>14.24113</v>
      </c>
      <c r="G76">
        <v>-0.64</v>
      </c>
      <c r="H76">
        <v>10.8508958</v>
      </c>
      <c r="I76">
        <v>-0.65</v>
      </c>
      <c r="J76">
        <v>11.364622</v>
      </c>
      <c r="K76">
        <v>-0.67</v>
      </c>
      <c r="L76">
        <v>7.906683000000001</v>
      </c>
      <c r="M76">
        <v>-0.6899999999999999</v>
      </c>
      <c r="N76">
        <v>6.542474799999999</v>
      </c>
      <c r="O76">
        <v>-0.71</v>
      </c>
      <c r="P76">
        <v>5.847440799999999</v>
      </c>
      <c r="Q76">
        <v>-0.73</v>
      </c>
      <c r="R76">
        <v>1.933847</v>
      </c>
      <c r="S76">
        <v>-0.75</v>
      </c>
      <c r="T76">
        <v>1.1601852</v>
      </c>
    </row>
    <row r="77" spans="1:20">
      <c r="A77">
        <v>-0.78</v>
      </c>
      <c r="B77">
        <v>-9.606190799999998</v>
      </c>
      <c r="C77">
        <v>-0.61</v>
      </c>
      <c r="D77">
        <v>12.63481</v>
      </c>
      <c r="E77">
        <v>-0.63</v>
      </c>
      <c r="F77">
        <v>14.022544</v>
      </c>
      <c r="G77">
        <v>-0.65</v>
      </c>
      <c r="H77">
        <v>11.029644</v>
      </c>
      <c r="I77">
        <v>-0.66</v>
      </c>
      <c r="J77">
        <v>10.2248056</v>
      </c>
      <c r="K77">
        <v>-0.68</v>
      </c>
      <c r="L77">
        <v>7.8529578</v>
      </c>
      <c r="M77">
        <v>-0.7</v>
      </c>
      <c r="N77">
        <v>5.803076</v>
      </c>
      <c r="O77">
        <v>-0.72</v>
      </c>
      <c r="P77">
        <v>4.641039</v>
      </c>
      <c r="Q77">
        <v>-0.74</v>
      </c>
      <c r="R77">
        <v>2.3802064</v>
      </c>
      <c r="S77">
        <v>-0.76</v>
      </c>
      <c r="T77">
        <v>-2.5039416</v>
      </c>
    </row>
    <row r="78" spans="1:20">
      <c r="A78">
        <v>-0.79</v>
      </c>
      <c r="B78">
        <v>-11.896598</v>
      </c>
      <c r="C78">
        <v>-0.62</v>
      </c>
      <c r="D78">
        <v>12.676692</v>
      </c>
      <c r="E78">
        <v>-0.64</v>
      </c>
      <c r="F78">
        <v>11.2600008</v>
      </c>
      <c r="G78">
        <v>-0.66</v>
      </c>
      <c r="H78">
        <v>10.524564</v>
      </c>
      <c r="I78">
        <v>-0.67</v>
      </c>
      <c r="J78">
        <v>7.3402672</v>
      </c>
      <c r="K78">
        <v>-0.6899999999999999</v>
      </c>
      <c r="L78">
        <v>7.972523</v>
      </c>
      <c r="M78">
        <v>-0.71</v>
      </c>
      <c r="N78">
        <v>4.888249</v>
      </c>
      <c r="O78">
        <v>-0.73</v>
      </c>
      <c r="P78">
        <v>1.7667964</v>
      </c>
      <c r="Q78">
        <v>-0.75</v>
      </c>
      <c r="R78">
        <v>1.7373534</v>
      </c>
      <c r="S78">
        <v>-0.77</v>
      </c>
      <c r="T78">
        <v>-5.9093554</v>
      </c>
    </row>
    <row r="79" spans="1:20">
      <c r="A79">
        <v>-0.8</v>
      </c>
      <c r="B79">
        <v>-12.095002</v>
      </c>
      <c r="C79">
        <v>-0.63</v>
      </c>
      <c r="D79">
        <v>12.668128</v>
      </c>
      <c r="E79">
        <v>-0.65</v>
      </c>
      <c r="F79">
        <v>9.9511634</v>
      </c>
      <c r="G79">
        <v>-0.67</v>
      </c>
      <c r="H79">
        <v>8.849899000000001</v>
      </c>
      <c r="I79">
        <v>-0.68</v>
      </c>
      <c r="J79">
        <v>6.9243156</v>
      </c>
      <c r="K79">
        <v>-0.7</v>
      </c>
      <c r="L79">
        <v>5.7429214</v>
      </c>
      <c r="M79">
        <v>-0.72</v>
      </c>
      <c r="N79">
        <v>4.979555</v>
      </c>
      <c r="O79">
        <v>-0.74</v>
      </c>
      <c r="P79">
        <v>1.7836948</v>
      </c>
      <c r="Q79">
        <v>-0.76</v>
      </c>
      <c r="R79">
        <v>-2.3943966</v>
      </c>
      <c r="S79">
        <v>-0.78</v>
      </c>
      <c r="T79">
        <v>-8.314660399999999</v>
      </c>
    </row>
    <row r="80" spans="1:20">
      <c r="A80">
        <v>-0.8100000000000001</v>
      </c>
      <c r="B80">
        <v>-11.601032</v>
      </c>
      <c r="C80">
        <v>-0.64</v>
      </c>
      <c r="D80">
        <v>12.23951</v>
      </c>
      <c r="E80">
        <v>-0.66</v>
      </c>
      <c r="F80">
        <v>10.0381864</v>
      </c>
      <c r="G80">
        <v>-0.68</v>
      </c>
      <c r="H80">
        <v>6.1725396</v>
      </c>
      <c r="I80">
        <v>-0.6899999999999999</v>
      </c>
      <c r="J80">
        <v>6.9304416</v>
      </c>
      <c r="K80">
        <v>-0.71</v>
      </c>
      <c r="L80">
        <v>4.0570076</v>
      </c>
      <c r="M80">
        <v>-0.73</v>
      </c>
      <c r="N80">
        <v>3.1617538</v>
      </c>
      <c r="O80">
        <v>-0.75</v>
      </c>
      <c r="P80">
        <v>1.3068716</v>
      </c>
      <c r="Q80">
        <v>-0.77</v>
      </c>
      <c r="R80">
        <v>-6.3601978</v>
      </c>
      <c r="S80">
        <v>-0.79</v>
      </c>
      <c r="T80">
        <v>-12.453102</v>
      </c>
    </row>
    <row r="81" spans="1:20">
      <c r="A81">
        <v>-0.82</v>
      </c>
      <c r="B81">
        <v>-11.45336</v>
      </c>
      <c r="C81">
        <v>-0.65</v>
      </c>
      <c r="D81">
        <v>9.105884</v>
      </c>
      <c r="E81">
        <v>-0.67</v>
      </c>
      <c r="F81">
        <v>9.629984799999999</v>
      </c>
      <c r="G81">
        <v>-0.6899999999999999</v>
      </c>
      <c r="H81">
        <v>6.841300800000001</v>
      </c>
      <c r="I81">
        <v>-0.7</v>
      </c>
      <c r="J81">
        <v>6.3166424</v>
      </c>
      <c r="K81">
        <v>-0.72</v>
      </c>
      <c r="L81">
        <v>4.4220388</v>
      </c>
      <c r="M81">
        <v>-0.74</v>
      </c>
      <c r="N81">
        <v>0.4736194</v>
      </c>
      <c r="O81">
        <v>-0.76</v>
      </c>
      <c r="P81">
        <v>-0.2808136</v>
      </c>
      <c r="Q81">
        <v>-0.78</v>
      </c>
      <c r="R81">
        <v>-8.862868799999999</v>
      </c>
      <c r="S81">
        <v>-0.8</v>
      </c>
      <c r="T81">
        <v>-14.465632</v>
      </c>
    </row>
    <row r="82" spans="1:20">
      <c r="A82">
        <v>-0.83</v>
      </c>
      <c r="B82">
        <v>-14.377488</v>
      </c>
      <c r="C82">
        <v>-0.66</v>
      </c>
      <c r="D82">
        <v>8.026225800000001</v>
      </c>
      <c r="E82">
        <v>-0.68</v>
      </c>
      <c r="F82">
        <v>7.2738502</v>
      </c>
      <c r="G82">
        <v>-0.7</v>
      </c>
      <c r="H82">
        <v>6.498025</v>
      </c>
      <c r="I82">
        <v>-0.71</v>
      </c>
      <c r="J82">
        <v>4.006501399999999</v>
      </c>
      <c r="K82">
        <v>-0.73</v>
      </c>
      <c r="L82">
        <v>3.509507</v>
      </c>
      <c r="M82">
        <v>-0.75</v>
      </c>
      <c r="N82">
        <v>0.2275294</v>
      </c>
      <c r="O82">
        <v>-0.77</v>
      </c>
      <c r="P82">
        <v>-6.326245399999999</v>
      </c>
      <c r="Q82">
        <v>-0.79</v>
      </c>
      <c r="R82">
        <v>-10.816284</v>
      </c>
      <c r="S82">
        <v>-0.8100000000000001</v>
      </c>
      <c r="T82">
        <v>-14.073404</v>
      </c>
    </row>
    <row r="83" spans="1:20">
      <c r="A83">
        <v>-0.84</v>
      </c>
      <c r="B83">
        <v>-14.396692</v>
      </c>
      <c r="C83">
        <v>-0.67</v>
      </c>
      <c r="D83">
        <v>8.627946</v>
      </c>
      <c r="E83">
        <v>-0.6899999999999999</v>
      </c>
      <c r="F83">
        <v>5.7118934</v>
      </c>
      <c r="G83">
        <v>-0.71</v>
      </c>
      <c r="H83">
        <v>5.1159062</v>
      </c>
      <c r="I83">
        <v>-0.72</v>
      </c>
      <c r="J83">
        <v>3.7259682</v>
      </c>
      <c r="K83">
        <v>-0.74</v>
      </c>
      <c r="L83">
        <v>1.6794988</v>
      </c>
      <c r="M83">
        <v>-0.76</v>
      </c>
      <c r="N83">
        <v>-0.741016</v>
      </c>
      <c r="O83">
        <v>-0.78</v>
      </c>
      <c r="P83">
        <v>-9.916195999999999</v>
      </c>
      <c r="Q83">
        <v>-0.8</v>
      </c>
      <c r="R83">
        <v>-13.707452</v>
      </c>
      <c r="S83">
        <v>-0.82</v>
      </c>
      <c r="T83">
        <v>-13.353146</v>
      </c>
    </row>
    <row r="84" spans="1:20">
      <c r="A84">
        <v>-0.85</v>
      </c>
      <c r="B84">
        <v>-13.595546</v>
      </c>
      <c r="C84">
        <v>-0.68</v>
      </c>
      <c r="D84">
        <v>8.2475638</v>
      </c>
      <c r="E84">
        <v>-0.7</v>
      </c>
      <c r="F84">
        <v>5.681339599999999</v>
      </c>
      <c r="G84">
        <v>-0.72</v>
      </c>
      <c r="H84">
        <v>3.151047</v>
      </c>
      <c r="I84">
        <v>-0.73</v>
      </c>
      <c r="J84">
        <v>3.2250354</v>
      </c>
      <c r="K84">
        <v>-0.75</v>
      </c>
      <c r="L84">
        <v>-0.3176362</v>
      </c>
      <c r="M84">
        <v>-0.77</v>
      </c>
      <c r="N84">
        <v>-4.5765544</v>
      </c>
      <c r="O84">
        <v>-0.79</v>
      </c>
      <c r="P84">
        <v>-11.320342</v>
      </c>
      <c r="Q84">
        <v>-0.8100000000000001</v>
      </c>
      <c r="R84">
        <v>-15.197154</v>
      </c>
      <c r="S84">
        <v>-0.83</v>
      </c>
      <c r="T84">
        <v>-13.635706</v>
      </c>
    </row>
    <row r="85" spans="1:20">
      <c r="A85">
        <v>-0.86</v>
      </c>
      <c r="B85">
        <v>-14.055576</v>
      </c>
      <c r="C85">
        <v>-0.6899999999999999</v>
      </c>
      <c r="D85">
        <v>5.1879402</v>
      </c>
      <c r="E85">
        <v>-0.71</v>
      </c>
      <c r="F85">
        <v>5.4564794</v>
      </c>
      <c r="G85">
        <v>-0.73</v>
      </c>
      <c r="H85">
        <v>2.3781696</v>
      </c>
      <c r="I85">
        <v>-0.74</v>
      </c>
      <c r="J85">
        <v>2.9332088</v>
      </c>
      <c r="K85">
        <v>-0.76</v>
      </c>
      <c r="L85">
        <v>-1.8893072</v>
      </c>
      <c r="M85">
        <v>-0.78</v>
      </c>
      <c r="N85">
        <v>-10.682297</v>
      </c>
      <c r="O85">
        <v>-0.8</v>
      </c>
      <c r="P85">
        <v>-12.308068</v>
      </c>
      <c r="Q85">
        <v>-0.82</v>
      </c>
      <c r="R85">
        <v>-14.028778</v>
      </c>
      <c r="S85">
        <v>-0.84</v>
      </c>
      <c r="T85">
        <v>-15.032782</v>
      </c>
    </row>
    <row r="86" spans="1:20">
      <c r="A86">
        <v>-0.87</v>
      </c>
      <c r="B86">
        <v>-16.92439</v>
      </c>
      <c r="C86">
        <v>-0.7</v>
      </c>
      <c r="D86">
        <v>4.3267616</v>
      </c>
      <c r="E86">
        <v>-0.72</v>
      </c>
      <c r="F86">
        <v>4.3069326</v>
      </c>
      <c r="G86">
        <v>-0.74</v>
      </c>
      <c r="H86">
        <v>1.9268658</v>
      </c>
      <c r="I86">
        <v>-0.75</v>
      </c>
      <c r="J86">
        <v>-0.2040772</v>
      </c>
      <c r="K86">
        <v>-0.77</v>
      </c>
      <c r="L86">
        <v>-4.9006928</v>
      </c>
      <c r="M86">
        <v>-0.79</v>
      </c>
      <c r="N86">
        <v>-12.231502</v>
      </c>
      <c r="O86">
        <v>-0.8100000000000001</v>
      </c>
      <c r="P86">
        <v>-14.485822</v>
      </c>
      <c r="Q86">
        <v>-0.83</v>
      </c>
      <c r="R86">
        <v>-13.158262</v>
      </c>
      <c r="S86">
        <v>-0.85</v>
      </c>
      <c r="T86">
        <v>-14.3034</v>
      </c>
    </row>
    <row r="87" spans="1:20">
      <c r="A87">
        <v>-0.88</v>
      </c>
      <c r="B87">
        <v>-16.974254</v>
      </c>
      <c r="C87">
        <v>-0.71</v>
      </c>
      <c r="D87">
        <v>4.662849400000001</v>
      </c>
      <c r="E87">
        <v>-0.73</v>
      </c>
      <c r="F87">
        <v>1.8263228</v>
      </c>
      <c r="G87">
        <v>-0.75</v>
      </c>
      <c r="H87">
        <v>2.1409632</v>
      </c>
      <c r="I87">
        <v>-0.76</v>
      </c>
      <c r="J87">
        <v>-3.4394596</v>
      </c>
      <c r="K87">
        <v>-0.78</v>
      </c>
      <c r="L87">
        <v>-9.0071926</v>
      </c>
      <c r="M87">
        <v>-0.8</v>
      </c>
      <c r="N87">
        <v>-11.948928</v>
      </c>
      <c r="O87">
        <v>-0.82</v>
      </c>
      <c r="P87">
        <v>-14.200848</v>
      </c>
      <c r="Q87">
        <v>-0.84</v>
      </c>
      <c r="R87">
        <v>-13.820708</v>
      </c>
      <c r="S87">
        <v>-0.86</v>
      </c>
      <c r="T87">
        <v>-14.138726</v>
      </c>
    </row>
    <row r="88" spans="1:20">
      <c r="A88">
        <v>-0.89</v>
      </c>
      <c r="B88">
        <v>-16.462536</v>
      </c>
      <c r="C88">
        <v>-0.72</v>
      </c>
      <c r="D88">
        <v>4.517615999999999</v>
      </c>
      <c r="E88">
        <v>-0.74</v>
      </c>
      <c r="F88">
        <v>1.4451224</v>
      </c>
      <c r="G88">
        <v>-0.76</v>
      </c>
      <c r="H88">
        <v>-4.2187592</v>
      </c>
      <c r="I88">
        <v>-0.77</v>
      </c>
      <c r="J88">
        <v>-6.496338799999999</v>
      </c>
      <c r="K88">
        <v>-0.79</v>
      </c>
      <c r="L88">
        <v>-13.12597</v>
      </c>
      <c r="M88">
        <v>-0.8100000000000001</v>
      </c>
      <c r="N88">
        <v>-12.298156</v>
      </c>
      <c r="O88">
        <v>-0.83</v>
      </c>
      <c r="P88">
        <v>-13.77431</v>
      </c>
      <c r="Q88">
        <v>-0.85</v>
      </c>
      <c r="R88">
        <v>-15.120134</v>
      </c>
      <c r="S88">
        <v>-0.87</v>
      </c>
      <c r="T88">
        <v>-14.922452</v>
      </c>
    </row>
    <row r="89" spans="1:20">
      <c r="A89">
        <v>-0.9</v>
      </c>
      <c r="B89">
        <v>-17.227696</v>
      </c>
      <c r="C89">
        <v>-0.73</v>
      </c>
      <c r="D89">
        <v>2.3669614</v>
      </c>
      <c r="E89">
        <v>-0.75</v>
      </c>
      <c r="F89">
        <v>2.047641</v>
      </c>
      <c r="G89">
        <v>-0.77</v>
      </c>
      <c r="H89">
        <v>-7.6495756</v>
      </c>
      <c r="I89">
        <v>-0.78</v>
      </c>
      <c r="J89">
        <v>-9.6630144</v>
      </c>
      <c r="K89">
        <v>-0.8</v>
      </c>
      <c r="L89">
        <v>-13.239324</v>
      </c>
      <c r="M89">
        <v>-0.82</v>
      </c>
      <c r="N89">
        <v>-14.21284</v>
      </c>
      <c r="O89">
        <v>-0.84</v>
      </c>
      <c r="P89">
        <v>-13.212376</v>
      </c>
      <c r="Q89">
        <v>-0.86</v>
      </c>
      <c r="R89">
        <v>-14.331256</v>
      </c>
      <c r="S89">
        <v>-0.88</v>
      </c>
      <c r="T89">
        <v>-17.047732</v>
      </c>
    </row>
    <row r="90" spans="1:20">
      <c r="A90">
        <v>-0.91</v>
      </c>
      <c r="B90">
        <v>-19.855362</v>
      </c>
      <c r="C90">
        <v>-0.74</v>
      </c>
      <c r="D90">
        <v>0.5677456</v>
      </c>
      <c r="E90">
        <v>-0.76</v>
      </c>
      <c r="F90">
        <v>-1.6712606</v>
      </c>
      <c r="G90">
        <v>-0.78</v>
      </c>
      <c r="H90">
        <v>-9.733549200000001</v>
      </c>
      <c r="I90">
        <v>-0.79</v>
      </c>
      <c r="J90">
        <v>-12.262766</v>
      </c>
      <c r="K90">
        <v>-0.8100000000000001</v>
      </c>
      <c r="L90">
        <v>-12.306684</v>
      </c>
      <c r="M90">
        <v>-0.83</v>
      </c>
      <c r="N90">
        <v>-13.582798</v>
      </c>
      <c r="O90">
        <v>-0.85</v>
      </c>
      <c r="P90">
        <v>-13.991972</v>
      </c>
      <c r="Q90">
        <v>-0.87</v>
      </c>
      <c r="R90">
        <v>-14.115324</v>
      </c>
      <c r="S90">
        <v>-0.89</v>
      </c>
      <c r="T90">
        <v>-16.614436</v>
      </c>
    </row>
    <row r="91" spans="1:20">
      <c r="A91">
        <v>-0.92</v>
      </c>
      <c r="B91">
        <v>-19.760198</v>
      </c>
      <c r="C91">
        <v>-0.75</v>
      </c>
      <c r="D91">
        <v>0.4912738</v>
      </c>
      <c r="E91">
        <v>-0.77</v>
      </c>
      <c r="F91">
        <v>-7.683323200000001</v>
      </c>
      <c r="G91">
        <v>-0.79</v>
      </c>
      <c r="H91">
        <v>-11.388802</v>
      </c>
      <c r="I91">
        <v>-0.8</v>
      </c>
      <c r="J91">
        <v>-14.128586</v>
      </c>
      <c r="K91">
        <v>-0.82</v>
      </c>
      <c r="L91">
        <v>-12.594452</v>
      </c>
      <c r="M91">
        <v>-0.84</v>
      </c>
      <c r="N91">
        <v>-13.418036</v>
      </c>
      <c r="O91">
        <v>-0.86</v>
      </c>
      <c r="P91">
        <v>-15.27458</v>
      </c>
      <c r="Q91">
        <v>-0.88</v>
      </c>
      <c r="R91">
        <v>-15.526552</v>
      </c>
      <c r="S91">
        <v>-0.9</v>
      </c>
      <c r="T91">
        <v>-15.982156</v>
      </c>
    </row>
    <row r="92" spans="1:20">
      <c r="A92">
        <v>-0.93</v>
      </c>
      <c r="B92">
        <v>-19.419012</v>
      </c>
      <c r="C92">
        <v>-0.76</v>
      </c>
      <c r="D92">
        <v>-2.0862294</v>
      </c>
      <c r="E92">
        <v>-0.78</v>
      </c>
      <c r="F92">
        <v>-10.5105182</v>
      </c>
      <c r="G92">
        <v>-0.8</v>
      </c>
      <c r="H92">
        <v>-13.415396</v>
      </c>
      <c r="I92">
        <v>-0.8100000000000001</v>
      </c>
      <c r="J92">
        <v>-13.565196</v>
      </c>
      <c r="K92">
        <v>-0.83</v>
      </c>
      <c r="L92">
        <v>-14.24254</v>
      </c>
      <c r="M92">
        <v>-0.85</v>
      </c>
      <c r="N92">
        <v>-12.737232</v>
      </c>
      <c r="O92">
        <v>-0.87</v>
      </c>
      <c r="P92">
        <v>-15.055018</v>
      </c>
      <c r="Q92">
        <v>-0.89</v>
      </c>
      <c r="R92">
        <v>-16.90797</v>
      </c>
      <c r="S92">
        <v>-0.91</v>
      </c>
      <c r="T92">
        <v>-15.974624</v>
      </c>
    </row>
    <row r="93" spans="1:20">
      <c r="A93">
        <v>-0.9399999999999999</v>
      </c>
      <c r="B93">
        <v>-19.643574</v>
      </c>
      <c r="C93">
        <v>-0.77</v>
      </c>
      <c r="D93">
        <v>-6.107738599999999</v>
      </c>
      <c r="E93">
        <v>-0.79</v>
      </c>
      <c r="F93">
        <v>-11.41951</v>
      </c>
      <c r="G93">
        <v>-0.8100000000000001</v>
      </c>
      <c r="H93">
        <v>-13.811134</v>
      </c>
      <c r="I93">
        <v>-0.82</v>
      </c>
      <c r="J93">
        <v>-12.221888</v>
      </c>
      <c r="K93">
        <v>-0.84</v>
      </c>
      <c r="L93">
        <v>-14.157038</v>
      </c>
      <c r="M93">
        <v>-0.86</v>
      </c>
      <c r="N93">
        <v>-15.390174</v>
      </c>
      <c r="O93">
        <v>-0.88</v>
      </c>
      <c r="P93">
        <v>-14.580186</v>
      </c>
      <c r="Q93">
        <v>-0.9</v>
      </c>
      <c r="R93">
        <v>-16.525138</v>
      </c>
      <c r="S93">
        <v>-0.92</v>
      </c>
      <c r="T93">
        <v>-18.629588</v>
      </c>
    </row>
    <row r="94" spans="1:20">
      <c r="A94">
        <v>-0.95</v>
      </c>
      <c r="B94">
        <v>-21.402116</v>
      </c>
      <c r="C94">
        <v>-0.78</v>
      </c>
      <c r="D94">
        <v>-11.728704</v>
      </c>
      <c r="E94">
        <v>-0.8</v>
      </c>
      <c r="F94">
        <v>-11.88125</v>
      </c>
      <c r="G94">
        <v>-0.82</v>
      </c>
      <c r="H94">
        <v>-12.613218</v>
      </c>
      <c r="I94">
        <v>-0.83</v>
      </c>
      <c r="J94">
        <v>-12.77633</v>
      </c>
      <c r="K94">
        <v>-0.85</v>
      </c>
      <c r="L94">
        <v>-13.602224</v>
      </c>
      <c r="M94">
        <v>-0.87</v>
      </c>
      <c r="N94">
        <v>-15.723324</v>
      </c>
      <c r="O94">
        <v>-0.89</v>
      </c>
      <c r="P94">
        <v>-16.017598</v>
      </c>
      <c r="Q94">
        <v>-0.91</v>
      </c>
      <c r="R94">
        <v>-16.302848</v>
      </c>
      <c r="S94">
        <v>-0.93</v>
      </c>
      <c r="T94">
        <v>-19.016838</v>
      </c>
    </row>
    <row r="95" spans="1:20">
      <c r="A95">
        <v>-0.96</v>
      </c>
      <c r="B95">
        <v>-23.183238</v>
      </c>
      <c r="C95">
        <v>-0.79</v>
      </c>
      <c r="D95">
        <v>-12.557834</v>
      </c>
      <c r="E95">
        <v>-0.8100000000000001</v>
      </c>
      <c r="F95">
        <v>-13.815604</v>
      </c>
      <c r="G95">
        <v>-0.83</v>
      </c>
      <c r="H95">
        <v>-12.420144</v>
      </c>
      <c r="I95">
        <v>-0.84</v>
      </c>
      <c r="J95">
        <v>-15.538776</v>
      </c>
      <c r="K95">
        <v>-0.86</v>
      </c>
      <c r="L95">
        <v>-13.566106</v>
      </c>
      <c r="M95">
        <v>-0.88</v>
      </c>
      <c r="N95">
        <v>-14.886448</v>
      </c>
      <c r="O95">
        <v>-0.9</v>
      </c>
      <c r="P95">
        <v>-17.815172</v>
      </c>
      <c r="Q95">
        <v>-0.92</v>
      </c>
      <c r="R95">
        <v>-16.63588</v>
      </c>
      <c r="S95">
        <v>-0.9399999999999999</v>
      </c>
      <c r="T95">
        <v>-17.937332</v>
      </c>
    </row>
    <row r="96" spans="1:20">
      <c r="A96">
        <v>-0.97</v>
      </c>
      <c r="B96">
        <v>-23.44273</v>
      </c>
      <c r="C96">
        <v>-0.8</v>
      </c>
      <c r="D96">
        <v>-11.524078</v>
      </c>
      <c r="E96">
        <v>-0.82</v>
      </c>
      <c r="F96">
        <v>-13.06194</v>
      </c>
      <c r="G96">
        <v>-0.84</v>
      </c>
      <c r="H96">
        <v>-13.674806</v>
      </c>
      <c r="I96">
        <v>-0.85</v>
      </c>
      <c r="J96">
        <v>-14.282366</v>
      </c>
      <c r="K96">
        <v>-0.87</v>
      </c>
      <c r="L96">
        <v>-15.866098</v>
      </c>
      <c r="M96">
        <v>-0.89</v>
      </c>
      <c r="N96">
        <v>-15.357446</v>
      </c>
      <c r="O96">
        <v>-0.91</v>
      </c>
      <c r="P96">
        <v>-17.177818</v>
      </c>
      <c r="Q96">
        <v>-0.93</v>
      </c>
      <c r="R96">
        <v>-19.255366</v>
      </c>
      <c r="S96">
        <v>-0.95</v>
      </c>
      <c r="T96">
        <v>-17.752692</v>
      </c>
    </row>
    <row r="97" spans="1:20">
      <c r="A97">
        <v>-0.98</v>
      </c>
      <c r="B97">
        <v>-23.36766</v>
      </c>
      <c r="C97">
        <v>-0.8100000000000001</v>
      </c>
      <c r="D97">
        <v>-12.57029</v>
      </c>
      <c r="E97">
        <v>-0.83</v>
      </c>
      <c r="F97">
        <v>-12.91721</v>
      </c>
      <c r="G97">
        <v>-0.85</v>
      </c>
      <c r="H97">
        <v>-14.88643</v>
      </c>
      <c r="I97">
        <v>-0.86</v>
      </c>
      <c r="J97">
        <v>-13.875342</v>
      </c>
      <c r="K97">
        <v>-0.88</v>
      </c>
      <c r="L97">
        <v>-15.230164</v>
      </c>
      <c r="M97">
        <v>-0.9</v>
      </c>
      <c r="N97">
        <v>-16.930162</v>
      </c>
      <c r="O97">
        <v>-0.92</v>
      </c>
      <c r="P97">
        <v>-16.589608</v>
      </c>
      <c r="Q97">
        <v>-0.9399999999999999</v>
      </c>
      <c r="R97">
        <v>-18.529052</v>
      </c>
      <c r="S97">
        <v>-0.96</v>
      </c>
      <c r="T97">
        <v>-20.080542</v>
      </c>
    </row>
    <row r="98" spans="1:20">
      <c r="A98">
        <v>-0.99</v>
      </c>
      <c r="B98">
        <v>-24.58901</v>
      </c>
      <c r="C98">
        <v>-0.82</v>
      </c>
      <c r="D98">
        <v>-13.596526</v>
      </c>
      <c r="E98">
        <v>-0.84</v>
      </c>
      <c r="F98">
        <v>-12.723838</v>
      </c>
      <c r="G98">
        <v>-0.86</v>
      </c>
      <c r="H98">
        <v>-13.95599</v>
      </c>
      <c r="I98">
        <v>-0.87</v>
      </c>
      <c r="J98">
        <v>-14.093488</v>
      </c>
      <c r="K98">
        <v>-0.89</v>
      </c>
      <c r="L98">
        <v>-15.072318</v>
      </c>
      <c r="M98">
        <v>-0.91</v>
      </c>
      <c r="N98">
        <v>-18.406166</v>
      </c>
      <c r="O98">
        <v>-0.93</v>
      </c>
      <c r="P98">
        <v>-17.355066</v>
      </c>
      <c r="Q98">
        <v>-0.95</v>
      </c>
      <c r="R98">
        <v>-18.685332</v>
      </c>
      <c r="S98">
        <v>-0.97</v>
      </c>
      <c r="T98">
        <v>-21.233788</v>
      </c>
    </row>
    <row r="99" spans="1:20">
      <c r="A99">
        <v>-1</v>
      </c>
      <c r="B99">
        <v>-21.9476754</v>
      </c>
      <c r="C99">
        <v>-0.83</v>
      </c>
      <c r="D99">
        <v>-13.574272</v>
      </c>
      <c r="E99">
        <v>-0.85</v>
      </c>
      <c r="F99">
        <v>-14.443144</v>
      </c>
      <c r="G99">
        <v>-0.87</v>
      </c>
      <c r="H99">
        <v>-14.426768</v>
      </c>
      <c r="I99">
        <v>-0.88</v>
      </c>
      <c r="J99">
        <v>-16.271306</v>
      </c>
      <c r="K99">
        <v>-0.9</v>
      </c>
      <c r="L99">
        <v>-15.140214</v>
      </c>
      <c r="M99">
        <v>-0.92</v>
      </c>
      <c r="N99">
        <v>-17.597484</v>
      </c>
      <c r="O99">
        <v>-0.9399999999999999</v>
      </c>
      <c r="P99">
        <v>-18.668412</v>
      </c>
      <c r="Q99">
        <v>-0.96</v>
      </c>
      <c r="R99">
        <v>-18.95412</v>
      </c>
      <c r="S99">
        <v>-0.98</v>
      </c>
      <c r="T99">
        <v>-20.080584</v>
      </c>
    </row>
    <row r="100" spans="1:20">
      <c r="A100">
        <v>-1.01</v>
      </c>
      <c r="B100">
        <v>-25.226826</v>
      </c>
      <c r="C100">
        <v>-0.84</v>
      </c>
      <c r="D100">
        <v>-13.156758</v>
      </c>
      <c r="E100">
        <v>-0.86</v>
      </c>
      <c r="F100">
        <v>-15.449638</v>
      </c>
      <c r="G100">
        <v>-0.88</v>
      </c>
      <c r="H100">
        <v>-15.17322</v>
      </c>
      <c r="I100">
        <v>-0.89</v>
      </c>
      <c r="J100">
        <v>-16.473536</v>
      </c>
      <c r="K100">
        <v>-0.91</v>
      </c>
      <c r="L100">
        <v>-17.512364</v>
      </c>
      <c r="M100">
        <v>-0.93</v>
      </c>
      <c r="N100">
        <v>-17.584214</v>
      </c>
      <c r="O100">
        <v>-0.95</v>
      </c>
      <c r="P100">
        <v>-18.979396</v>
      </c>
      <c r="Q100">
        <v>-0.97</v>
      </c>
      <c r="R100">
        <v>-21.430966</v>
      </c>
      <c r="S100">
        <v>-0.99</v>
      </c>
      <c r="T100">
        <v>-19.517802</v>
      </c>
    </row>
    <row r="101" spans="1:20">
      <c r="A101">
        <v>-1.02</v>
      </c>
      <c r="B101">
        <v>-24.669806</v>
      </c>
      <c r="C101">
        <v>-0.85</v>
      </c>
      <c r="D101">
        <v>-13.563322</v>
      </c>
      <c r="E101">
        <v>-0.87</v>
      </c>
      <c r="F101">
        <v>-15.693188</v>
      </c>
      <c r="G101">
        <v>-0.89</v>
      </c>
      <c r="H101">
        <v>-17.102708</v>
      </c>
      <c r="I101">
        <v>-0.9</v>
      </c>
      <c r="J101">
        <v>-16.15428</v>
      </c>
      <c r="K101">
        <v>-0.92</v>
      </c>
      <c r="L101">
        <v>-18.947584</v>
      </c>
      <c r="M101">
        <v>-0.9399999999999999</v>
      </c>
      <c r="N101">
        <v>-17.821394</v>
      </c>
      <c r="O101">
        <v>-0.96</v>
      </c>
      <c r="P101">
        <v>-18.98261</v>
      </c>
      <c r="Q101">
        <v>-0.98</v>
      </c>
      <c r="R101">
        <v>-21.788592</v>
      </c>
      <c r="S101">
        <v>-1</v>
      </c>
      <c r="T101">
        <v>-18.303812</v>
      </c>
    </row>
    <row r="102" spans="1:20">
      <c r="A102">
        <v>-1.03</v>
      </c>
      <c r="B102">
        <v>-24.970494</v>
      </c>
      <c r="C102">
        <v>-0.86</v>
      </c>
      <c r="D102">
        <v>-15.856904</v>
      </c>
      <c r="E102">
        <v>-0.88</v>
      </c>
      <c r="F102">
        <v>-14.621702</v>
      </c>
      <c r="G102">
        <v>-0.9</v>
      </c>
      <c r="H102">
        <v>-16.913316</v>
      </c>
      <c r="I102">
        <v>-0.91</v>
      </c>
      <c r="J102">
        <v>-16.813756</v>
      </c>
      <c r="K102">
        <v>-0.93</v>
      </c>
      <c r="L102">
        <v>-18.133332</v>
      </c>
      <c r="M102">
        <v>-0.95</v>
      </c>
      <c r="N102">
        <v>-19.642586</v>
      </c>
      <c r="O102">
        <v>-0.97</v>
      </c>
      <c r="P102">
        <v>-18.97167</v>
      </c>
      <c r="Q102">
        <v>-0.99</v>
      </c>
      <c r="R102">
        <v>-20.125292</v>
      </c>
      <c r="S102">
        <v>-1.01</v>
      </c>
      <c r="T102">
        <v>-21.259098</v>
      </c>
    </row>
    <row r="103" spans="1:20">
      <c r="A103">
        <v>-1.04</v>
      </c>
      <c r="B103">
        <v>-27.482482</v>
      </c>
      <c r="C103">
        <v>-0.87</v>
      </c>
      <c r="D103">
        <v>-15.688958</v>
      </c>
      <c r="E103">
        <v>-0.89</v>
      </c>
      <c r="F103">
        <v>-16.25269</v>
      </c>
      <c r="G103">
        <v>-0.91</v>
      </c>
      <c r="H103">
        <v>-16.256722</v>
      </c>
      <c r="I103">
        <v>-0.92</v>
      </c>
      <c r="J103">
        <v>-19.199656</v>
      </c>
      <c r="K103">
        <v>-0.9399999999999999</v>
      </c>
      <c r="L103">
        <v>-17.631378</v>
      </c>
      <c r="M103">
        <v>-0.96</v>
      </c>
      <c r="N103">
        <v>-19.621222</v>
      </c>
      <c r="O103">
        <v>-0.98</v>
      </c>
      <c r="P103">
        <v>-21.236296</v>
      </c>
      <c r="Q103">
        <v>-1</v>
      </c>
      <c r="R103">
        <v>-19.581746</v>
      </c>
      <c r="S103">
        <v>-1.02</v>
      </c>
      <c r="T103">
        <v>-20.817938</v>
      </c>
    </row>
    <row r="104" spans="1:20">
      <c r="A104">
        <v>-1.05</v>
      </c>
      <c r="B104">
        <v>-26.887112</v>
      </c>
      <c r="C104">
        <v>-0.88</v>
      </c>
      <c r="D104">
        <v>-15.532756</v>
      </c>
      <c r="E104">
        <v>-0.9</v>
      </c>
      <c r="F104">
        <v>-17.79759</v>
      </c>
      <c r="G104">
        <v>-0.92</v>
      </c>
      <c r="H104">
        <v>-16.918336</v>
      </c>
      <c r="I104">
        <v>-0.93</v>
      </c>
      <c r="J104">
        <v>-18.726782</v>
      </c>
      <c r="K104">
        <v>-0.95</v>
      </c>
      <c r="L104">
        <v>-19.253904</v>
      </c>
      <c r="M104">
        <v>-0.97</v>
      </c>
      <c r="N104">
        <v>-19.439792</v>
      </c>
      <c r="O104">
        <v>-0.99</v>
      </c>
      <c r="P104">
        <v>-21.229008</v>
      </c>
      <c r="Q104">
        <v>-1.01</v>
      </c>
      <c r="R104">
        <v>-20.451738</v>
      </c>
      <c r="S104">
        <v>-1.03</v>
      </c>
      <c r="T104">
        <v>-19.973096</v>
      </c>
    </row>
    <row r="105" spans="1:20">
      <c r="A105">
        <v>-1.06</v>
      </c>
      <c r="B105">
        <v>-25.79378</v>
      </c>
      <c r="C105">
        <v>-0.89</v>
      </c>
      <c r="D105">
        <v>-15.588</v>
      </c>
      <c r="E105">
        <v>-0.91</v>
      </c>
      <c r="F105">
        <v>-16.999274</v>
      </c>
      <c r="G105">
        <v>-0.93</v>
      </c>
      <c r="H105">
        <v>-19.411194</v>
      </c>
      <c r="I105">
        <v>-0.9399999999999999</v>
      </c>
      <c r="J105">
        <v>-18.171946</v>
      </c>
      <c r="K105">
        <v>-0.96</v>
      </c>
      <c r="L105">
        <v>-20.5377</v>
      </c>
      <c r="M105">
        <v>-0.98</v>
      </c>
      <c r="N105">
        <v>-19.795516</v>
      </c>
      <c r="O105">
        <v>-1</v>
      </c>
      <c r="P105">
        <v>-19.734326</v>
      </c>
      <c r="Q105">
        <v>-1.02</v>
      </c>
      <c r="R105">
        <v>-21.292336</v>
      </c>
      <c r="S105">
        <v>-1.04</v>
      </c>
      <c r="T105">
        <v>-20.406778</v>
      </c>
    </row>
    <row r="106" spans="1:20">
      <c r="A106">
        <v>-1.07</v>
      </c>
      <c r="B106">
        <v>-26.276574</v>
      </c>
      <c r="C106">
        <v>-0.9</v>
      </c>
      <c r="D106">
        <v>-17.174636</v>
      </c>
      <c r="E106">
        <v>-0.92</v>
      </c>
      <c r="F106">
        <v>-17.025504</v>
      </c>
      <c r="G106">
        <v>-0.9399999999999999</v>
      </c>
      <c r="H106">
        <v>-19.605868</v>
      </c>
      <c r="I106">
        <v>-0.95</v>
      </c>
      <c r="J106">
        <v>-17.56737</v>
      </c>
      <c r="K106">
        <v>-0.97</v>
      </c>
      <c r="L106">
        <v>-19.979492</v>
      </c>
      <c r="M106">
        <v>-0.99</v>
      </c>
      <c r="N106">
        <v>-22.13593</v>
      </c>
      <c r="O106">
        <v>-1.01</v>
      </c>
      <c r="P106">
        <v>-18.888532</v>
      </c>
      <c r="Q106">
        <v>-1.03</v>
      </c>
      <c r="R106">
        <v>-20.446672</v>
      </c>
      <c r="S106">
        <v>-1.05</v>
      </c>
      <c r="T106">
        <v>-22.379154</v>
      </c>
    </row>
    <row r="107" spans="1:20">
      <c r="A107">
        <v>-1.08</v>
      </c>
      <c r="B107">
        <v>-28.221014</v>
      </c>
      <c r="C107">
        <v>-0.91</v>
      </c>
      <c r="D107">
        <v>-18.493694</v>
      </c>
      <c r="E107">
        <v>-0.93</v>
      </c>
      <c r="F107">
        <v>-18.472702</v>
      </c>
      <c r="G107">
        <v>-0.95</v>
      </c>
      <c r="H107">
        <v>-18.73069</v>
      </c>
      <c r="I107">
        <v>-0.96</v>
      </c>
      <c r="J107">
        <v>-20.26136</v>
      </c>
      <c r="K107">
        <v>-0.98</v>
      </c>
      <c r="L107">
        <v>-19.263622</v>
      </c>
      <c r="M107">
        <v>-1</v>
      </c>
      <c r="N107">
        <v>-20.75151</v>
      </c>
      <c r="O107">
        <v>-1.02</v>
      </c>
      <c r="P107">
        <v>-21.27464</v>
      </c>
      <c r="Q107">
        <v>-1.04</v>
      </c>
      <c r="R107">
        <v>-20.270972</v>
      </c>
      <c r="S107">
        <v>-1.06</v>
      </c>
      <c r="T107">
        <v>-21.740902</v>
      </c>
    </row>
    <row r="108" spans="1:20">
      <c r="A108">
        <v>-1.09</v>
      </c>
      <c r="B108">
        <v>-27.879792</v>
      </c>
      <c r="C108">
        <v>-0.92</v>
      </c>
      <c r="D108">
        <v>-17.697622</v>
      </c>
      <c r="E108">
        <v>-0.9399999999999999</v>
      </c>
      <c r="F108">
        <v>-19.324872</v>
      </c>
      <c r="G108">
        <v>-0.96</v>
      </c>
      <c r="H108">
        <v>-19.16999</v>
      </c>
      <c r="I108">
        <v>-0.97</v>
      </c>
      <c r="J108">
        <v>-19.974284</v>
      </c>
      <c r="K108">
        <v>-0.99</v>
      </c>
      <c r="L108">
        <v>-20.708764</v>
      </c>
      <c r="M108">
        <v>-1.01</v>
      </c>
      <c r="N108">
        <v>-19.56836</v>
      </c>
      <c r="O108">
        <v>-1.03</v>
      </c>
      <c r="P108">
        <v>-21.462544</v>
      </c>
      <c r="Q108">
        <v>-1.05</v>
      </c>
      <c r="R108">
        <v>-21.21741</v>
      </c>
      <c r="S108">
        <v>-1.07</v>
      </c>
      <c r="T108">
        <v>-21.320422</v>
      </c>
    </row>
    <row r="109" spans="1:20">
      <c r="A109">
        <v>-1.1</v>
      </c>
      <c r="B109">
        <v>-27.839738</v>
      </c>
      <c r="C109">
        <v>-0.93</v>
      </c>
      <c r="D109">
        <v>-17.879286</v>
      </c>
      <c r="E109">
        <v>-0.95</v>
      </c>
      <c r="F109">
        <v>-19.874258</v>
      </c>
      <c r="G109">
        <v>-0.97</v>
      </c>
      <c r="H109">
        <v>-21.149892</v>
      </c>
      <c r="I109">
        <v>-0.98</v>
      </c>
      <c r="J109">
        <v>-20.289788</v>
      </c>
      <c r="K109">
        <v>-1</v>
      </c>
      <c r="L109">
        <v>-21.834898</v>
      </c>
      <c r="M109">
        <v>-1.02</v>
      </c>
      <c r="N109">
        <v>-19.535612</v>
      </c>
      <c r="O109">
        <v>-1.04</v>
      </c>
      <c r="P109">
        <v>-20.722248</v>
      </c>
      <c r="Q109">
        <v>-1.06</v>
      </c>
      <c r="R109">
        <v>-23.327752</v>
      </c>
      <c r="S109">
        <v>-1.08</v>
      </c>
      <c r="T109">
        <v>-21.290528</v>
      </c>
    </row>
    <row r="110" spans="1:20">
      <c r="A110">
        <v>-1.11</v>
      </c>
      <c r="B110">
        <v>-26.885504</v>
      </c>
      <c r="C110">
        <v>-0.9399999999999999</v>
      </c>
      <c r="D110">
        <v>-19.100896</v>
      </c>
      <c r="E110">
        <v>-0.96</v>
      </c>
      <c r="F110">
        <v>-19.008602</v>
      </c>
      <c r="G110">
        <v>-0.98</v>
      </c>
      <c r="H110">
        <v>-20.8678</v>
      </c>
      <c r="I110">
        <v>-0.99</v>
      </c>
      <c r="J110">
        <v>-19.639956</v>
      </c>
      <c r="K110">
        <v>-1.01</v>
      </c>
      <c r="L110">
        <v>-20.088816</v>
      </c>
      <c r="M110">
        <v>-1.03</v>
      </c>
      <c r="N110">
        <v>-22.144242</v>
      </c>
      <c r="O110">
        <v>-1.05</v>
      </c>
      <c r="P110">
        <v>-20.466432</v>
      </c>
      <c r="Q110">
        <v>-1.07</v>
      </c>
      <c r="R110">
        <v>-21.994276</v>
      </c>
      <c r="S110">
        <v>-1.09</v>
      </c>
      <c r="T110">
        <v>-22.706634</v>
      </c>
    </row>
    <row r="111" spans="1:20">
      <c r="A111">
        <v>-1.12</v>
      </c>
      <c r="B111">
        <v>-29.847248</v>
      </c>
      <c r="C111">
        <v>-0.95</v>
      </c>
      <c r="D111">
        <v>-20.638072</v>
      </c>
      <c r="E111">
        <v>-0.97</v>
      </c>
      <c r="F111">
        <v>-19.716402</v>
      </c>
      <c r="G111">
        <v>-0.99</v>
      </c>
      <c r="H111">
        <v>-19.901548</v>
      </c>
      <c r="I111">
        <v>-1</v>
      </c>
      <c r="J111">
        <v>-20.081938</v>
      </c>
      <c r="K111">
        <v>-1.02</v>
      </c>
      <c r="L111">
        <v>-19.611324</v>
      </c>
      <c r="M111">
        <v>-1.04</v>
      </c>
      <c r="N111">
        <v>-22.12647</v>
      </c>
      <c r="O111">
        <v>-1.06</v>
      </c>
      <c r="P111">
        <v>-22.59756</v>
      </c>
      <c r="Q111">
        <v>-1.08</v>
      </c>
      <c r="R111">
        <v>-21.616906</v>
      </c>
      <c r="S111">
        <v>-1.1</v>
      </c>
      <c r="T111">
        <v>-22.345402</v>
      </c>
    </row>
    <row r="112" spans="1:20">
      <c r="A112">
        <v>-1.13</v>
      </c>
      <c r="B112">
        <v>-29.234994</v>
      </c>
      <c r="C112">
        <v>-0.96</v>
      </c>
      <c r="D112">
        <v>-20.27594</v>
      </c>
      <c r="E112">
        <v>-0.98</v>
      </c>
      <c r="F112">
        <v>-21.352162</v>
      </c>
      <c r="G112">
        <v>-1</v>
      </c>
      <c r="H112">
        <v>-18.520218</v>
      </c>
      <c r="I112">
        <v>-1.01</v>
      </c>
      <c r="J112">
        <v>-21.263264</v>
      </c>
      <c r="K112">
        <v>-1.03</v>
      </c>
      <c r="L112">
        <v>-20.497778</v>
      </c>
      <c r="M112">
        <v>-1.05</v>
      </c>
      <c r="N112">
        <v>-21.564696</v>
      </c>
      <c r="O112">
        <v>-1.07</v>
      </c>
      <c r="P112">
        <v>-23.092348</v>
      </c>
      <c r="Q112">
        <v>-1.09</v>
      </c>
      <c r="R112">
        <v>-21.646038</v>
      </c>
      <c r="S112">
        <v>-1.11</v>
      </c>
      <c r="T112">
        <v>-21.085636</v>
      </c>
    </row>
    <row r="113" spans="1:20">
      <c r="A113">
        <v>-1.14</v>
      </c>
      <c r="B113">
        <v>-28.172176</v>
      </c>
      <c r="C113">
        <v>-0.97</v>
      </c>
      <c r="D113">
        <v>-19.771616</v>
      </c>
      <c r="E113">
        <v>-0.99</v>
      </c>
      <c r="F113">
        <v>-21.258084</v>
      </c>
      <c r="G113">
        <v>-1.01</v>
      </c>
      <c r="H113">
        <v>-20.76566</v>
      </c>
      <c r="I113">
        <v>-1.02</v>
      </c>
      <c r="J113">
        <v>-20.15951</v>
      </c>
      <c r="K113">
        <v>-1.04</v>
      </c>
      <c r="L113">
        <v>-21.82823</v>
      </c>
      <c r="M113">
        <v>-1.06</v>
      </c>
      <c r="N113">
        <v>-20.502284</v>
      </c>
      <c r="O113">
        <v>-1.08</v>
      </c>
      <c r="P113">
        <v>-22.42861</v>
      </c>
      <c r="Q113">
        <v>-1.1</v>
      </c>
      <c r="R113">
        <v>-23.388236</v>
      </c>
      <c r="S113">
        <v>-1.12</v>
      </c>
      <c r="T113">
        <v>-21.504104</v>
      </c>
    </row>
    <row r="114" spans="1:20">
      <c r="A114">
        <v>-1.15</v>
      </c>
      <c r="B114">
        <v>-27.503</v>
      </c>
      <c r="C114">
        <v>-0.98</v>
      </c>
      <c r="D114">
        <v>-20.215048</v>
      </c>
      <c r="E114">
        <v>-1</v>
      </c>
      <c r="F114">
        <v>-18.592152</v>
      </c>
      <c r="G114">
        <v>-1.02</v>
      </c>
      <c r="H114">
        <v>-21.041676</v>
      </c>
      <c r="I114">
        <v>-1.03</v>
      </c>
      <c r="J114">
        <v>-19.653888</v>
      </c>
      <c r="K114">
        <v>-1.05</v>
      </c>
      <c r="L114">
        <v>-21.986268</v>
      </c>
      <c r="M114">
        <v>-1.07</v>
      </c>
      <c r="N114">
        <v>-22.444696</v>
      </c>
      <c r="O114">
        <v>-1.09</v>
      </c>
      <c r="P114">
        <v>-20.607812</v>
      </c>
      <c r="Q114">
        <v>-1.11</v>
      </c>
      <c r="R114">
        <v>-22.265174</v>
      </c>
      <c r="S114">
        <v>-1.13</v>
      </c>
      <c r="T114">
        <v>-23.644894</v>
      </c>
    </row>
    <row r="115" spans="1:20">
      <c r="A115">
        <v>-1.16</v>
      </c>
      <c r="B115">
        <v>-28.69123</v>
      </c>
      <c r="C115">
        <v>-0.99</v>
      </c>
      <c r="D115">
        <v>-22.944556</v>
      </c>
      <c r="E115">
        <v>-1.01</v>
      </c>
      <c r="F115">
        <v>-19.876338</v>
      </c>
      <c r="G115">
        <v>-1.03</v>
      </c>
      <c r="H115">
        <v>-20.865158</v>
      </c>
      <c r="I115">
        <v>-1.04</v>
      </c>
      <c r="J115">
        <v>-21.746068</v>
      </c>
      <c r="K115">
        <v>-1.06</v>
      </c>
      <c r="L115">
        <v>-21.134434</v>
      </c>
      <c r="M115">
        <v>-1.08</v>
      </c>
      <c r="N115">
        <v>-22.837168</v>
      </c>
      <c r="O115">
        <v>-1.1</v>
      </c>
      <c r="P115">
        <v>-22.473166</v>
      </c>
      <c r="Q115">
        <v>-1.12</v>
      </c>
      <c r="R115">
        <v>-21.343658</v>
      </c>
      <c r="S115">
        <v>-1.14</v>
      </c>
      <c r="T115">
        <v>-22.869314</v>
      </c>
    </row>
    <row r="116" spans="1:20">
      <c r="A116">
        <v>-1.17</v>
      </c>
      <c r="B116">
        <v>-28.929252</v>
      </c>
      <c r="C116">
        <v>-1</v>
      </c>
      <c r="D116">
        <v>-19.424652</v>
      </c>
      <c r="E116">
        <v>-1.02</v>
      </c>
      <c r="F116">
        <v>-21.62419</v>
      </c>
      <c r="G116">
        <v>-1.04</v>
      </c>
      <c r="H116">
        <v>-20.576566</v>
      </c>
      <c r="I116">
        <v>-1.05</v>
      </c>
      <c r="J116">
        <v>-22.608168</v>
      </c>
      <c r="K116">
        <v>-1.07</v>
      </c>
      <c r="L116">
        <v>-20.704566</v>
      </c>
      <c r="M116">
        <v>-1.09</v>
      </c>
      <c r="N116">
        <v>-21.616192</v>
      </c>
      <c r="O116">
        <v>-1.11</v>
      </c>
      <c r="P116">
        <v>-23.149644</v>
      </c>
      <c r="Q116">
        <v>-1.13</v>
      </c>
      <c r="R116">
        <v>-21.574612</v>
      </c>
      <c r="S116">
        <v>-1.15</v>
      </c>
      <c r="T116">
        <v>-21.91781</v>
      </c>
    </row>
    <row r="117" spans="1:20">
      <c r="A117">
        <v>-1.18</v>
      </c>
      <c r="B117">
        <v>-27.82073</v>
      </c>
      <c r="C117">
        <v>-1.01</v>
      </c>
      <c r="D117">
        <v>-19.711758</v>
      </c>
      <c r="E117">
        <v>-1.03</v>
      </c>
      <c r="F117">
        <v>-21.817184</v>
      </c>
      <c r="G117">
        <v>-1.05</v>
      </c>
      <c r="H117">
        <v>-22.300964</v>
      </c>
      <c r="I117">
        <v>-1.06</v>
      </c>
      <c r="J117">
        <v>-21.519828</v>
      </c>
      <c r="K117">
        <v>-1.08</v>
      </c>
      <c r="L117">
        <v>-23.101594</v>
      </c>
      <c r="M117">
        <v>-1.1</v>
      </c>
      <c r="N117">
        <v>-20.745014</v>
      </c>
      <c r="O117">
        <v>-1.12</v>
      </c>
      <c r="P117">
        <v>-22.727328</v>
      </c>
      <c r="Q117">
        <v>-1.14</v>
      </c>
      <c r="R117">
        <v>-22.902174</v>
      </c>
      <c r="S117">
        <v>-1.16</v>
      </c>
      <c r="T117">
        <v>-20.881762</v>
      </c>
    </row>
    <row r="118" spans="1:20">
      <c r="A118">
        <v>-1.19</v>
      </c>
      <c r="B118">
        <v>-27.405698</v>
      </c>
      <c r="C118">
        <v>-1.02</v>
      </c>
      <c r="D118">
        <v>-20.575992</v>
      </c>
      <c r="E118">
        <v>-1.04</v>
      </c>
      <c r="F118">
        <v>-20.606416</v>
      </c>
      <c r="G118">
        <v>-1.06</v>
      </c>
      <c r="H118">
        <v>-22.791078</v>
      </c>
      <c r="I118">
        <v>-1.07</v>
      </c>
      <c r="J118">
        <v>-20.902888</v>
      </c>
      <c r="K118">
        <v>-1.09</v>
      </c>
      <c r="L118">
        <v>-23.235748</v>
      </c>
      <c r="M118">
        <v>-1.11</v>
      </c>
      <c r="N118">
        <v>-22.455816</v>
      </c>
      <c r="O118">
        <v>-1.13</v>
      </c>
      <c r="P118">
        <v>-20.57283</v>
      </c>
      <c r="Q118">
        <v>-1.15</v>
      </c>
      <c r="R118">
        <v>-22.71521</v>
      </c>
      <c r="S118">
        <v>-1.17</v>
      </c>
      <c r="T118">
        <v>-22.754178</v>
      </c>
    </row>
    <row r="119" spans="1:20">
      <c r="A119">
        <v>-1.2</v>
      </c>
      <c r="B119">
        <v>-29.078898</v>
      </c>
      <c r="C119">
        <v>-1.03</v>
      </c>
      <c r="D119">
        <v>-22.975324</v>
      </c>
      <c r="E119">
        <v>-1.05</v>
      </c>
      <c r="F119">
        <v>-20.791484</v>
      </c>
      <c r="G119">
        <v>-1.07</v>
      </c>
      <c r="H119">
        <v>-21.796268</v>
      </c>
      <c r="I119">
        <v>-1.08</v>
      </c>
      <c r="J119">
        <v>-22.054588</v>
      </c>
      <c r="K119">
        <v>-1.1</v>
      </c>
      <c r="L119">
        <v>-21.669852</v>
      </c>
      <c r="M119">
        <v>-1.12</v>
      </c>
      <c r="N119">
        <v>-23.03876</v>
      </c>
      <c r="O119">
        <v>-1.14</v>
      </c>
      <c r="P119">
        <v>-22.061114</v>
      </c>
      <c r="Q119">
        <v>-1.16</v>
      </c>
      <c r="R119">
        <v>-21.182862</v>
      </c>
      <c r="S119">
        <v>-1.18</v>
      </c>
      <c r="T119">
        <v>-23.434438</v>
      </c>
    </row>
    <row r="120" spans="1:20">
      <c r="A120">
        <v>-1.21</v>
      </c>
      <c r="B120">
        <v>-29.694996</v>
      </c>
      <c r="C120">
        <v>-1.04</v>
      </c>
      <c r="D120">
        <v>-23.151734</v>
      </c>
      <c r="E120">
        <v>-1.06</v>
      </c>
      <c r="F120">
        <v>-22.209556</v>
      </c>
      <c r="G120">
        <v>-1.08</v>
      </c>
      <c r="H120">
        <v>-21.50152</v>
      </c>
      <c r="I120">
        <v>-1.09</v>
      </c>
      <c r="J120">
        <v>-23.4053</v>
      </c>
      <c r="K120">
        <v>-1.11</v>
      </c>
      <c r="L120">
        <v>-21.252356</v>
      </c>
      <c r="M120">
        <v>-1.13</v>
      </c>
      <c r="N120">
        <v>-21.595418</v>
      </c>
      <c r="O120">
        <v>-1.15</v>
      </c>
      <c r="P120">
        <v>-23.60803</v>
      </c>
      <c r="Q120">
        <v>-1.17</v>
      </c>
      <c r="R120">
        <v>-21.75744</v>
      </c>
      <c r="S120">
        <v>-1.19</v>
      </c>
      <c r="T120">
        <v>-21.559584</v>
      </c>
    </row>
    <row r="121" spans="1:20">
      <c r="A121">
        <v>-1.22</v>
      </c>
      <c r="B121">
        <v>-29.405192</v>
      </c>
      <c r="C121">
        <v>-1.05</v>
      </c>
      <c r="D121">
        <v>-22.198588</v>
      </c>
      <c r="E121">
        <v>-1.07</v>
      </c>
      <c r="F121">
        <v>-22.737822</v>
      </c>
      <c r="G121">
        <v>-1.09</v>
      </c>
      <c r="H121">
        <v>-22.352928</v>
      </c>
      <c r="I121">
        <v>-1.1</v>
      </c>
      <c r="J121">
        <v>-23.397286</v>
      </c>
      <c r="K121">
        <v>-1.12</v>
      </c>
      <c r="L121">
        <v>-22.36495</v>
      </c>
      <c r="M121">
        <v>-1.14</v>
      </c>
      <c r="N121">
        <v>-21.140036</v>
      </c>
      <c r="O121">
        <v>-1.16</v>
      </c>
      <c r="P121">
        <v>-23.131628</v>
      </c>
      <c r="Q121">
        <v>-1.18</v>
      </c>
      <c r="R121">
        <v>-22.836914</v>
      </c>
      <c r="S121">
        <v>-1.2</v>
      </c>
      <c r="T121">
        <v>-21.67492</v>
      </c>
    </row>
    <row r="122" spans="1:20">
      <c r="A122">
        <v>-1.23</v>
      </c>
      <c r="B122">
        <v>-28.948828</v>
      </c>
      <c r="C122">
        <v>-1.06</v>
      </c>
      <c r="D122">
        <v>-21.813152</v>
      </c>
      <c r="E122">
        <v>-1.08</v>
      </c>
      <c r="F122">
        <v>-21.857538</v>
      </c>
      <c r="G122">
        <v>-1.1</v>
      </c>
      <c r="H122">
        <v>-23.775452</v>
      </c>
      <c r="I122">
        <v>-1.11</v>
      </c>
      <c r="J122">
        <v>-21.94617</v>
      </c>
      <c r="K122">
        <v>-1.13</v>
      </c>
      <c r="L122">
        <v>-22.271522</v>
      </c>
      <c r="M122">
        <v>-1.15</v>
      </c>
      <c r="N122">
        <v>-22.318006</v>
      </c>
      <c r="O122">
        <v>-1.17</v>
      </c>
      <c r="P122">
        <v>-22.036946</v>
      </c>
      <c r="Q122">
        <v>-1.19</v>
      </c>
      <c r="R122">
        <v>-22.868232</v>
      </c>
      <c r="S122">
        <v>-1.21</v>
      </c>
      <c r="T122">
        <v>-23.616738</v>
      </c>
    </row>
    <row r="123" spans="1:20">
      <c r="A123">
        <v>-1.24</v>
      </c>
      <c r="B123">
        <v>-28.560266</v>
      </c>
      <c r="C123">
        <v>-1.07</v>
      </c>
      <c r="D123">
        <v>-23.647382</v>
      </c>
      <c r="E123">
        <v>-1.09</v>
      </c>
      <c r="F123">
        <v>-22.021804</v>
      </c>
      <c r="G123">
        <v>-1.11</v>
      </c>
      <c r="H123">
        <v>-22.825228</v>
      </c>
      <c r="I123">
        <v>-1.12</v>
      </c>
      <c r="J123">
        <v>-21.575756</v>
      </c>
      <c r="K123">
        <v>-1.14</v>
      </c>
      <c r="L123">
        <v>-21.925186</v>
      </c>
      <c r="M123">
        <v>-1.16</v>
      </c>
      <c r="N123">
        <v>-23.660548</v>
      </c>
      <c r="O123">
        <v>-1.18</v>
      </c>
      <c r="P123">
        <v>-22.222064</v>
      </c>
      <c r="Q123">
        <v>-1.2</v>
      </c>
      <c r="R123">
        <v>-21.993126</v>
      </c>
      <c r="S123">
        <v>-1.22</v>
      </c>
      <c r="T123">
        <v>-24.829622</v>
      </c>
    </row>
    <row r="124" spans="1:20">
      <c r="A124">
        <v>-1.25</v>
      </c>
      <c r="B124">
        <v>-29.324018</v>
      </c>
      <c r="C124">
        <v>-1.08</v>
      </c>
      <c r="D124">
        <v>-23.853594</v>
      </c>
      <c r="E124">
        <v>-1.1</v>
      </c>
      <c r="F124">
        <v>-22.540258</v>
      </c>
      <c r="G124">
        <v>-1.12</v>
      </c>
      <c r="H124">
        <v>-21.27437</v>
      </c>
      <c r="I124">
        <v>-1.13</v>
      </c>
      <c r="J124">
        <v>-23.848644</v>
      </c>
      <c r="K124">
        <v>-1.15</v>
      </c>
      <c r="L124">
        <v>-21.163462</v>
      </c>
      <c r="M124">
        <v>-1.17</v>
      </c>
      <c r="N124">
        <v>-22.323836</v>
      </c>
      <c r="O124">
        <v>-1.19</v>
      </c>
      <c r="P124">
        <v>-22.918848</v>
      </c>
      <c r="Q124">
        <v>-1.21</v>
      </c>
      <c r="R124">
        <v>-22.514554</v>
      </c>
      <c r="S124">
        <v>-1.23</v>
      </c>
      <c r="T124">
        <v>-23.371766</v>
      </c>
    </row>
    <row r="125" spans="1:20">
      <c r="A125">
        <v>-1.26</v>
      </c>
      <c r="B125">
        <v>-30.23601</v>
      </c>
      <c r="C125">
        <v>-1.09</v>
      </c>
      <c r="D125">
        <v>-22.814658</v>
      </c>
      <c r="E125">
        <v>-1.11</v>
      </c>
      <c r="F125">
        <v>-23.785084</v>
      </c>
      <c r="G125">
        <v>-1.13</v>
      </c>
      <c r="H125">
        <v>-21.85934</v>
      </c>
      <c r="I125">
        <v>-1.14</v>
      </c>
      <c r="J125">
        <v>-22.872682</v>
      </c>
      <c r="K125">
        <v>-1.16</v>
      </c>
      <c r="L125">
        <v>-22.441588</v>
      </c>
      <c r="M125">
        <v>-1.18</v>
      </c>
      <c r="N125">
        <v>-22.080554</v>
      </c>
      <c r="O125">
        <v>-1.2</v>
      </c>
      <c r="P125">
        <v>-23.778174</v>
      </c>
      <c r="Q125">
        <v>-1.22</v>
      </c>
      <c r="R125">
        <v>-23.50449</v>
      </c>
      <c r="S125">
        <v>-1.24</v>
      </c>
      <c r="T125">
        <v>-22.795836</v>
      </c>
    </row>
    <row r="126" spans="1:20">
      <c r="A126">
        <v>-1.27</v>
      </c>
      <c r="B126">
        <v>-29.441522</v>
      </c>
      <c r="C126">
        <v>-1.1</v>
      </c>
      <c r="D126">
        <v>-21.97231</v>
      </c>
      <c r="E126">
        <v>-1.12</v>
      </c>
      <c r="F126">
        <v>-22.606902</v>
      </c>
      <c r="G126">
        <v>-1.14</v>
      </c>
      <c r="H126">
        <v>-23.175204</v>
      </c>
      <c r="I126">
        <v>-1.15</v>
      </c>
      <c r="J126">
        <v>-21.88929</v>
      </c>
      <c r="K126">
        <v>-1.17</v>
      </c>
      <c r="L126">
        <v>-23.572538</v>
      </c>
      <c r="M126">
        <v>-1.19</v>
      </c>
      <c r="N126">
        <v>-21.882146</v>
      </c>
      <c r="O126">
        <v>-1.21</v>
      </c>
      <c r="P126">
        <v>-22.276768</v>
      </c>
      <c r="Q126">
        <v>-1.23</v>
      </c>
      <c r="R126">
        <v>-24.573072</v>
      </c>
      <c r="S126">
        <v>-1.25</v>
      </c>
      <c r="T126">
        <v>-23.345592</v>
      </c>
    </row>
    <row r="127" spans="1:20">
      <c r="A127">
        <v>-1.28</v>
      </c>
      <c r="B127">
        <v>-29.828594</v>
      </c>
      <c r="C127">
        <v>-1.11</v>
      </c>
      <c r="D127">
        <v>-23.639482</v>
      </c>
      <c r="E127">
        <v>-1.13</v>
      </c>
      <c r="F127">
        <v>-21.74019</v>
      </c>
      <c r="G127">
        <v>-1.15</v>
      </c>
      <c r="H127">
        <v>-22.646454</v>
      </c>
      <c r="I127">
        <v>-1.16</v>
      </c>
      <c r="J127">
        <v>-21.939836</v>
      </c>
      <c r="K127">
        <v>-1.18</v>
      </c>
      <c r="L127">
        <v>-22.739472</v>
      </c>
      <c r="M127">
        <v>-1.2</v>
      </c>
      <c r="N127">
        <v>-23.695316</v>
      </c>
      <c r="O127">
        <v>-1.22</v>
      </c>
      <c r="P127">
        <v>-22.357526</v>
      </c>
      <c r="Q127">
        <v>-1.24</v>
      </c>
      <c r="R127">
        <v>-24.068032</v>
      </c>
      <c r="S127">
        <v>-1.26</v>
      </c>
      <c r="T127">
        <v>-26.064664</v>
      </c>
    </row>
    <row r="128" spans="1:20">
      <c r="A128">
        <v>-1.29</v>
      </c>
      <c r="B128">
        <v>-32.33448600000001</v>
      </c>
      <c r="C128">
        <v>-1.12</v>
      </c>
      <c r="D128">
        <v>-24.24124</v>
      </c>
      <c r="E128">
        <v>-1.14</v>
      </c>
      <c r="F128">
        <v>-22.047836</v>
      </c>
      <c r="G128">
        <v>-1.16</v>
      </c>
      <c r="H128">
        <v>-21.698824</v>
      </c>
      <c r="I128">
        <v>-1.17</v>
      </c>
      <c r="J128">
        <v>-23.970296</v>
      </c>
      <c r="K128">
        <v>-1.19</v>
      </c>
      <c r="L128">
        <v>-21.669216</v>
      </c>
      <c r="M128">
        <v>-1.21</v>
      </c>
      <c r="N128">
        <v>-23.61854</v>
      </c>
      <c r="O128">
        <v>-1.23</v>
      </c>
      <c r="P128">
        <v>-25.072242</v>
      </c>
      <c r="Q128">
        <v>-1.25</v>
      </c>
      <c r="R128">
        <v>-22.671972</v>
      </c>
      <c r="S128">
        <v>-1.27</v>
      </c>
      <c r="T128">
        <v>-24.999692</v>
      </c>
    </row>
    <row r="129" spans="1:20">
      <c r="A129">
        <v>-1.3</v>
      </c>
      <c r="B129">
        <v>-32.598606</v>
      </c>
      <c r="C129">
        <v>-1.13</v>
      </c>
      <c r="D129">
        <v>-22.582426</v>
      </c>
      <c r="E129">
        <v>-1.15</v>
      </c>
      <c r="F129">
        <v>-23.947024</v>
      </c>
      <c r="G129">
        <v>-1.17</v>
      </c>
      <c r="H129">
        <v>-21.815996</v>
      </c>
      <c r="I129">
        <v>-1.18</v>
      </c>
      <c r="J129">
        <v>-23.709696</v>
      </c>
      <c r="K129">
        <v>-1.2</v>
      </c>
      <c r="L129">
        <v>-22.467272</v>
      </c>
      <c r="M129">
        <v>-1.22</v>
      </c>
      <c r="N129">
        <v>-22.267402</v>
      </c>
      <c r="O129">
        <v>-1.24</v>
      </c>
      <c r="P129">
        <v>-25.41966</v>
      </c>
      <c r="Q129">
        <v>-1.26</v>
      </c>
      <c r="R129">
        <v>-24.77408</v>
      </c>
      <c r="S129">
        <v>-1.28</v>
      </c>
      <c r="T129">
        <v>-24.644028</v>
      </c>
    </row>
    <row r="130" spans="1:20">
      <c r="A130">
        <v>-1.31</v>
      </c>
      <c r="B130">
        <v>-31.59714</v>
      </c>
      <c r="C130">
        <v>-1.14</v>
      </c>
      <c r="D130">
        <v>-22.257406</v>
      </c>
      <c r="E130">
        <v>-1.16</v>
      </c>
      <c r="F130">
        <v>-22.414958</v>
      </c>
      <c r="G130">
        <v>-1.18</v>
      </c>
      <c r="H130">
        <v>-23.688024</v>
      </c>
      <c r="I130">
        <v>-1.19</v>
      </c>
      <c r="J130">
        <v>-22.426662</v>
      </c>
      <c r="K130">
        <v>-1.21</v>
      </c>
      <c r="L130">
        <v>-24.550552</v>
      </c>
      <c r="M130">
        <v>-1.23</v>
      </c>
      <c r="N130">
        <v>-22.734254</v>
      </c>
      <c r="O130">
        <v>-1.25</v>
      </c>
      <c r="P130">
        <v>-23.861682</v>
      </c>
      <c r="Q130">
        <v>-1.27</v>
      </c>
      <c r="R130">
        <v>-25.856566</v>
      </c>
      <c r="S130">
        <v>-1.29</v>
      </c>
      <c r="T130">
        <v>-25.469172</v>
      </c>
    </row>
    <row r="131" spans="1:20">
      <c r="A131">
        <v>-1.32</v>
      </c>
      <c r="B131">
        <v>-31.318234</v>
      </c>
      <c r="C131">
        <v>-1.15</v>
      </c>
      <c r="D131">
        <v>-23.386546</v>
      </c>
      <c r="E131">
        <v>-1.17</v>
      </c>
      <c r="F131">
        <v>-21.962306</v>
      </c>
      <c r="G131">
        <v>-1.19</v>
      </c>
      <c r="H131">
        <v>-23.298906</v>
      </c>
      <c r="I131">
        <v>-1.2</v>
      </c>
      <c r="J131">
        <v>-21.894068</v>
      </c>
      <c r="K131">
        <v>-1.22</v>
      </c>
      <c r="L131">
        <v>-23.439384</v>
      </c>
      <c r="M131">
        <v>-1.24</v>
      </c>
      <c r="N131">
        <v>-25.243778</v>
      </c>
      <c r="O131">
        <v>-1.26</v>
      </c>
      <c r="P131">
        <v>-23.66792</v>
      </c>
      <c r="Q131">
        <v>-1.28</v>
      </c>
      <c r="R131">
        <v>-25.806224</v>
      </c>
      <c r="S131">
        <v>-1.3</v>
      </c>
      <c r="T131">
        <v>-28.225214</v>
      </c>
    </row>
    <row r="132" spans="1:20">
      <c r="A132">
        <v>-1.33</v>
      </c>
      <c r="B132">
        <v>-34.764674</v>
      </c>
      <c r="C132">
        <v>-1.16</v>
      </c>
      <c r="D132">
        <v>-23.918144</v>
      </c>
      <c r="E132">
        <v>-1.18</v>
      </c>
      <c r="F132">
        <v>-21.598594</v>
      </c>
      <c r="G132">
        <v>-1.2</v>
      </c>
      <c r="H132">
        <v>-22.727874</v>
      </c>
      <c r="I132">
        <v>-1.21</v>
      </c>
      <c r="J132">
        <v>-23.321952</v>
      </c>
      <c r="K132">
        <v>-1.23</v>
      </c>
      <c r="L132">
        <v>-23.48396</v>
      </c>
      <c r="M132">
        <v>-1.25</v>
      </c>
      <c r="N132">
        <v>-25.196556</v>
      </c>
      <c r="O132">
        <v>-1.27</v>
      </c>
      <c r="P132">
        <v>-25.545948</v>
      </c>
      <c r="Q132">
        <v>-1.29</v>
      </c>
      <c r="R132">
        <v>-25.044326</v>
      </c>
      <c r="S132">
        <v>-1.31</v>
      </c>
      <c r="T132">
        <v>-27.997054</v>
      </c>
    </row>
    <row r="133" spans="1:20">
      <c r="A133">
        <v>-1.34</v>
      </c>
      <c r="B133">
        <v>-36.010114</v>
      </c>
      <c r="C133">
        <v>-1.17</v>
      </c>
      <c r="D133">
        <v>-23.109394</v>
      </c>
      <c r="E133">
        <v>-1.19</v>
      </c>
      <c r="F133">
        <v>-25.055714</v>
      </c>
      <c r="G133">
        <v>-1.21</v>
      </c>
      <c r="H133">
        <v>-22.283354</v>
      </c>
      <c r="I133">
        <v>-1.22</v>
      </c>
      <c r="J133">
        <v>-24.689244</v>
      </c>
      <c r="K133">
        <v>-1.24</v>
      </c>
      <c r="L133">
        <v>-23.616308</v>
      </c>
      <c r="M133">
        <v>-1.26</v>
      </c>
      <c r="N133">
        <v>-23.862716</v>
      </c>
      <c r="O133">
        <v>-1.28</v>
      </c>
      <c r="P133">
        <v>-26.554916</v>
      </c>
      <c r="Q133">
        <v>-1.3</v>
      </c>
      <c r="R133">
        <v>-26.08358</v>
      </c>
      <c r="S133">
        <v>-1.32</v>
      </c>
      <c r="T133">
        <v>-26.751094</v>
      </c>
    </row>
    <row r="134" spans="1:20">
      <c r="A134">
        <v>-1.35</v>
      </c>
      <c r="B134">
        <v>-35.238134</v>
      </c>
      <c r="C134">
        <v>-1.18</v>
      </c>
      <c r="D134">
        <v>-22.022276</v>
      </c>
      <c r="E134">
        <v>-1.2</v>
      </c>
      <c r="F134">
        <v>-24.22882</v>
      </c>
      <c r="G134">
        <v>-1.22</v>
      </c>
      <c r="H134">
        <v>-25.042952</v>
      </c>
      <c r="I134">
        <v>-1.23</v>
      </c>
      <c r="J134">
        <v>-24.211756</v>
      </c>
      <c r="K134">
        <v>-1.25</v>
      </c>
      <c r="L134">
        <v>-26.027334</v>
      </c>
      <c r="M134">
        <v>-1.27</v>
      </c>
      <c r="N134">
        <v>-23.819008</v>
      </c>
      <c r="O134">
        <v>-1.29</v>
      </c>
      <c r="P134">
        <v>-25.692164</v>
      </c>
      <c r="Q134">
        <v>-1.31</v>
      </c>
      <c r="R134">
        <v>-28.167224</v>
      </c>
      <c r="S134">
        <v>-1.33</v>
      </c>
      <c r="T134">
        <v>-27.50156</v>
      </c>
    </row>
    <row r="135" spans="1:20">
      <c r="A135">
        <v>-1.36</v>
      </c>
      <c r="B135">
        <v>-35.041638</v>
      </c>
      <c r="C135">
        <v>-1.19</v>
      </c>
      <c r="D135">
        <v>-23.17487</v>
      </c>
      <c r="E135">
        <v>-1.21</v>
      </c>
      <c r="F135">
        <v>-23.35245</v>
      </c>
      <c r="G135">
        <v>-1.23</v>
      </c>
      <c r="H135">
        <v>-23.806542</v>
      </c>
      <c r="I135">
        <v>-1.24</v>
      </c>
      <c r="J135">
        <v>-23.14926</v>
      </c>
      <c r="K135">
        <v>-1.26</v>
      </c>
      <c r="L135">
        <v>-25.767552</v>
      </c>
      <c r="M135">
        <v>-1.28</v>
      </c>
      <c r="N135">
        <v>-25.95024</v>
      </c>
      <c r="O135">
        <v>-1.3</v>
      </c>
      <c r="P135">
        <v>-25.681662</v>
      </c>
      <c r="Q135">
        <v>-1.32</v>
      </c>
      <c r="R135">
        <v>-28.279226</v>
      </c>
      <c r="S135">
        <v>-1.34</v>
      </c>
      <c r="T135">
        <v>-29.723042</v>
      </c>
    </row>
    <row r="136" spans="1:20">
      <c r="A136">
        <v>-1.37</v>
      </c>
      <c r="B136">
        <v>-38.386014</v>
      </c>
      <c r="C136">
        <v>-1.2</v>
      </c>
      <c r="D136">
        <v>-24.999078</v>
      </c>
      <c r="E136">
        <v>-1.22</v>
      </c>
      <c r="F136">
        <v>-23.267474</v>
      </c>
      <c r="G136">
        <v>-1.24</v>
      </c>
      <c r="H136">
        <v>-24.039544</v>
      </c>
      <c r="I136">
        <v>-1.25</v>
      </c>
      <c r="J136">
        <v>-24.727606</v>
      </c>
      <c r="K136">
        <v>-1.27</v>
      </c>
      <c r="L136">
        <v>-24.477846</v>
      </c>
      <c r="M136">
        <v>-1.29</v>
      </c>
      <c r="N136">
        <v>-26.349988</v>
      </c>
      <c r="O136">
        <v>-1.31</v>
      </c>
      <c r="P136">
        <v>-27.252228</v>
      </c>
      <c r="Q136">
        <v>-1.33</v>
      </c>
      <c r="R136">
        <v>-28.170086</v>
      </c>
      <c r="S136">
        <v>-1.35</v>
      </c>
      <c r="T136">
        <v>-31.342972</v>
      </c>
    </row>
    <row r="137" spans="1:20">
      <c r="A137">
        <v>-1.38</v>
      </c>
      <c r="B137">
        <v>-40.511448</v>
      </c>
      <c r="C137">
        <v>-1.21</v>
      </c>
      <c r="D137">
        <v>-24.19939</v>
      </c>
      <c r="E137">
        <v>-1.23</v>
      </c>
      <c r="F137">
        <v>-25.1412</v>
      </c>
      <c r="G137">
        <v>-1.25</v>
      </c>
      <c r="H137">
        <v>-22.35179</v>
      </c>
      <c r="I137">
        <v>-1.26</v>
      </c>
      <c r="J137">
        <v>-25.9823</v>
      </c>
      <c r="K137">
        <v>-1.28</v>
      </c>
      <c r="L137">
        <v>-24.109548</v>
      </c>
      <c r="M137">
        <v>-1.3</v>
      </c>
      <c r="N137">
        <v>-25.463964</v>
      </c>
      <c r="O137">
        <v>-1.32</v>
      </c>
      <c r="P137">
        <v>-28.79959</v>
      </c>
      <c r="Q137">
        <v>-1.34</v>
      </c>
      <c r="R137">
        <v>-28.298186</v>
      </c>
      <c r="S137">
        <v>-1.36</v>
      </c>
      <c r="T137">
        <v>-29.68247</v>
      </c>
    </row>
    <row r="138" spans="1:20">
      <c r="A138">
        <v>-1.39</v>
      </c>
      <c r="B138">
        <v>-40.993142</v>
      </c>
      <c r="C138">
        <v>-1.22</v>
      </c>
      <c r="D138">
        <v>-23.987996</v>
      </c>
      <c r="E138">
        <v>-1.24</v>
      </c>
      <c r="F138">
        <v>-25.626278</v>
      </c>
      <c r="G138">
        <v>-1.26</v>
      </c>
      <c r="H138">
        <v>-24.999296</v>
      </c>
      <c r="I138">
        <v>-1.27</v>
      </c>
      <c r="J138">
        <v>-25.261986</v>
      </c>
      <c r="K138">
        <v>-1.29</v>
      </c>
      <c r="L138">
        <v>-26.841406</v>
      </c>
      <c r="M138">
        <v>-1.31</v>
      </c>
      <c r="N138">
        <v>-26.268234</v>
      </c>
      <c r="O138">
        <v>-1.33</v>
      </c>
      <c r="P138">
        <v>-28.427308</v>
      </c>
      <c r="Q138">
        <v>-1.35</v>
      </c>
      <c r="R138">
        <v>-32.03694</v>
      </c>
      <c r="S138">
        <v>-1.37</v>
      </c>
      <c r="T138">
        <v>-30.953956</v>
      </c>
    </row>
    <row r="139" spans="1:20">
      <c r="A139">
        <v>-1.4</v>
      </c>
      <c r="B139">
        <v>-38.9295</v>
      </c>
      <c r="C139">
        <v>-1.23</v>
      </c>
      <c r="D139">
        <v>-24.057266</v>
      </c>
      <c r="E139">
        <v>-1.25</v>
      </c>
      <c r="F139">
        <v>-23.603546</v>
      </c>
      <c r="G139">
        <v>-1.27</v>
      </c>
      <c r="H139">
        <v>-26.082052</v>
      </c>
      <c r="I139">
        <v>-1.28</v>
      </c>
      <c r="J139">
        <v>-24.49899</v>
      </c>
      <c r="K139">
        <v>-1.3</v>
      </c>
      <c r="L139">
        <v>-27.07989</v>
      </c>
      <c r="M139">
        <v>-1.32</v>
      </c>
      <c r="N139">
        <v>-28.40463</v>
      </c>
      <c r="O139">
        <v>-1.34</v>
      </c>
      <c r="P139">
        <v>-28.618142</v>
      </c>
      <c r="Q139">
        <v>-1.36</v>
      </c>
      <c r="R139">
        <v>-31.161284</v>
      </c>
      <c r="S139">
        <v>-1.38</v>
      </c>
      <c r="T139">
        <v>-34.803124</v>
      </c>
    </row>
    <row r="140" spans="1:20">
      <c r="A140">
        <v>-1.39</v>
      </c>
      <c r="B140">
        <v>-31.510604</v>
      </c>
      <c r="C140">
        <v>-1.24</v>
      </c>
      <c r="D140">
        <v>-25.852722</v>
      </c>
      <c r="E140">
        <v>-1.26</v>
      </c>
      <c r="F140">
        <v>-23.677048</v>
      </c>
      <c r="G140">
        <v>-1.28</v>
      </c>
      <c r="H140">
        <v>-25.933596</v>
      </c>
      <c r="I140">
        <v>-1.29</v>
      </c>
      <c r="J140">
        <v>-26.125262</v>
      </c>
      <c r="K140">
        <v>-1.31</v>
      </c>
      <c r="L140">
        <v>-26.639418</v>
      </c>
      <c r="M140">
        <v>-1.33</v>
      </c>
      <c r="N140">
        <v>-29.850866</v>
      </c>
      <c r="O140">
        <v>-1.35</v>
      </c>
      <c r="P140">
        <v>-30.184312</v>
      </c>
      <c r="Q140">
        <v>-1.37</v>
      </c>
      <c r="R140">
        <v>-32.389574</v>
      </c>
      <c r="S140">
        <v>-1.39</v>
      </c>
      <c r="T140">
        <v>-36.600452</v>
      </c>
    </row>
    <row r="141" spans="1:20">
      <c r="A141">
        <v>-1.38</v>
      </c>
      <c r="B141">
        <v>-27.845482</v>
      </c>
      <c r="C141">
        <v>-1.25</v>
      </c>
      <c r="D141">
        <v>-24.693166</v>
      </c>
      <c r="E141">
        <v>-1.27</v>
      </c>
      <c r="F141">
        <v>-26.51173</v>
      </c>
      <c r="G141">
        <v>-1.29</v>
      </c>
      <c r="H141">
        <v>-25.411226</v>
      </c>
      <c r="I141">
        <v>-1.3</v>
      </c>
      <c r="J141">
        <v>-27.745908</v>
      </c>
      <c r="K141">
        <v>-1.32</v>
      </c>
      <c r="L141">
        <v>-26.730976</v>
      </c>
      <c r="M141">
        <v>-1.34</v>
      </c>
      <c r="N141">
        <v>-29.622308</v>
      </c>
      <c r="O141">
        <v>-1.36</v>
      </c>
      <c r="P141">
        <v>-32.308988</v>
      </c>
      <c r="Q141">
        <v>-1.38</v>
      </c>
      <c r="R141">
        <v>-32.585188</v>
      </c>
      <c r="S141">
        <v>-1.4</v>
      </c>
      <c r="T141">
        <v>-33.70442799999999</v>
      </c>
    </row>
    <row r="142" spans="1:20">
      <c r="A142">
        <v>-1.37</v>
      </c>
      <c r="B142">
        <v>-24.691704</v>
      </c>
      <c r="C142">
        <v>-1.26</v>
      </c>
      <c r="D142">
        <v>-24.72711</v>
      </c>
      <c r="E142">
        <v>-1.28</v>
      </c>
      <c r="F142">
        <v>-26.727048</v>
      </c>
      <c r="G142">
        <v>-1.3</v>
      </c>
      <c r="H142">
        <v>-26.436606</v>
      </c>
      <c r="I142">
        <v>-1.31</v>
      </c>
      <c r="J142">
        <v>-26.878904</v>
      </c>
      <c r="K142">
        <v>-1.33</v>
      </c>
      <c r="L142">
        <v>-29.299558</v>
      </c>
      <c r="M142">
        <v>-1.35</v>
      </c>
      <c r="N142">
        <v>-29.286314</v>
      </c>
      <c r="O142">
        <v>-1.37</v>
      </c>
      <c r="P142">
        <v>-32.984278</v>
      </c>
      <c r="Q142">
        <v>-1.39</v>
      </c>
      <c r="R142">
        <v>-37.619488</v>
      </c>
      <c r="S142">
        <v>-1.39</v>
      </c>
      <c r="T142">
        <v>-25.782966</v>
      </c>
    </row>
    <row r="143" spans="1:20">
      <c r="A143">
        <v>-1.36</v>
      </c>
      <c r="B143">
        <v>-19.764454</v>
      </c>
      <c r="C143">
        <v>-1.27</v>
      </c>
      <c r="D143">
        <v>-24.931274</v>
      </c>
      <c r="E143">
        <v>-1.29</v>
      </c>
      <c r="F143">
        <v>-26.905062</v>
      </c>
      <c r="G143">
        <v>-1.31</v>
      </c>
      <c r="H143">
        <v>-27.657432</v>
      </c>
      <c r="I143">
        <v>-1.32</v>
      </c>
      <c r="J143">
        <v>-27.032366</v>
      </c>
      <c r="K143">
        <v>-1.34</v>
      </c>
      <c r="L143">
        <v>-30.544076</v>
      </c>
      <c r="M143">
        <v>-1.36</v>
      </c>
      <c r="N143">
        <v>-31.702718</v>
      </c>
      <c r="O143">
        <v>-1.38</v>
      </c>
      <c r="P143">
        <v>-32.93410799999999</v>
      </c>
      <c r="Q143">
        <v>-1.4</v>
      </c>
      <c r="R143">
        <v>-35.727776</v>
      </c>
      <c r="S143">
        <v>-1.38</v>
      </c>
      <c r="T143">
        <v>-23.237204</v>
      </c>
    </row>
    <row r="144" spans="1:20">
      <c r="A144">
        <v>-1.35</v>
      </c>
      <c r="B144">
        <v>-18.920842</v>
      </c>
      <c r="C144">
        <v>-1.28</v>
      </c>
      <c r="D144">
        <v>-27.581932</v>
      </c>
      <c r="E144">
        <v>-1.3</v>
      </c>
      <c r="F144">
        <v>-26.110838</v>
      </c>
      <c r="G144">
        <v>-1.32</v>
      </c>
      <c r="H144">
        <v>-28.009016</v>
      </c>
      <c r="I144">
        <v>-1.33</v>
      </c>
      <c r="J144">
        <v>-27.695072</v>
      </c>
      <c r="K144">
        <v>-1.35</v>
      </c>
      <c r="L144">
        <v>-30.034866</v>
      </c>
      <c r="M144">
        <v>-1.37</v>
      </c>
      <c r="N144">
        <v>-33.957844</v>
      </c>
      <c r="O144">
        <v>-1.39</v>
      </c>
      <c r="P144">
        <v>-35.209262</v>
      </c>
      <c r="Q144">
        <v>-1.39</v>
      </c>
      <c r="R144">
        <v>-26.323906</v>
      </c>
      <c r="S144">
        <v>-1.37</v>
      </c>
      <c r="T144">
        <v>-21.656418</v>
      </c>
    </row>
    <row r="145" spans="1:20">
      <c r="A145">
        <v>-1.34</v>
      </c>
      <c r="B145">
        <v>-18.754158</v>
      </c>
      <c r="C145">
        <v>-1.29</v>
      </c>
      <c r="D145">
        <v>-27.424026</v>
      </c>
      <c r="E145">
        <v>-1.31</v>
      </c>
      <c r="F145">
        <v>-27.566406</v>
      </c>
      <c r="G145">
        <v>-1.33</v>
      </c>
      <c r="H145">
        <v>-28.077136</v>
      </c>
      <c r="I145">
        <v>-1.34</v>
      </c>
      <c r="J145">
        <v>-30.648326</v>
      </c>
      <c r="K145">
        <v>-1.36</v>
      </c>
      <c r="L145">
        <v>-30.66302</v>
      </c>
      <c r="M145">
        <v>-1.38</v>
      </c>
      <c r="N145">
        <v>-33.62971599999999</v>
      </c>
      <c r="O145">
        <v>-1.4</v>
      </c>
      <c r="P145">
        <v>-35.804934</v>
      </c>
      <c r="Q145">
        <v>-1.38</v>
      </c>
      <c r="R145">
        <v>-22.330868</v>
      </c>
      <c r="S145">
        <v>-1.36</v>
      </c>
      <c r="T145">
        <v>-18.082772</v>
      </c>
    </row>
    <row r="146" spans="1:20">
      <c r="A146">
        <v>-1.33</v>
      </c>
      <c r="B146">
        <v>-16.72723</v>
      </c>
      <c r="C146">
        <v>-1.3</v>
      </c>
      <c r="D146">
        <v>-27.447822</v>
      </c>
      <c r="E146">
        <v>-1.32</v>
      </c>
      <c r="F146">
        <v>-30.112186</v>
      </c>
      <c r="G146">
        <v>-1.34</v>
      </c>
      <c r="H146">
        <v>-29.493792</v>
      </c>
      <c r="I146">
        <v>-1.35</v>
      </c>
      <c r="J146">
        <v>-31.459732</v>
      </c>
      <c r="K146">
        <v>-1.37</v>
      </c>
      <c r="L146">
        <v>-32.823614</v>
      </c>
      <c r="M146">
        <v>-1.39</v>
      </c>
      <c r="N146">
        <v>-34.71913600000001</v>
      </c>
      <c r="O146">
        <v>-1.39</v>
      </c>
      <c r="P146">
        <v>-28.130512</v>
      </c>
      <c r="Q146">
        <v>-1.37</v>
      </c>
      <c r="R146">
        <v>-21.001288</v>
      </c>
      <c r="S146">
        <v>-1.35</v>
      </c>
      <c r="T146">
        <v>-14.618992</v>
      </c>
    </row>
    <row r="147" spans="1:20">
      <c r="A147">
        <v>-1.32</v>
      </c>
      <c r="B147">
        <v>-13.901684</v>
      </c>
      <c r="C147">
        <v>-1.31</v>
      </c>
      <c r="D147">
        <v>-27.091086</v>
      </c>
      <c r="E147">
        <v>-1.33</v>
      </c>
      <c r="F147">
        <v>-29.022244</v>
      </c>
      <c r="G147">
        <v>-1.35</v>
      </c>
      <c r="H147">
        <v>-32.452128</v>
      </c>
      <c r="I147">
        <v>-1.36</v>
      </c>
      <c r="J147">
        <v>-31.286924</v>
      </c>
      <c r="K147">
        <v>-1.38</v>
      </c>
      <c r="L147">
        <v>-35.413932</v>
      </c>
      <c r="M147">
        <v>-1.4</v>
      </c>
      <c r="N147">
        <v>-33.50626</v>
      </c>
      <c r="O147">
        <v>-1.38</v>
      </c>
      <c r="P147">
        <v>-22.299312</v>
      </c>
      <c r="Q147">
        <v>-1.36</v>
      </c>
      <c r="R147">
        <v>-20.029346</v>
      </c>
      <c r="S147">
        <v>-1.34</v>
      </c>
      <c r="T147">
        <v>-14.716022</v>
      </c>
    </row>
    <row r="148" spans="1:20">
      <c r="A148">
        <v>-1.31</v>
      </c>
      <c r="B148">
        <v>-13.785868</v>
      </c>
      <c r="C148">
        <v>-1.32</v>
      </c>
      <c r="D148">
        <v>-29.402344</v>
      </c>
      <c r="E148">
        <v>-1.34</v>
      </c>
      <c r="F148">
        <v>-28.319466</v>
      </c>
      <c r="G148">
        <v>-1.36</v>
      </c>
      <c r="H148">
        <v>-32.519602</v>
      </c>
      <c r="I148">
        <v>-1.37</v>
      </c>
      <c r="J148">
        <v>-31.854912</v>
      </c>
      <c r="K148">
        <v>-1.39</v>
      </c>
      <c r="L148">
        <v>-36.038438</v>
      </c>
      <c r="M148">
        <v>-1.39</v>
      </c>
      <c r="N148">
        <v>-28.519312</v>
      </c>
      <c r="O148">
        <v>-1.37</v>
      </c>
      <c r="P148">
        <v>-20.68958</v>
      </c>
      <c r="Q148">
        <v>-1.35</v>
      </c>
      <c r="R148">
        <v>-15.994292</v>
      </c>
      <c r="S148">
        <v>-1.33</v>
      </c>
      <c r="T148">
        <v>-13.642802</v>
      </c>
    </row>
    <row r="149" spans="1:20">
      <c r="A149">
        <v>-1.3</v>
      </c>
      <c r="B149">
        <v>-14.286618</v>
      </c>
      <c r="C149">
        <v>-1.33</v>
      </c>
      <c r="D149">
        <v>-30.892826</v>
      </c>
      <c r="E149">
        <v>-1.35</v>
      </c>
      <c r="F149">
        <v>-31.320308</v>
      </c>
      <c r="G149">
        <v>-1.37</v>
      </c>
      <c r="H149">
        <v>-33.190052</v>
      </c>
      <c r="I149">
        <v>-1.38</v>
      </c>
      <c r="J149">
        <v>-35.313344</v>
      </c>
      <c r="K149">
        <v>-1.4</v>
      </c>
      <c r="L149">
        <v>-34.110062</v>
      </c>
      <c r="M149">
        <v>-1.38</v>
      </c>
      <c r="N149">
        <v>-24.37405</v>
      </c>
      <c r="O149">
        <v>-1.36</v>
      </c>
      <c r="P149">
        <v>-19.045618</v>
      </c>
      <c r="Q149">
        <v>-1.34</v>
      </c>
      <c r="R149">
        <v>-13.398582</v>
      </c>
      <c r="S149">
        <v>-1.32</v>
      </c>
      <c r="T149">
        <v>-12.4834512</v>
      </c>
    </row>
    <row r="150" spans="1:20">
      <c r="A150">
        <v>-1.29</v>
      </c>
      <c r="B150">
        <v>-13.279668</v>
      </c>
      <c r="C150">
        <v>-1.34</v>
      </c>
      <c r="D150">
        <v>-30.218524</v>
      </c>
      <c r="E150">
        <v>-1.36</v>
      </c>
      <c r="F150">
        <v>-34.689494</v>
      </c>
      <c r="G150">
        <v>-1.38</v>
      </c>
      <c r="H150">
        <v>-33.929908</v>
      </c>
      <c r="I150">
        <v>-1.39</v>
      </c>
      <c r="J150">
        <v>-37.345542</v>
      </c>
      <c r="K150">
        <v>-1.39</v>
      </c>
      <c r="L150">
        <v>-27.157138</v>
      </c>
      <c r="M150">
        <v>-1.37</v>
      </c>
      <c r="N150">
        <v>-20.22802</v>
      </c>
      <c r="O150">
        <v>-1.35</v>
      </c>
      <c r="P150">
        <v>-17.756248</v>
      </c>
      <c r="Q150">
        <v>-1.33</v>
      </c>
      <c r="R150">
        <v>-13.621066</v>
      </c>
      <c r="S150">
        <v>-1.31</v>
      </c>
      <c r="T150">
        <v>-10.4302582</v>
      </c>
    </row>
    <row r="151" spans="1:20">
      <c r="A151">
        <v>-1.28</v>
      </c>
      <c r="B151">
        <v>-10.0320186</v>
      </c>
      <c r="C151">
        <v>-1.35</v>
      </c>
      <c r="D151">
        <v>-29.838012</v>
      </c>
      <c r="E151">
        <v>-1.37</v>
      </c>
      <c r="F151">
        <v>-34.110398</v>
      </c>
      <c r="G151">
        <v>-1.39</v>
      </c>
      <c r="H151">
        <v>-37.299148</v>
      </c>
      <c r="I151">
        <v>-1.4</v>
      </c>
      <c r="J151">
        <v>-32.729346</v>
      </c>
      <c r="K151">
        <v>-1.38</v>
      </c>
      <c r="L151">
        <v>-24.816816</v>
      </c>
      <c r="M151">
        <v>-1.36</v>
      </c>
      <c r="N151">
        <v>-18.27929</v>
      </c>
      <c r="O151">
        <v>-1.34</v>
      </c>
      <c r="P151">
        <v>-13.620474</v>
      </c>
      <c r="Q151">
        <v>-1.32</v>
      </c>
      <c r="R151">
        <v>-13.196046</v>
      </c>
      <c r="S151">
        <v>-1.3</v>
      </c>
      <c r="T151">
        <v>-10.5256478</v>
      </c>
    </row>
    <row r="152" spans="1:20">
      <c r="A152">
        <v>-1.27</v>
      </c>
      <c r="B152">
        <v>-9.633687</v>
      </c>
      <c r="C152">
        <v>-1.36</v>
      </c>
      <c r="D152">
        <v>-32.759034</v>
      </c>
      <c r="E152">
        <v>-1.38</v>
      </c>
      <c r="F152">
        <v>-33.989964</v>
      </c>
      <c r="G152">
        <v>-1.4</v>
      </c>
      <c r="H152">
        <v>-35.215128</v>
      </c>
      <c r="I152">
        <v>-1.39</v>
      </c>
      <c r="J152">
        <v>-25.660258</v>
      </c>
      <c r="K152">
        <v>-1.37</v>
      </c>
      <c r="L152">
        <v>-21.189188</v>
      </c>
      <c r="M152">
        <v>-1.35</v>
      </c>
      <c r="N152">
        <v>-17.662596</v>
      </c>
      <c r="O152">
        <v>-1.33</v>
      </c>
      <c r="P152">
        <v>-12.651518</v>
      </c>
      <c r="Q152">
        <v>-1.31</v>
      </c>
      <c r="R152">
        <v>-11.4985892</v>
      </c>
      <c r="S152">
        <v>-1.29</v>
      </c>
      <c r="T152">
        <v>-10.667132</v>
      </c>
    </row>
    <row r="153" spans="1:20">
      <c r="A153">
        <v>-1.26</v>
      </c>
      <c r="B153">
        <v>-10.3774708</v>
      </c>
      <c r="C153">
        <v>-1.37</v>
      </c>
      <c r="D153">
        <v>-35.635206</v>
      </c>
      <c r="E153">
        <v>-1.39</v>
      </c>
      <c r="F153">
        <v>-35.377054</v>
      </c>
      <c r="G153">
        <v>-1.39</v>
      </c>
      <c r="H153">
        <v>-25.720688</v>
      </c>
      <c r="I153">
        <v>-1.38</v>
      </c>
      <c r="J153">
        <v>-22.653622</v>
      </c>
      <c r="K153">
        <v>-1.36</v>
      </c>
      <c r="L153">
        <v>-17.091044</v>
      </c>
      <c r="M153">
        <v>-1.34</v>
      </c>
      <c r="N153">
        <v>-16.385144</v>
      </c>
      <c r="O153">
        <v>-1.32</v>
      </c>
      <c r="P153">
        <v>-12.335412</v>
      </c>
      <c r="Q153">
        <v>-1.3</v>
      </c>
      <c r="R153">
        <v>-10.1112816</v>
      </c>
      <c r="S153">
        <v>-1.28</v>
      </c>
      <c r="T153">
        <v>-9.6351008</v>
      </c>
    </row>
    <row r="154" spans="1:20">
      <c r="A154">
        <v>-1.25</v>
      </c>
      <c r="B154">
        <v>-10.791618</v>
      </c>
      <c r="C154">
        <v>-1.38</v>
      </c>
      <c r="D154">
        <v>-35.361074</v>
      </c>
      <c r="E154">
        <v>-1.4</v>
      </c>
      <c r="F154">
        <v>-35.84881</v>
      </c>
      <c r="G154">
        <v>-1.38</v>
      </c>
      <c r="H154">
        <v>-21.95619</v>
      </c>
      <c r="I154">
        <v>-1.37</v>
      </c>
      <c r="J154">
        <v>-21.896246</v>
      </c>
      <c r="K154">
        <v>-1.35</v>
      </c>
      <c r="L154">
        <v>-16.698532</v>
      </c>
      <c r="M154">
        <v>-1.33</v>
      </c>
      <c r="N154">
        <v>-12.357706</v>
      </c>
      <c r="O154">
        <v>-1.31</v>
      </c>
      <c r="P154">
        <v>-12.888822</v>
      </c>
      <c r="Q154">
        <v>-1.29</v>
      </c>
      <c r="R154">
        <v>-9.3554356</v>
      </c>
      <c r="S154">
        <v>-1.27</v>
      </c>
      <c r="T154">
        <v>-6.1455714</v>
      </c>
    </row>
    <row r="155" spans="1:20">
      <c r="A155">
        <v>-1.24</v>
      </c>
      <c r="B155">
        <v>-7.552678999999999</v>
      </c>
      <c r="C155">
        <v>-1.39</v>
      </c>
      <c r="D155">
        <v>-36.207374</v>
      </c>
      <c r="E155">
        <v>-1.39</v>
      </c>
      <c r="F155">
        <v>-28.658214</v>
      </c>
      <c r="G155">
        <v>-1.37</v>
      </c>
      <c r="H155">
        <v>-21.696364</v>
      </c>
      <c r="I155">
        <v>-1.36</v>
      </c>
      <c r="J155">
        <v>-18.368682</v>
      </c>
      <c r="K155">
        <v>-1.34</v>
      </c>
      <c r="L155">
        <v>-15.98888</v>
      </c>
      <c r="M155">
        <v>-1.32</v>
      </c>
      <c r="N155">
        <v>-11.249862</v>
      </c>
      <c r="O155">
        <v>-1.3</v>
      </c>
      <c r="P155">
        <v>-10.5741886</v>
      </c>
      <c r="Q155">
        <v>-1.28</v>
      </c>
      <c r="R155">
        <v>-10.2132044</v>
      </c>
      <c r="S155">
        <v>-1.26</v>
      </c>
      <c r="T155">
        <v>-7.2380554</v>
      </c>
    </row>
    <row r="156" spans="1:20">
      <c r="A156">
        <v>-1.23</v>
      </c>
      <c r="B156">
        <v>-7.870844</v>
      </c>
      <c r="C156">
        <v>-1.4</v>
      </c>
      <c r="D156">
        <v>-35.77522</v>
      </c>
      <c r="E156">
        <v>-1.38</v>
      </c>
      <c r="F156">
        <v>-22.228624</v>
      </c>
      <c r="G156">
        <v>-1.36</v>
      </c>
      <c r="H156">
        <v>-20.059788</v>
      </c>
      <c r="I156">
        <v>-1.35</v>
      </c>
      <c r="J156">
        <v>-15.735594</v>
      </c>
      <c r="K156">
        <v>-1.33</v>
      </c>
      <c r="L156">
        <v>-15.063454</v>
      </c>
      <c r="M156">
        <v>-1.31</v>
      </c>
      <c r="N156">
        <v>-11.46451</v>
      </c>
      <c r="O156">
        <v>-1.29</v>
      </c>
      <c r="P156">
        <v>-8.738688399999999</v>
      </c>
      <c r="Q156">
        <v>-1.27</v>
      </c>
      <c r="R156">
        <v>-8.927513600000001</v>
      </c>
      <c r="S156">
        <v>-1.25</v>
      </c>
      <c r="T156">
        <v>-7.471629</v>
      </c>
    </row>
    <row r="157" spans="1:20">
      <c r="A157">
        <v>-1.22</v>
      </c>
      <c r="B157">
        <v>-8.1997938</v>
      </c>
      <c r="C157">
        <v>-1.39</v>
      </c>
      <c r="D157">
        <v>-29.28019</v>
      </c>
      <c r="E157">
        <v>-1.37</v>
      </c>
      <c r="F157">
        <v>-20.164848</v>
      </c>
      <c r="G157">
        <v>-1.35</v>
      </c>
      <c r="H157">
        <v>-15.872928</v>
      </c>
      <c r="I157">
        <v>-1.34</v>
      </c>
      <c r="J157">
        <v>-14.88282</v>
      </c>
      <c r="K157">
        <v>-1.32</v>
      </c>
      <c r="L157">
        <v>-11.498</v>
      </c>
      <c r="M157">
        <v>-1.3</v>
      </c>
      <c r="N157">
        <v>-11.554334</v>
      </c>
      <c r="O157">
        <v>-1.28</v>
      </c>
      <c r="P157">
        <v>-8.629835199999999</v>
      </c>
      <c r="Q157">
        <v>-1.26</v>
      </c>
      <c r="R157">
        <v>-5.977462</v>
      </c>
      <c r="S157">
        <v>-1.24</v>
      </c>
      <c r="T157">
        <v>-7.440813799999999</v>
      </c>
    </row>
    <row r="158" spans="1:20">
      <c r="A158">
        <v>-1.21</v>
      </c>
      <c r="B158">
        <v>-8.116195999999999</v>
      </c>
      <c r="C158">
        <v>-1.38</v>
      </c>
      <c r="D158">
        <v>-25.145688</v>
      </c>
      <c r="E158">
        <v>-1.36</v>
      </c>
      <c r="F158">
        <v>-19.62733</v>
      </c>
      <c r="G158">
        <v>-1.34</v>
      </c>
      <c r="H158">
        <v>-13.498342</v>
      </c>
      <c r="I158">
        <v>-1.33</v>
      </c>
      <c r="J158">
        <v>-14.570256</v>
      </c>
      <c r="K158">
        <v>-1.31</v>
      </c>
      <c r="L158">
        <v>-11.0377778</v>
      </c>
      <c r="M158">
        <v>-1.29</v>
      </c>
      <c r="N158">
        <v>-8.834551600000001</v>
      </c>
      <c r="O158">
        <v>-1.27</v>
      </c>
      <c r="P158">
        <v>-9.0432278</v>
      </c>
      <c r="Q158">
        <v>-1.25</v>
      </c>
      <c r="R158">
        <v>-6.8662702</v>
      </c>
      <c r="S158">
        <v>-1.23</v>
      </c>
      <c r="T158">
        <v>-4.820145</v>
      </c>
    </row>
    <row r="159" spans="1:20">
      <c r="A159">
        <v>-1.2</v>
      </c>
      <c r="B159">
        <v>-5.6578838</v>
      </c>
      <c r="C159">
        <v>-1.37</v>
      </c>
      <c r="D159">
        <v>-19.959862</v>
      </c>
      <c r="E159">
        <v>-1.35</v>
      </c>
      <c r="F159">
        <v>-17.919264</v>
      </c>
      <c r="G159">
        <v>-1.33</v>
      </c>
      <c r="H159">
        <v>-14.14811</v>
      </c>
      <c r="I159">
        <v>-1.32</v>
      </c>
      <c r="J159">
        <v>-12.207706</v>
      </c>
      <c r="K159">
        <v>-1.3</v>
      </c>
      <c r="L159">
        <v>-10.877282</v>
      </c>
      <c r="M159">
        <v>-1.28</v>
      </c>
      <c r="N159">
        <v>-7.877067199999999</v>
      </c>
      <c r="O159">
        <v>-1.26</v>
      </c>
      <c r="P159">
        <v>-7.4972048</v>
      </c>
      <c r="Q159">
        <v>-1.24</v>
      </c>
      <c r="R159">
        <v>-7.1587532</v>
      </c>
      <c r="S159">
        <v>-1.22</v>
      </c>
      <c r="T159">
        <v>-4.8280776</v>
      </c>
    </row>
    <row r="160" spans="1:20">
      <c r="A160">
        <v>-1.19</v>
      </c>
      <c r="B160">
        <v>-5.2877844</v>
      </c>
      <c r="C160">
        <v>-1.36</v>
      </c>
      <c r="D160">
        <v>-18.913152</v>
      </c>
      <c r="E160">
        <v>-1.34</v>
      </c>
      <c r="F160">
        <v>-14.758292</v>
      </c>
      <c r="G160">
        <v>-1.32</v>
      </c>
      <c r="H160">
        <v>-13.609454</v>
      </c>
      <c r="I160">
        <v>-1.31</v>
      </c>
      <c r="J160">
        <v>-9.850568200000001</v>
      </c>
      <c r="K160">
        <v>-1.29</v>
      </c>
      <c r="L160">
        <v>-10.8691258</v>
      </c>
      <c r="M160">
        <v>-1.27</v>
      </c>
      <c r="N160">
        <v>-8.125149199999999</v>
      </c>
      <c r="O160">
        <v>-1.25</v>
      </c>
      <c r="P160">
        <v>-5.5726768</v>
      </c>
      <c r="Q160">
        <v>-1.23</v>
      </c>
      <c r="R160">
        <v>-6.566751399999999</v>
      </c>
      <c r="S160">
        <v>-1.21</v>
      </c>
      <c r="T160">
        <v>-5.1001254</v>
      </c>
    </row>
    <row r="161" spans="1:20">
      <c r="A161">
        <v>-1.18</v>
      </c>
      <c r="B161">
        <v>-5.125312800000001</v>
      </c>
      <c r="C161">
        <v>-1.35</v>
      </c>
      <c r="D161">
        <v>-17.843542</v>
      </c>
      <c r="E161">
        <v>-1.33</v>
      </c>
      <c r="F161">
        <v>-13.203882</v>
      </c>
      <c r="G161">
        <v>-1.31</v>
      </c>
      <c r="H161">
        <v>-11.3159002</v>
      </c>
      <c r="I161">
        <v>-1.3</v>
      </c>
      <c r="J161">
        <v>-10.743689</v>
      </c>
      <c r="K161">
        <v>-1.28</v>
      </c>
      <c r="L161">
        <v>-8.1337628</v>
      </c>
      <c r="M161">
        <v>-1.26</v>
      </c>
      <c r="N161">
        <v>-8.868045599999999</v>
      </c>
      <c r="O161">
        <v>-1.24</v>
      </c>
      <c r="P161">
        <v>-6.5378556</v>
      </c>
      <c r="Q161">
        <v>-1.22</v>
      </c>
      <c r="R161">
        <v>-4.1416408</v>
      </c>
      <c r="S161">
        <v>-1.2</v>
      </c>
      <c r="T161">
        <v>-5.166522</v>
      </c>
    </row>
    <row r="162" spans="1:20">
      <c r="A162">
        <v>-1.17</v>
      </c>
      <c r="B162">
        <v>-6.1763272</v>
      </c>
      <c r="C162">
        <v>-1.34</v>
      </c>
      <c r="D162">
        <v>-17.337362</v>
      </c>
      <c r="E162">
        <v>-1.32</v>
      </c>
      <c r="F162">
        <v>-13.074426</v>
      </c>
      <c r="G162">
        <v>-1.3</v>
      </c>
      <c r="H162">
        <v>-9.580284600000001</v>
      </c>
      <c r="I162">
        <v>-1.29</v>
      </c>
      <c r="J162">
        <v>-10.495602</v>
      </c>
      <c r="K162">
        <v>-1.27</v>
      </c>
      <c r="L162">
        <v>-7.777010799999999</v>
      </c>
      <c r="M162">
        <v>-1.25</v>
      </c>
      <c r="N162">
        <v>-7.284518400000001</v>
      </c>
      <c r="O162">
        <v>-1.23</v>
      </c>
      <c r="P162">
        <v>-7.163024</v>
      </c>
      <c r="Q162">
        <v>-1.21</v>
      </c>
      <c r="R162">
        <v>-4.187894</v>
      </c>
      <c r="S162">
        <v>-1.19</v>
      </c>
      <c r="T162">
        <v>-3.1203004</v>
      </c>
    </row>
    <row r="163" spans="1:20">
      <c r="A163">
        <v>-1.16</v>
      </c>
      <c r="B163">
        <v>-5.376326799999999</v>
      </c>
      <c r="C163">
        <v>-1.33</v>
      </c>
      <c r="D163">
        <v>-13.425194</v>
      </c>
      <c r="E163">
        <v>-1.31</v>
      </c>
      <c r="F163">
        <v>-12.79908</v>
      </c>
      <c r="G163">
        <v>-1.29</v>
      </c>
      <c r="H163">
        <v>-9.9346712</v>
      </c>
      <c r="I163">
        <v>-1.28</v>
      </c>
      <c r="J163">
        <v>-8.991188599999999</v>
      </c>
      <c r="K163">
        <v>-1.26</v>
      </c>
      <c r="L163">
        <v>-8.081430600000001</v>
      </c>
      <c r="M163">
        <v>-1.24</v>
      </c>
      <c r="N163">
        <v>-5.1362296</v>
      </c>
      <c r="O163">
        <v>-1.22</v>
      </c>
      <c r="P163">
        <v>-5.6809956</v>
      </c>
      <c r="Q163">
        <v>-1.2</v>
      </c>
      <c r="R163">
        <v>-4.7829318</v>
      </c>
      <c r="S163">
        <v>-1.18</v>
      </c>
      <c r="T163">
        <v>-1.7149906</v>
      </c>
    </row>
    <row r="164" spans="1:20">
      <c r="A164">
        <v>-1.15</v>
      </c>
      <c r="B164">
        <v>-2.8536658</v>
      </c>
      <c r="C164">
        <v>-1.32</v>
      </c>
      <c r="D164">
        <v>-12.749244</v>
      </c>
      <c r="E164">
        <v>-1.3</v>
      </c>
      <c r="F164">
        <v>-9.569994599999999</v>
      </c>
      <c r="G164">
        <v>-1.28</v>
      </c>
      <c r="H164">
        <v>-10.5639264</v>
      </c>
      <c r="I164">
        <v>-1.27</v>
      </c>
      <c r="J164">
        <v>-7.1149574</v>
      </c>
      <c r="K164">
        <v>-1.25</v>
      </c>
      <c r="L164">
        <v>-8.417740599999998</v>
      </c>
      <c r="M164">
        <v>-1.23</v>
      </c>
      <c r="N164">
        <v>-5.9598616</v>
      </c>
      <c r="O164">
        <v>-1.21</v>
      </c>
      <c r="P164">
        <v>-3.8006794</v>
      </c>
      <c r="Q164">
        <v>-1.19</v>
      </c>
      <c r="R164">
        <v>-5.0175954</v>
      </c>
      <c r="S164">
        <v>-1.17</v>
      </c>
      <c r="T164">
        <v>-3.2363224</v>
      </c>
    </row>
    <row r="165" spans="1:20">
      <c r="A165">
        <v>-1.14</v>
      </c>
      <c r="B165">
        <v>-4.218306</v>
      </c>
      <c r="C165">
        <v>-1.31</v>
      </c>
      <c r="D165">
        <v>-13.196822</v>
      </c>
      <c r="E165">
        <v>-1.29</v>
      </c>
      <c r="F165">
        <v>-8.758624600000001</v>
      </c>
      <c r="G165">
        <v>-1.27</v>
      </c>
      <c r="H165">
        <v>-8.650451</v>
      </c>
      <c r="I165">
        <v>-1.26</v>
      </c>
      <c r="J165">
        <v>-7.3481004</v>
      </c>
      <c r="K165">
        <v>-1.24</v>
      </c>
      <c r="L165">
        <v>-5.822531</v>
      </c>
      <c r="M165">
        <v>-1.22</v>
      </c>
      <c r="N165">
        <v>-6.5320552</v>
      </c>
      <c r="O165">
        <v>-1.2</v>
      </c>
      <c r="P165">
        <v>-4.0819906</v>
      </c>
      <c r="Q165">
        <v>-1.18</v>
      </c>
      <c r="R165">
        <v>-1.044607</v>
      </c>
      <c r="S165">
        <v>-1.16</v>
      </c>
      <c r="T165">
        <v>-3.8298464</v>
      </c>
    </row>
    <row r="166" spans="1:20">
      <c r="A166">
        <v>-1.13</v>
      </c>
      <c r="B166">
        <v>-5.422094</v>
      </c>
      <c r="C166">
        <v>-1.3</v>
      </c>
      <c r="D166">
        <v>-12.0324</v>
      </c>
      <c r="E166">
        <v>-1.28</v>
      </c>
      <c r="F166">
        <v>-9.062981799999999</v>
      </c>
      <c r="G166">
        <v>-1.26</v>
      </c>
      <c r="H166">
        <v>-6.585634999999999</v>
      </c>
      <c r="I166">
        <v>-1.25</v>
      </c>
      <c r="J166">
        <v>-8.458038800000001</v>
      </c>
      <c r="K166">
        <v>-1.23</v>
      </c>
      <c r="L166">
        <v>-4.3789856</v>
      </c>
      <c r="M166">
        <v>-1.21</v>
      </c>
      <c r="N166">
        <v>-5.3079056</v>
      </c>
      <c r="O166">
        <v>-1.19</v>
      </c>
      <c r="P166">
        <v>-4.9069</v>
      </c>
      <c r="Q166">
        <v>-1.17</v>
      </c>
      <c r="R166">
        <v>-1.8176518</v>
      </c>
      <c r="S166">
        <v>-1.15</v>
      </c>
      <c r="T166">
        <v>-0.8450655999999999</v>
      </c>
    </row>
    <row r="167" spans="1:20">
      <c r="C167">
        <v>-1.29</v>
      </c>
      <c r="D167">
        <v>-9.409694</v>
      </c>
      <c r="E167">
        <v>-1.27</v>
      </c>
      <c r="F167">
        <v>-9.847232</v>
      </c>
      <c r="G167">
        <v>-1.25</v>
      </c>
      <c r="H167">
        <v>-8.113038</v>
      </c>
      <c r="I167">
        <v>-1.24</v>
      </c>
      <c r="J167">
        <v>-7.4084284</v>
      </c>
      <c r="K167">
        <v>-1.22</v>
      </c>
      <c r="L167">
        <v>-5.4573876</v>
      </c>
      <c r="M167">
        <v>-1.2</v>
      </c>
      <c r="N167">
        <v>-3.0549062</v>
      </c>
      <c r="O167">
        <v>-1.18</v>
      </c>
      <c r="P167">
        <v>-3.7275124</v>
      </c>
      <c r="Q167">
        <v>-1.16</v>
      </c>
      <c r="R167">
        <v>-2.1892948</v>
      </c>
      <c r="S167">
        <v>-1.14</v>
      </c>
      <c r="T167">
        <v>-0.2795656</v>
      </c>
    </row>
    <row r="168" spans="1:20">
      <c r="C168">
        <v>-1.28</v>
      </c>
      <c r="D168">
        <v>-8.639478799999999</v>
      </c>
      <c r="E168">
        <v>-1.26</v>
      </c>
      <c r="F168">
        <v>-7.5352024</v>
      </c>
      <c r="G168">
        <v>-1.24</v>
      </c>
      <c r="H168">
        <v>-7.778149600000001</v>
      </c>
      <c r="I168">
        <v>-1.23</v>
      </c>
      <c r="J168">
        <v>-3.883761</v>
      </c>
      <c r="K168">
        <v>-1.21</v>
      </c>
      <c r="L168">
        <v>-5.8826198</v>
      </c>
      <c r="M168">
        <v>-1.19</v>
      </c>
      <c r="N168">
        <v>-4.4375138</v>
      </c>
      <c r="O168">
        <v>-1.17</v>
      </c>
      <c r="P168">
        <v>-1.1172712</v>
      </c>
      <c r="Q168">
        <v>-1.15</v>
      </c>
      <c r="R168">
        <v>-2.2930332</v>
      </c>
      <c r="S168">
        <v>-1.13</v>
      </c>
      <c r="T168">
        <v>-0.8489996</v>
      </c>
    </row>
    <row r="169" spans="1:20">
      <c r="C169">
        <v>-1.27</v>
      </c>
      <c r="D169">
        <v>-9.1344402</v>
      </c>
      <c r="E169">
        <v>-1.25</v>
      </c>
      <c r="F169">
        <v>-7.1256118</v>
      </c>
      <c r="G169">
        <v>-1.23</v>
      </c>
      <c r="H169">
        <v>-6.9413904</v>
      </c>
      <c r="I169">
        <v>-1.22</v>
      </c>
      <c r="J169">
        <v>-4.536959</v>
      </c>
      <c r="K169">
        <v>-1.2</v>
      </c>
      <c r="L169">
        <v>-3.172526</v>
      </c>
      <c r="M169">
        <v>-1.18</v>
      </c>
      <c r="N169">
        <v>-3.7577114</v>
      </c>
      <c r="O169">
        <v>-1.16</v>
      </c>
      <c r="P169">
        <v>-1.2314362</v>
      </c>
      <c r="Q169">
        <v>-1.14</v>
      </c>
      <c r="R169">
        <v>-0.5673712</v>
      </c>
      <c r="S169">
        <v>-1.12</v>
      </c>
      <c r="T169">
        <v>-1.6885038</v>
      </c>
    </row>
    <row r="170" spans="1:20">
      <c r="C170">
        <v>-1.26</v>
      </c>
      <c r="D170">
        <v>-9.326736800000001</v>
      </c>
      <c r="E170">
        <v>-1.24</v>
      </c>
      <c r="F170">
        <v>-6.3126384</v>
      </c>
      <c r="G170">
        <v>-1.22</v>
      </c>
      <c r="H170">
        <v>-3.9784126</v>
      </c>
      <c r="I170">
        <v>-1.21</v>
      </c>
      <c r="J170">
        <v>-5.1028284</v>
      </c>
      <c r="K170">
        <v>-1.19</v>
      </c>
      <c r="L170">
        <v>-3.3059144</v>
      </c>
      <c r="M170">
        <v>-1.17</v>
      </c>
      <c r="N170">
        <v>-3.5670054</v>
      </c>
      <c r="O170">
        <v>-1.15</v>
      </c>
      <c r="P170">
        <v>-1.8045306</v>
      </c>
      <c r="Q170">
        <v>-1.13</v>
      </c>
      <c r="R170">
        <v>0.5216094</v>
      </c>
      <c r="S170">
        <v>-1.11</v>
      </c>
      <c r="T170">
        <v>0.2796648</v>
      </c>
    </row>
    <row r="171" spans="1:20">
      <c r="C171">
        <v>-1.25</v>
      </c>
      <c r="D171">
        <v>-7.966228800000001</v>
      </c>
      <c r="E171">
        <v>-1.23</v>
      </c>
      <c r="F171">
        <v>-7.4005636</v>
      </c>
      <c r="G171">
        <v>-1.21</v>
      </c>
      <c r="H171">
        <v>-3.8997796</v>
      </c>
      <c r="I171">
        <v>-1.2</v>
      </c>
      <c r="J171">
        <v>-5.053669999999999</v>
      </c>
      <c r="K171">
        <v>-1.18</v>
      </c>
      <c r="L171">
        <v>-3.5062244</v>
      </c>
      <c r="M171">
        <v>-1.16</v>
      </c>
      <c r="N171">
        <v>0.1679734</v>
      </c>
      <c r="O171">
        <v>-1.14</v>
      </c>
      <c r="P171">
        <v>-2.605614</v>
      </c>
      <c r="Q171">
        <v>-1.12</v>
      </c>
      <c r="R171">
        <v>-1.2396968</v>
      </c>
      <c r="S171">
        <v>-1.1</v>
      </c>
      <c r="T171">
        <v>2.8973996</v>
      </c>
    </row>
    <row r="172" spans="1:20">
      <c r="C172">
        <v>-1.24</v>
      </c>
      <c r="D172">
        <v>-6.5588502</v>
      </c>
      <c r="E172">
        <v>-1.22</v>
      </c>
      <c r="F172">
        <v>-5.5978408</v>
      </c>
      <c r="G172">
        <v>-1.2</v>
      </c>
      <c r="H172">
        <v>-5.0797014</v>
      </c>
      <c r="I172">
        <v>-1.19</v>
      </c>
      <c r="J172">
        <v>-2.9244564</v>
      </c>
      <c r="K172">
        <v>-1.17</v>
      </c>
      <c r="L172">
        <v>-3.6104172</v>
      </c>
      <c r="M172">
        <v>-1.15</v>
      </c>
      <c r="N172">
        <v>-0.8538053999999999</v>
      </c>
      <c r="O172">
        <v>-1.13</v>
      </c>
      <c r="P172">
        <v>0.234514</v>
      </c>
      <c r="Q172">
        <v>-1.11</v>
      </c>
      <c r="R172">
        <v>-0.9048701999999998</v>
      </c>
      <c r="S172">
        <v>-1.09</v>
      </c>
      <c r="T172">
        <v>2.1457504</v>
      </c>
    </row>
    <row r="173" spans="1:20">
      <c r="C173">
        <v>-1.23</v>
      </c>
      <c r="D173">
        <v>-6.854356</v>
      </c>
      <c r="E173">
        <v>-1.21</v>
      </c>
      <c r="F173">
        <v>-3.1441786</v>
      </c>
      <c r="G173">
        <v>-1.19</v>
      </c>
      <c r="H173">
        <v>-5.8187274</v>
      </c>
      <c r="I173">
        <v>-1.18</v>
      </c>
      <c r="J173">
        <v>-2.3394448</v>
      </c>
      <c r="K173">
        <v>-1.16</v>
      </c>
      <c r="L173">
        <v>-2.9624044</v>
      </c>
      <c r="M173">
        <v>-1.14</v>
      </c>
      <c r="N173">
        <v>-2.1191164</v>
      </c>
      <c r="O173">
        <v>-1.12</v>
      </c>
      <c r="P173">
        <v>0.3676372</v>
      </c>
      <c r="Q173">
        <v>-1.1</v>
      </c>
      <c r="R173">
        <v>0.6704086</v>
      </c>
      <c r="S173">
        <v>-1.08</v>
      </c>
      <c r="T173">
        <v>1.1592308</v>
      </c>
    </row>
    <row r="174" spans="1:20">
      <c r="C174">
        <v>-1.22</v>
      </c>
      <c r="D174">
        <v>-7.412654600000001</v>
      </c>
      <c r="E174">
        <v>-1.2</v>
      </c>
      <c r="F174">
        <v>-4.1853526</v>
      </c>
      <c r="G174">
        <v>-1.18</v>
      </c>
      <c r="H174">
        <v>-1.8511998</v>
      </c>
      <c r="I174">
        <v>-1.17</v>
      </c>
      <c r="J174">
        <v>-3.934259</v>
      </c>
      <c r="K174">
        <v>-1.15</v>
      </c>
      <c r="L174">
        <v>-0.1406624</v>
      </c>
      <c r="M174">
        <v>-1.13</v>
      </c>
      <c r="N174">
        <v>-1.7009186</v>
      </c>
      <c r="O174">
        <v>-1.11</v>
      </c>
      <c r="P174">
        <v>-0.4963745999999999</v>
      </c>
      <c r="Q174">
        <v>-1.09</v>
      </c>
      <c r="R174">
        <v>2.385873</v>
      </c>
      <c r="S174">
        <v>-1.07</v>
      </c>
      <c r="T174">
        <v>1.2128292</v>
      </c>
    </row>
    <row r="175" spans="1:20">
      <c r="C175">
        <v>-1.21</v>
      </c>
      <c r="D175">
        <v>-5.3583964</v>
      </c>
      <c r="E175">
        <v>-1.19</v>
      </c>
      <c r="F175">
        <v>-4.5422238</v>
      </c>
      <c r="G175">
        <v>-1.17</v>
      </c>
      <c r="H175">
        <v>-2.3681684</v>
      </c>
      <c r="I175">
        <v>-1.16</v>
      </c>
      <c r="J175">
        <v>-3.3265214</v>
      </c>
      <c r="K175">
        <v>-1.14</v>
      </c>
      <c r="L175">
        <v>-0.8935554</v>
      </c>
      <c r="M175">
        <v>-1.12</v>
      </c>
      <c r="N175">
        <v>0.8625024</v>
      </c>
      <c r="O175">
        <v>-1.1</v>
      </c>
      <c r="P175">
        <v>-0.14003</v>
      </c>
      <c r="Q175">
        <v>-1.08</v>
      </c>
      <c r="R175">
        <v>2.095373</v>
      </c>
      <c r="S175">
        <v>-1.06</v>
      </c>
      <c r="T175">
        <v>3.6838476</v>
      </c>
    </row>
    <row r="176" spans="1:20">
      <c r="C176">
        <v>-1.2</v>
      </c>
      <c r="D176">
        <v>-3.6814676</v>
      </c>
      <c r="E176">
        <v>-1.18</v>
      </c>
      <c r="F176">
        <v>-4.8796976</v>
      </c>
      <c r="G176">
        <v>-1.16</v>
      </c>
      <c r="H176">
        <v>-3.9050284</v>
      </c>
      <c r="I176">
        <v>-1.15</v>
      </c>
      <c r="J176">
        <v>-0.9887803999999999</v>
      </c>
      <c r="K176">
        <v>-1.13</v>
      </c>
      <c r="L176">
        <v>-1.5764356</v>
      </c>
      <c r="M176">
        <v>-1.11</v>
      </c>
      <c r="N176">
        <v>0.08971080000000002</v>
      </c>
      <c r="O176">
        <v>-1.09</v>
      </c>
      <c r="P176">
        <v>1.874927</v>
      </c>
      <c r="Q176">
        <v>-1.07</v>
      </c>
      <c r="R176">
        <v>1.8857702</v>
      </c>
      <c r="S176">
        <v>-1.05</v>
      </c>
      <c r="T176">
        <v>3.161799</v>
      </c>
    </row>
    <row r="177" spans="3:20">
      <c r="C177">
        <v>-1.19</v>
      </c>
      <c r="D177">
        <v>-4.363684</v>
      </c>
      <c r="E177">
        <v>-1.17</v>
      </c>
      <c r="F177">
        <v>-1.1595174</v>
      </c>
      <c r="G177">
        <v>-1.15</v>
      </c>
      <c r="H177">
        <v>-3.1682354</v>
      </c>
      <c r="I177">
        <v>-1.14</v>
      </c>
      <c r="J177">
        <v>0.5119876000000001</v>
      </c>
      <c r="K177">
        <v>-1.12</v>
      </c>
      <c r="L177">
        <v>-1.48143</v>
      </c>
      <c r="M177">
        <v>-1.1</v>
      </c>
      <c r="N177">
        <v>0.1500744</v>
      </c>
      <c r="O177">
        <v>-1.08</v>
      </c>
      <c r="P177">
        <v>2.7394116</v>
      </c>
      <c r="Q177">
        <v>-1.06</v>
      </c>
      <c r="R177">
        <v>1.7693196</v>
      </c>
      <c r="S177">
        <v>-1.04</v>
      </c>
      <c r="T177">
        <v>3.389724</v>
      </c>
    </row>
    <row r="178" spans="3:20">
      <c r="C178">
        <v>-1.18</v>
      </c>
      <c r="D178">
        <v>-4.9004412</v>
      </c>
      <c r="E178">
        <v>-1.16</v>
      </c>
      <c r="F178">
        <v>-2.8727272</v>
      </c>
      <c r="G178">
        <v>-1.14</v>
      </c>
      <c r="H178">
        <v>-0.7237359999999999</v>
      </c>
      <c r="I178">
        <v>-1.13</v>
      </c>
      <c r="J178">
        <v>-0.9314414</v>
      </c>
      <c r="K178">
        <v>-1.11</v>
      </c>
      <c r="L178">
        <v>1.6537062</v>
      </c>
      <c r="M178">
        <v>-1.09</v>
      </c>
      <c r="N178">
        <v>-0.4612834</v>
      </c>
      <c r="O178">
        <v>-1.07</v>
      </c>
      <c r="P178">
        <v>2.2068928</v>
      </c>
      <c r="Q178">
        <v>-1.05</v>
      </c>
      <c r="R178">
        <v>4.2060206</v>
      </c>
      <c r="S178">
        <v>-1.03</v>
      </c>
      <c r="T178">
        <v>2.9895342</v>
      </c>
    </row>
    <row r="179" spans="3:20">
      <c r="C179">
        <v>-1.17</v>
      </c>
      <c r="D179">
        <v>-4.3050688</v>
      </c>
      <c r="E179">
        <v>-1.15</v>
      </c>
      <c r="F179">
        <v>-3.5839042</v>
      </c>
      <c r="G179">
        <v>-1.13</v>
      </c>
      <c r="H179">
        <v>0.4986164000000001</v>
      </c>
      <c r="I179">
        <v>-1.12</v>
      </c>
      <c r="J179">
        <v>-1.6827166</v>
      </c>
      <c r="K179">
        <v>-1.1</v>
      </c>
      <c r="L179">
        <v>0.6795592</v>
      </c>
      <c r="M179">
        <v>-1.08</v>
      </c>
      <c r="N179">
        <v>3.159889</v>
      </c>
      <c r="O179">
        <v>-1.06</v>
      </c>
      <c r="P179">
        <v>1.7519608</v>
      </c>
      <c r="Q179">
        <v>-1.04</v>
      </c>
      <c r="R179">
        <v>3.5984308</v>
      </c>
      <c r="S179">
        <v>-1.02</v>
      </c>
      <c r="T179">
        <v>6.101048799999999</v>
      </c>
    </row>
    <row r="180" spans="3:20">
      <c r="C180">
        <v>-1.16</v>
      </c>
      <c r="D180">
        <v>-2.0930598</v>
      </c>
      <c r="E180">
        <v>-1.14</v>
      </c>
      <c r="F180">
        <v>-2.0622612</v>
      </c>
      <c r="G180">
        <v>-1.12</v>
      </c>
      <c r="H180">
        <v>-0.9380526</v>
      </c>
      <c r="I180">
        <v>-1.11</v>
      </c>
      <c r="J180">
        <v>-0.02870480000000004</v>
      </c>
      <c r="K180">
        <v>-1.09</v>
      </c>
      <c r="L180">
        <v>0.5499914</v>
      </c>
      <c r="M180">
        <v>-1.07</v>
      </c>
      <c r="N180">
        <v>3.403673</v>
      </c>
      <c r="O180">
        <v>-1.05</v>
      </c>
      <c r="P180">
        <v>3.3152412</v>
      </c>
      <c r="Q180">
        <v>-1.03</v>
      </c>
      <c r="R180">
        <v>3.526522</v>
      </c>
      <c r="S180">
        <v>-1.01</v>
      </c>
      <c r="T180">
        <v>5.613147</v>
      </c>
    </row>
    <row r="181" spans="3:20">
      <c r="C181">
        <v>-1.15</v>
      </c>
      <c r="D181">
        <v>-1.2684682</v>
      </c>
      <c r="E181">
        <v>-1.13</v>
      </c>
      <c r="F181">
        <v>-0.2872894</v>
      </c>
      <c r="G181">
        <v>-1.11</v>
      </c>
      <c r="H181">
        <v>-0.9712857999999999</v>
      </c>
      <c r="I181">
        <v>-1.1</v>
      </c>
      <c r="J181">
        <v>1.6877226</v>
      </c>
      <c r="K181">
        <v>-1.08</v>
      </c>
      <c r="L181">
        <v>-0.491819</v>
      </c>
      <c r="M181">
        <v>-1.06</v>
      </c>
      <c r="N181">
        <v>2.5297524</v>
      </c>
      <c r="O181">
        <v>-1.04</v>
      </c>
      <c r="P181">
        <v>4.9558234</v>
      </c>
      <c r="Q181">
        <v>-1.02</v>
      </c>
      <c r="R181">
        <v>3.8412414</v>
      </c>
      <c r="S181">
        <v>-1</v>
      </c>
      <c r="T181">
        <v>4.5714062</v>
      </c>
    </row>
    <row r="182" spans="3:20">
      <c r="C182">
        <v>-1.14</v>
      </c>
      <c r="D182">
        <v>-3.0759398</v>
      </c>
      <c r="E182">
        <v>-1.12</v>
      </c>
      <c r="F182">
        <v>-0.6394134</v>
      </c>
      <c r="G182">
        <v>-1.1</v>
      </c>
      <c r="H182">
        <v>1.178823</v>
      </c>
      <c r="I182">
        <v>-1.09</v>
      </c>
      <c r="J182">
        <v>2.0843498</v>
      </c>
      <c r="K182">
        <v>-1.07</v>
      </c>
      <c r="L182">
        <v>3.2632848</v>
      </c>
      <c r="M182">
        <v>-1.05</v>
      </c>
      <c r="N182">
        <v>1.525144</v>
      </c>
      <c r="O182">
        <v>-1.03</v>
      </c>
      <c r="P182">
        <v>4.3558742</v>
      </c>
      <c r="Q182">
        <v>-1.01</v>
      </c>
      <c r="R182">
        <v>5.9721408</v>
      </c>
      <c r="S182">
        <v>-0.99</v>
      </c>
      <c r="T182">
        <v>3.724279</v>
      </c>
    </row>
    <row r="183" spans="3:20">
      <c r="C183">
        <v>-1.13</v>
      </c>
      <c r="D183">
        <v>-2.9301418</v>
      </c>
      <c r="E183">
        <v>-1.11</v>
      </c>
      <c r="F183">
        <v>-1.1198598</v>
      </c>
      <c r="G183">
        <v>-1.09</v>
      </c>
      <c r="H183">
        <v>2.0260562</v>
      </c>
      <c r="I183">
        <v>-1.08</v>
      </c>
      <c r="J183">
        <v>1.041187</v>
      </c>
      <c r="K183">
        <v>-1.06</v>
      </c>
      <c r="L183">
        <v>3.5011286</v>
      </c>
      <c r="M183">
        <v>-1.04</v>
      </c>
      <c r="N183">
        <v>4.0890068</v>
      </c>
      <c r="O183">
        <v>-1.02</v>
      </c>
      <c r="P183">
        <v>3.7589628</v>
      </c>
      <c r="Q183">
        <v>-1</v>
      </c>
      <c r="R183">
        <v>5.1613422</v>
      </c>
      <c r="S183">
        <v>-0.98</v>
      </c>
      <c r="T183">
        <v>6.4889544</v>
      </c>
    </row>
    <row r="184" spans="3:20">
      <c r="C184">
        <v>-1.12</v>
      </c>
      <c r="D184">
        <v>0.4152002</v>
      </c>
      <c r="E184">
        <v>-1.1</v>
      </c>
      <c r="F184">
        <v>-0.7615778</v>
      </c>
      <c r="G184">
        <v>-1.08</v>
      </c>
      <c r="H184">
        <v>0.966215</v>
      </c>
      <c r="I184">
        <v>-1.07</v>
      </c>
      <c r="J184">
        <v>1.955939</v>
      </c>
      <c r="K184">
        <v>-1.05</v>
      </c>
      <c r="L184">
        <v>2.2136164</v>
      </c>
      <c r="M184">
        <v>-1.03</v>
      </c>
      <c r="N184">
        <v>4.8137326</v>
      </c>
      <c r="O184">
        <v>-1.01</v>
      </c>
      <c r="P184">
        <v>4.5789282</v>
      </c>
      <c r="Q184">
        <v>-0.99</v>
      </c>
      <c r="R184">
        <v>5.059852</v>
      </c>
      <c r="S184">
        <v>-0.97</v>
      </c>
      <c r="T184">
        <v>6.3750695</v>
      </c>
    </row>
    <row r="185" spans="3:20">
      <c r="C185">
        <v>-1.11</v>
      </c>
      <c r="D185">
        <v>0.578943</v>
      </c>
      <c r="I185">
        <v>-1.06</v>
      </c>
      <c r="J185">
        <v>3.203361333333334</v>
      </c>
      <c r="K185">
        <v>-1.04</v>
      </c>
      <c r="L185">
        <v>2.755087666666667</v>
      </c>
      <c r="M185">
        <v>-1.02</v>
      </c>
      <c r="N185">
        <v>4.1193465</v>
      </c>
      <c r="O185">
        <v>-1</v>
      </c>
      <c r="P185">
        <v>6.112142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2026-03-02T07:11:14Z</dcterms:created>
  <dcterms:modified xsi:type="dcterms:W3CDTF">2026-03-02T07:11:14Z</dcterms:modified>
</cp:coreProperties>
</file>