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<sst xmlns="http://schemas.openxmlformats.org/spreadsheetml/2006/main" count="30" uniqueCount="12">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</sst>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43.36556969696969</c:v>
                </c:pt>
                <c:pt idx="1">
                  <c:v>-114.81723</c:v>
                </c:pt>
                <c:pt idx="2">
                  <c:v>-101.801872</c:v>
                </c:pt>
                <c:pt idx="3">
                  <c:v>-64.25476399999999</c:v>
                </c:pt>
                <c:pt idx="4">
                  <c:v>-50.058634</c:v>
                </c:pt>
                <c:pt idx="5">
                  <c:v>-41.726246</c:v>
                </c:pt>
                <c:pt idx="6">
                  <c:v>-33.968818</c:v>
                </c:pt>
                <c:pt idx="7">
                  <c:v>-28.881832</c:v>
                </c:pt>
                <c:pt idx="8">
                  <c:v>-25.869516</c:v>
                </c:pt>
                <c:pt idx="9">
                  <c:v>-23.03654</c:v>
                </c:pt>
                <c:pt idx="10">
                  <c:v>-19.573254</c:v>
                </c:pt>
                <c:pt idx="11">
                  <c:v>-15.000802</c:v>
                </c:pt>
                <c:pt idx="12">
                  <c:v>-14.110192</c:v>
                </c:pt>
                <c:pt idx="13">
                  <c:v>-11.787026</c:v>
                </c:pt>
                <c:pt idx="14">
                  <c:v>-9.185715400000001</c:v>
                </c:pt>
                <c:pt idx="15">
                  <c:v>-5.5895532</c:v>
                </c:pt>
                <c:pt idx="16">
                  <c:v>-3.8664052</c:v>
                </c:pt>
                <c:pt idx="17">
                  <c:v>-2.1659872</c:v>
                </c:pt>
                <c:pt idx="18">
                  <c:v>-0.806982</c:v>
                </c:pt>
                <c:pt idx="19">
                  <c:v>4.099590399999999</c:v>
                </c:pt>
                <c:pt idx="20">
                  <c:v>5.8550716</c:v>
                </c:pt>
                <c:pt idx="21">
                  <c:v>6.0809076</c:v>
                </c:pt>
                <c:pt idx="22">
                  <c:v>7.054821599999999</c:v>
                </c:pt>
                <c:pt idx="23">
                  <c:v>10.911767</c:v>
                </c:pt>
                <c:pt idx="24">
                  <c:v>14.782404</c:v>
                </c:pt>
                <c:pt idx="25">
                  <c:v>16.808554</c:v>
                </c:pt>
                <c:pt idx="26">
                  <c:v>18.706002</c:v>
                </c:pt>
                <c:pt idx="27">
                  <c:v>21.165424</c:v>
                </c:pt>
                <c:pt idx="28">
                  <c:v>23.905982</c:v>
                </c:pt>
                <c:pt idx="29">
                  <c:v>24.235678</c:v>
                </c:pt>
                <c:pt idx="30">
                  <c:v>25.72222</c:v>
                </c:pt>
                <c:pt idx="31">
                  <c:v>26.984968</c:v>
                </c:pt>
                <c:pt idx="32">
                  <c:v>28.939264</c:v>
                </c:pt>
                <c:pt idx="33">
                  <c:v>29.657872</c:v>
                </c:pt>
                <c:pt idx="34">
                  <c:v>29.93381</c:v>
                </c:pt>
                <c:pt idx="35">
                  <c:v>31.502334</c:v>
                </c:pt>
                <c:pt idx="36">
                  <c:v>34.108456</c:v>
                </c:pt>
                <c:pt idx="37">
                  <c:v>32.21815</c:v>
                </c:pt>
                <c:pt idx="38">
                  <c:v>31.702106</c:v>
                </c:pt>
                <c:pt idx="39">
                  <c:v>31.364142</c:v>
                </c:pt>
                <c:pt idx="40">
                  <c:v>32.224166</c:v>
                </c:pt>
                <c:pt idx="41">
                  <c:v>33.892188</c:v>
                </c:pt>
                <c:pt idx="42">
                  <c:v>34.46802599999999</c:v>
                </c:pt>
                <c:pt idx="43">
                  <c:v>37.30561</c:v>
                </c:pt>
                <c:pt idx="44">
                  <c:v>43.254344</c:v>
                </c:pt>
                <c:pt idx="45">
                  <c:v>49.066344</c:v>
                </c:pt>
                <c:pt idx="46">
                  <c:v>53.396984</c:v>
                </c:pt>
                <c:pt idx="47">
                  <c:v>46.97847</c:v>
                </c:pt>
                <c:pt idx="48">
                  <c:v>42.367102</c:v>
                </c:pt>
                <c:pt idx="49">
                  <c:v>36.425068</c:v>
                </c:pt>
                <c:pt idx="50">
                  <c:v>31.008946</c:v>
                </c:pt>
                <c:pt idx="51">
                  <c:v>28.088376</c:v>
                </c:pt>
                <c:pt idx="52">
                  <c:v>25.951724</c:v>
                </c:pt>
                <c:pt idx="53">
                  <c:v>21.531062</c:v>
                </c:pt>
                <c:pt idx="54">
                  <c:v>18.612388</c:v>
                </c:pt>
                <c:pt idx="55">
                  <c:v>15.850096</c:v>
                </c:pt>
                <c:pt idx="56">
                  <c:v>15.149702</c:v>
                </c:pt>
                <c:pt idx="57">
                  <c:v>11.9084358</c:v>
                </c:pt>
                <c:pt idx="58">
                  <c:v>8.637669800000001</c:v>
                </c:pt>
                <c:pt idx="59">
                  <c:v>7.878977600000001</c:v>
                </c:pt>
                <c:pt idx="60">
                  <c:v>7.2267088</c:v>
                </c:pt>
                <c:pt idx="61">
                  <c:v>6.3938322</c:v>
                </c:pt>
                <c:pt idx="62">
                  <c:v>2.4554044</c:v>
                </c:pt>
                <c:pt idx="63">
                  <c:v>1.893266</c:v>
                </c:pt>
                <c:pt idx="64">
                  <c:v>0.370887</c:v>
                </c:pt>
                <c:pt idx="65">
                  <c:v>0.08391539999999997</c:v>
                </c:pt>
                <c:pt idx="66">
                  <c:v>-2.9936942</c:v>
                </c:pt>
                <c:pt idx="67">
                  <c:v>-5.4760662</c:v>
                </c:pt>
                <c:pt idx="68">
                  <c:v>-8.3762706</c:v>
                </c:pt>
                <c:pt idx="69">
                  <c:v>-8.9965168</c:v>
                </c:pt>
                <c:pt idx="70">
                  <c:v>-10.820568</c:v>
                </c:pt>
                <c:pt idx="71">
                  <c:v>-11.4211112</c:v>
                </c:pt>
                <c:pt idx="72">
                  <c:v>-11.375358</c:v>
                </c:pt>
                <c:pt idx="73">
                  <c:v>-11.203222</c:v>
                </c:pt>
                <c:pt idx="74">
                  <c:v>-13.691644</c:v>
                </c:pt>
                <c:pt idx="75">
                  <c:v>-17.904472</c:v>
                </c:pt>
                <c:pt idx="76">
                  <c:v>-20.10382</c:v>
                </c:pt>
                <c:pt idx="77">
                  <c:v>-22.352796</c:v>
                </c:pt>
                <c:pt idx="78">
                  <c:v>-23.106886</c:v>
                </c:pt>
                <c:pt idx="79">
                  <c:v>-24.900066</c:v>
                </c:pt>
                <c:pt idx="80">
                  <c:v>-24.522314</c:v>
                </c:pt>
                <c:pt idx="81">
                  <c:v>-24.470302</c:v>
                </c:pt>
                <c:pt idx="82">
                  <c:v>-24.285682</c:v>
                </c:pt>
                <c:pt idx="83">
                  <c:v>-26.88852</c:v>
                </c:pt>
                <c:pt idx="84">
                  <c:v>-26.893918</c:v>
                </c:pt>
                <c:pt idx="85">
                  <c:v>-25.775318</c:v>
                </c:pt>
                <c:pt idx="86">
                  <c:v>-25.470016</c:v>
                </c:pt>
                <c:pt idx="87">
                  <c:v>-28.731364</c:v>
                </c:pt>
                <c:pt idx="88">
                  <c:v>-28.586856</c:v>
                </c:pt>
                <c:pt idx="89">
                  <c:v>-27.828526</c:v>
                </c:pt>
                <c:pt idx="90">
                  <c:v>-27.618014</c:v>
                </c:pt>
                <c:pt idx="91">
                  <c:v>-29.797338</c:v>
                </c:pt>
                <c:pt idx="92">
                  <c:v>-31.18453</c:v>
                </c:pt>
                <c:pt idx="93">
                  <c:v>-30.622928</c:v>
                </c:pt>
                <c:pt idx="94">
                  <c:v>-31.073186</c:v>
                </c:pt>
                <c:pt idx="95">
                  <c:v>-32.669946</c:v>
                </c:pt>
                <c:pt idx="96">
                  <c:v>-30.131762</c:v>
                </c:pt>
                <c:pt idx="97">
                  <c:v>-32.680376</c:v>
                </c:pt>
                <c:pt idx="98">
                  <c:v>-32.255848</c:v>
                </c:pt>
                <c:pt idx="99">
                  <c:v>-33.071882</c:v>
                </c:pt>
                <c:pt idx="100">
                  <c:v>-35.85378</c:v>
                </c:pt>
                <c:pt idx="101">
                  <c:v>-34.800868</c:v>
                </c:pt>
                <c:pt idx="102">
                  <c:v>-34.750986</c:v>
                </c:pt>
                <c:pt idx="103">
                  <c:v>-34.674468</c:v>
                </c:pt>
                <c:pt idx="104">
                  <c:v>-37.794096</c:v>
                </c:pt>
                <c:pt idx="105">
                  <c:v>-37.377188</c:v>
                </c:pt>
                <c:pt idx="106">
                  <c:v>-36.972582</c:v>
                </c:pt>
                <c:pt idx="107">
                  <c:v>-36.30567</c:v>
                </c:pt>
                <c:pt idx="108">
                  <c:v>-38.796636</c:v>
                </c:pt>
                <c:pt idx="109">
                  <c:v>-38.862406</c:v>
                </c:pt>
                <c:pt idx="110">
                  <c:v>-37.44198400000001</c:v>
                </c:pt>
                <c:pt idx="111">
                  <c:v>-36.872756</c:v>
                </c:pt>
                <c:pt idx="112">
                  <c:v>-37.786706</c:v>
                </c:pt>
                <c:pt idx="113">
                  <c:v>-38.925998</c:v>
                </c:pt>
                <c:pt idx="114">
                  <c:v>-38.39728</c:v>
                </c:pt>
                <c:pt idx="115">
                  <c:v>-37.209694</c:v>
                </c:pt>
                <c:pt idx="116">
                  <c:v>-37.801416</c:v>
                </c:pt>
                <c:pt idx="117">
                  <c:v>-39.423432</c:v>
                </c:pt>
                <c:pt idx="118">
                  <c:v>-38.146018</c:v>
                </c:pt>
                <c:pt idx="119">
                  <c:v>-37.16849</c:v>
                </c:pt>
                <c:pt idx="120">
                  <c:v>-38.694384</c:v>
                </c:pt>
                <c:pt idx="121">
                  <c:v>-38.833558</c:v>
                </c:pt>
                <c:pt idx="122">
                  <c:v>-39.582516</c:v>
                </c:pt>
                <c:pt idx="123">
                  <c:v>-38.363378</c:v>
                </c:pt>
                <c:pt idx="124">
                  <c:v>-39.004588</c:v>
                </c:pt>
                <c:pt idx="125">
                  <c:v>-42.526262</c:v>
                </c:pt>
                <c:pt idx="126">
                  <c:v>-42.41334</c:v>
                </c:pt>
                <c:pt idx="127">
                  <c:v>-41.198582</c:v>
                </c:pt>
                <c:pt idx="128">
                  <c:v>-41.879918</c:v>
                </c:pt>
                <c:pt idx="129">
                  <c:v>-43.875756</c:v>
                </c:pt>
                <c:pt idx="130">
                  <c:v>-44.687394</c:v>
                </c:pt>
                <c:pt idx="131">
                  <c:v>-45.637746</c:v>
                </c:pt>
                <c:pt idx="132">
                  <c:v>-44.805968</c:v>
                </c:pt>
                <c:pt idx="133">
                  <c:v>-48.780708</c:v>
                </c:pt>
                <c:pt idx="134">
                  <c:v>-51.184634</c:v>
                </c:pt>
                <c:pt idx="135">
                  <c:v>-51.297204</c:v>
                </c:pt>
                <c:pt idx="136">
                  <c:v>-49.738054</c:v>
                </c:pt>
                <c:pt idx="137">
                  <c:v>-41.64322</c:v>
                </c:pt>
                <c:pt idx="138">
                  <c:v>-37.714418</c:v>
                </c:pt>
                <c:pt idx="139">
                  <c:v>-32.473614</c:v>
                </c:pt>
                <c:pt idx="140">
                  <c:v>-27.58726</c:v>
                </c:pt>
                <c:pt idx="141">
                  <c:v>-26.466286</c:v>
                </c:pt>
                <c:pt idx="142">
                  <c:v>-25.891086</c:v>
                </c:pt>
                <c:pt idx="143">
                  <c:v>-24.034596</c:v>
                </c:pt>
                <c:pt idx="144">
                  <c:v>-20.86253</c:v>
                </c:pt>
                <c:pt idx="145">
                  <c:v>-20.58028</c:v>
                </c:pt>
                <c:pt idx="146">
                  <c:v>-20.801898</c:v>
                </c:pt>
                <c:pt idx="147">
                  <c:v>-19.317914</c:v>
                </c:pt>
                <c:pt idx="148">
                  <c:v>-15.682624</c:v>
                </c:pt>
                <c:pt idx="149">
                  <c:v>-15.834104</c:v>
                </c:pt>
                <c:pt idx="150">
                  <c:v>-16.43338</c:v>
                </c:pt>
                <c:pt idx="151">
                  <c:v>-16.328746</c:v>
                </c:pt>
                <c:pt idx="152">
                  <c:v>-14.039484</c:v>
                </c:pt>
                <c:pt idx="153">
                  <c:v>-13.609382</c:v>
                </c:pt>
                <c:pt idx="154">
                  <c:v>-13.667436</c:v>
                </c:pt>
                <c:pt idx="155">
                  <c:v>-14.05421</c:v>
                </c:pt>
                <c:pt idx="156">
                  <c:v>-11.815938</c:v>
                </c:pt>
                <c:pt idx="157">
                  <c:v>-10.7048232</c:v>
                </c:pt>
                <c:pt idx="158">
                  <c:v>-11.46724</c:v>
                </c:pt>
                <c:pt idx="159">
                  <c:v>-11.212242</c:v>
                </c:pt>
                <c:pt idx="160">
                  <c:v>-10.177829</c:v>
                </c:pt>
                <c:pt idx="161">
                  <c:v>-8.2159674</c:v>
                </c:pt>
                <c:pt idx="162">
                  <c:v>-8.628906000000001</c:v>
                </c:pt>
                <c:pt idx="163">
                  <c:v>-9.619412000000001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-9.437473666666667</c:v>
                </c:pt>
                <c:pt idx="1">
                  <c:v>-8.785880000000001</c:v>
                </c:pt>
                <c:pt idx="2">
                  <c:v>-6.4370442</c:v>
                </c:pt>
                <c:pt idx="3">
                  <c:v>-6.427030999999999</c:v>
                </c:pt>
                <c:pt idx="4">
                  <c:v>-7.4237116</c:v>
                </c:pt>
                <c:pt idx="5">
                  <c:v>-7.4813784</c:v>
                </c:pt>
                <c:pt idx="6">
                  <c:v>-4.671117600000001</c:v>
                </c:pt>
                <c:pt idx="7">
                  <c:v>-5.5515286</c:v>
                </c:pt>
                <c:pt idx="8">
                  <c:v>-5.718723</c:v>
                </c:pt>
                <c:pt idx="9">
                  <c:v>-5.8018314</c:v>
                </c:pt>
                <c:pt idx="10">
                  <c:v>-2.5380522</c:v>
                </c:pt>
                <c:pt idx="11">
                  <c:v>-1.8452416</c:v>
                </c:pt>
                <c:pt idx="12">
                  <c:v>-3.6721562</c:v>
                </c:pt>
                <c:pt idx="13">
                  <c:v>-3.5415956</c:v>
                </c:pt>
                <c:pt idx="14">
                  <c:v>-1.8143692</c:v>
                </c:pt>
                <c:pt idx="15">
                  <c:v>-0.280634</c:v>
                </c:pt>
                <c:pt idx="16">
                  <c:v>-0.8310272</c:v>
                </c:pt>
                <c:pt idx="17">
                  <c:v>-1.4870126</c:v>
                </c:pt>
                <c:pt idx="18">
                  <c:v>0.04468920000000001</c:v>
                </c:pt>
                <c:pt idx="19">
                  <c:v>2.3859636</c:v>
                </c:pt>
                <c:pt idx="20">
                  <c:v>2.1074728</c:v>
                </c:pt>
                <c:pt idx="21">
                  <c:v>1.5448562</c:v>
                </c:pt>
                <c:pt idx="22">
                  <c:v>2.888435</c:v>
                </c:pt>
                <c:pt idx="23">
                  <c:v>5.1631474</c:v>
                </c:pt>
                <c:pt idx="24">
                  <c:v>4.555488</c:v>
                </c:pt>
                <c:pt idx="25">
                  <c:v>4.3799054</c:v>
                </c:pt>
                <c:pt idx="26">
                  <c:v>5.825214</c:v>
                </c:pt>
                <c:pt idx="27">
                  <c:v>8.5782048</c:v>
                </c:pt>
                <c:pt idx="28">
                  <c:v>8.659126199999999</c:v>
                </c:pt>
                <c:pt idx="29">
                  <c:v>8.181316200000001</c:v>
                </c:pt>
                <c:pt idx="30">
                  <c:v>9.035045800000001</c:v>
                </c:pt>
                <c:pt idx="31">
                  <c:v>11.874278</c:v>
                </c:pt>
                <c:pt idx="32">
                  <c:v>11.8452432</c:v>
                </c:pt>
                <c:pt idx="33">
                  <c:v>12.98592</c:v>
                </c:pt>
                <c:pt idx="34">
                  <c:v>14.280044</c:v>
                </c:pt>
                <c:pt idx="35">
                  <c:v>17.020072</c:v>
                </c:pt>
                <c:pt idx="36">
                  <c:v>19.618564</c:v>
                </c:pt>
                <c:pt idx="37">
                  <c:v>20.773186</c:v>
                </c:pt>
                <c:pt idx="38">
                  <c:v>22.48744</c:v>
                </c:pt>
                <c:pt idx="39">
                  <c:v>26.397112</c:v>
                </c:pt>
                <c:pt idx="40">
                  <c:v>29.425444</c:v>
                </c:pt>
                <c:pt idx="41">
                  <c:v>32.32128400000001</c:v>
                </c:pt>
                <c:pt idx="42">
                  <c:v>33.675646</c:v>
                </c:pt>
                <c:pt idx="43">
                  <c:v>35.00259</c:v>
                </c:pt>
                <c:pt idx="44">
                  <c:v>38.629032</c:v>
                </c:pt>
                <c:pt idx="45">
                  <c:v>38.190382</c:v>
                </c:pt>
                <c:pt idx="46">
                  <c:v>38.085846</c:v>
                </c:pt>
                <c:pt idx="47">
                  <c:v>38.367052</c:v>
                </c:pt>
                <c:pt idx="48">
                  <c:v>41.638558</c:v>
                </c:pt>
                <c:pt idx="49">
                  <c:v>40.152206</c:v>
                </c:pt>
                <c:pt idx="50">
                  <c:v>40.441558</c:v>
                </c:pt>
                <c:pt idx="51">
                  <c:v>39.733474</c:v>
                </c:pt>
                <c:pt idx="52">
                  <c:v>43.405134</c:v>
                </c:pt>
                <c:pt idx="53">
                  <c:v>43.954046</c:v>
                </c:pt>
                <c:pt idx="54">
                  <c:v>42.560284</c:v>
                </c:pt>
                <c:pt idx="55">
                  <c:v>43.24053</c:v>
                </c:pt>
                <c:pt idx="56">
                  <c:v>45.944024</c:v>
                </c:pt>
                <c:pt idx="57">
                  <c:v>47.09119</c:v>
                </c:pt>
                <c:pt idx="58">
                  <c:v>47.588476</c:v>
                </c:pt>
                <c:pt idx="59">
                  <c:v>49.18843</c:v>
                </c:pt>
                <c:pt idx="60">
                  <c:v>53.460964</c:v>
                </c:pt>
                <c:pt idx="61">
                  <c:v>58.02841600000001</c:v>
                </c:pt>
                <c:pt idx="62">
                  <c:v>61.142562</c:v>
                </c:pt>
                <c:pt idx="63">
                  <c:v>63.23391400000001</c:v>
                </c:pt>
                <c:pt idx="64">
                  <c:v>57.482994</c:v>
                </c:pt>
                <c:pt idx="65">
                  <c:v>51.14113999999999</c:v>
                </c:pt>
                <c:pt idx="66">
                  <c:v>46.195256</c:v>
                </c:pt>
                <c:pt idx="67">
                  <c:v>43.318544</c:v>
                </c:pt>
                <c:pt idx="68">
                  <c:v>41.47445</c:v>
                </c:pt>
                <c:pt idx="69">
                  <c:v>37.46723</c:v>
                </c:pt>
                <c:pt idx="70">
                  <c:v>32.543904</c:v>
                </c:pt>
                <c:pt idx="71">
                  <c:v>29.829558</c:v>
                </c:pt>
                <c:pt idx="72">
                  <c:v>27.714506</c:v>
                </c:pt>
                <c:pt idx="73">
                  <c:v>24.816426</c:v>
                </c:pt>
                <c:pt idx="74">
                  <c:v>19.754432</c:v>
                </c:pt>
                <c:pt idx="75">
                  <c:v>17.973842</c:v>
                </c:pt>
                <c:pt idx="76">
                  <c:v>16.753018</c:v>
                </c:pt>
                <c:pt idx="77">
                  <c:v>15.511738</c:v>
                </c:pt>
                <c:pt idx="78">
                  <c:v>11.693756</c:v>
                </c:pt>
                <c:pt idx="79">
                  <c:v>10.654595</c:v>
                </c:pt>
                <c:pt idx="80">
                  <c:v>8.746243</c:v>
                </c:pt>
                <c:pt idx="81">
                  <c:v>8.197269200000001</c:v>
                </c:pt>
                <c:pt idx="82">
                  <c:v>4.657446999999999</c:v>
                </c:pt>
                <c:pt idx="83">
                  <c:v>3.0307812</c:v>
                </c:pt>
                <c:pt idx="84">
                  <c:v>0.8049562</c:v>
                </c:pt>
                <c:pt idx="85">
                  <c:v>-2.7886964</c:v>
                </c:pt>
                <c:pt idx="86">
                  <c:v>-6.368092</c:v>
                </c:pt>
                <c:pt idx="87">
                  <c:v>-9.2756664</c:v>
                </c:pt>
                <c:pt idx="88">
                  <c:v>-8.947015799999999</c:v>
                </c:pt>
                <c:pt idx="89">
                  <c:v>-11.1000224</c:v>
                </c:pt>
                <c:pt idx="90">
                  <c:v>-12.115284</c:v>
                </c:pt>
                <c:pt idx="91">
                  <c:v>-14.566264</c:v>
                </c:pt>
                <c:pt idx="92">
                  <c:v>-14.178734</c:v>
                </c:pt>
                <c:pt idx="93">
                  <c:v>-15.01129</c:v>
                </c:pt>
                <c:pt idx="94">
                  <c:v>-16.055282</c:v>
                </c:pt>
                <c:pt idx="95">
                  <c:v>-19.218718</c:v>
                </c:pt>
                <c:pt idx="96">
                  <c:v>-19.26</c:v>
                </c:pt>
                <c:pt idx="97">
                  <c:v>-20.057708</c:v>
                </c:pt>
                <c:pt idx="98">
                  <c:v>-19.29209</c:v>
                </c:pt>
                <c:pt idx="99">
                  <c:v>-22.517214</c:v>
                </c:pt>
                <c:pt idx="100">
                  <c:v>-22.695222</c:v>
                </c:pt>
                <c:pt idx="101">
                  <c:v>-21.114164</c:v>
                </c:pt>
                <c:pt idx="102">
                  <c:v>-21.501172</c:v>
                </c:pt>
                <c:pt idx="103">
                  <c:v>-23.372672</c:v>
                </c:pt>
                <c:pt idx="104">
                  <c:v>-23.945682</c:v>
                </c:pt>
                <c:pt idx="105">
                  <c:v>-23.242638</c:v>
                </c:pt>
                <c:pt idx="106">
                  <c:v>-22.860758</c:v>
                </c:pt>
                <c:pt idx="107">
                  <c:v>-24.144142</c:v>
                </c:pt>
                <c:pt idx="108">
                  <c:v>-25.505406</c:v>
                </c:pt>
                <c:pt idx="109">
                  <c:v>-24.814144</c:v>
                </c:pt>
                <c:pt idx="110">
                  <c:v>-24.835806</c:v>
                </c:pt>
                <c:pt idx="111">
                  <c:v>-25.190936</c:v>
                </c:pt>
                <c:pt idx="112">
                  <c:v>-27.190658</c:v>
                </c:pt>
                <c:pt idx="113">
                  <c:v>-23.424074</c:v>
                </c:pt>
                <c:pt idx="114">
                  <c:v>-25.230694</c:v>
                </c:pt>
                <c:pt idx="115">
                  <c:v>-25.448624</c:v>
                </c:pt>
                <c:pt idx="116">
                  <c:v>-27.319836</c:v>
                </c:pt>
                <c:pt idx="117">
                  <c:v>-27.130458</c:v>
                </c:pt>
                <c:pt idx="118">
                  <c:v>-26.553444</c:v>
                </c:pt>
                <c:pt idx="119">
                  <c:v>-26.747998</c:v>
                </c:pt>
                <c:pt idx="120">
                  <c:v>-28.17136</c:v>
                </c:pt>
                <c:pt idx="121">
                  <c:v>-27.91987</c:v>
                </c:pt>
                <c:pt idx="122">
                  <c:v>-26.800548</c:v>
                </c:pt>
                <c:pt idx="123">
                  <c:v>-26.273634</c:v>
                </c:pt>
                <c:pt idx="124">
                  <c:v>-27.88008</c:v>
                </c:pt>
                <c:pt idx="125">
                  <c:v>-28.345864</c:v>
                </c:pt>
                <c:pt idx="126">
                  <c:v>-26.760322</c:v>
                </c:pt>
                <c:pt idx="127">
                  <c:v>-26.801842</c:v>
                </c:pt>
                <c:pt idx="128">
                  <c:v>-27.831106</c:v>
                </c:pt>
                <c:pt idx="129">
                  <c:v>-28.80632</c:v>
                </c:pt>
                <c:pt idx="130">
                  <c:v>-27.882372</c:v>
                </c:pt>
                <c:pt idx="131">
                  <c:v>-27.310694</c:v>
                </c:pt>
                <c:pt idx="132">
                  <c:v>-27.705322</c:v>
                </c:pt>
                <c:pt idx="133">
                  <c:v>-30.116882</c:v>
                </c:pt>
                <c:pt idx="134">
                  <c:v>-28.693936</c:v>
                </c:pt>
                <c:pt idx="135">
                  <c:v>-27.679724</c:v>
                </c:pt>
                <c:pt idx="136">
                  <c:v>-28.68819</c:v>
                </c:pt>
                <c:pt idx="137">
                  <c:v>-30.94869</c:v>
                </c:pt>
                <c:pt idx="138">
                  <c:v>-29.390122</c:v>
                </c:pt>
                <c:pt idx="139">
                  <c:v>-29.17116</c:v>
                </c:pt>
                <c:pt idx="140">
                  <c:v>-29.161542</c:v>
                </c:pt>
                <c:pt idx="141">
                  <c:v>-32.263434</c:v>
                </c:pt>
                <c:pt idx="142">
                  <c:v>-32.42615600000001</c:v>
                </c:pt>
                <c:pt idx="143">
                  <c:v>-32.197826</c:v>
                </c:pt>
                <c:pt idx="144">
                  <c:v>-32.06596</c:v>
                </c:pt>
                <c:pt idx="145">
                  <c:v>-34.505696</c:v>
                </c:pt>
                <c:pt idx="146">
                  <c:v>-35.171086</c:v>
                </c:pt>
                <c:pt idx="147">
                  <c:v>-35.29461999999999</c:v>
                </c:pt>
                <c:pt idx="148">
                  <c:v>-35.54554</c:v>
                </c:pt>
                <c:pt idx="149">
                  <c:v>-38.217576</c:v>
                </c:pt>
                <c:pt idx="150">
                  <c:v>-41.502886</c:v>
                </c:pt>
                <c:pt idx="151">
                  <c:v>-41.200344</c:v>
                </c:pt>
                <c:pt idx="152">
                  <c:v>-42.184524</c:v>
                </c:pt>
                <c:pt idx="153">
                  <c:v>-42.001476</c:v>
                </c:pt>
                <c:pt idx="154">
                  <c:v>-34.596184</c:v>
                </c:pt>
                <c:pt idx="155">
                  <c:v>-30.104648</c:v>
                </c:pt>
                <c:pt idx="156">
                  <c:v>-24.584718</c:v>
                </c:pt>
                <c:pt idx="157">
                  <c:v>-23.550518</c:v>
                </c:pt>
                <c:pt idx="158">
                  <c:v>-21.93947</c:v>
                </c:pt>
                <c:pt idx="159">
                  <c:v>-21.253832</c:v>
                </c:pt>
                <c:pt idx="160">
                  <c:v>-17.295448</c:v>
                </c:pt>
                <c:pt idx="161">
                  <c:v>-16.34988</c:v>
                </c:pt>
                <c:pt idx="162">
                  <c:v>-17.315792</c:v>
                </c:pt>
                <c:pt idx="163">
                  <c:v>-16.427612</c:v>
                </c:pt>
                <c:pt idx="164">
                  <c:v>-13.06107</c:v>
                </c:pt>
                <c:pt idx="165">
                  <c:v>-12.597378</c:v>
                </c:pt>
                <c:pt idx="166">
                  <c:v>-12.70117</c:v>
                </c:pt>
                <c:pt idx="167">
                  <c:v>-13.03228</c:v>
                </c:pt>
                <c:pt idx="168">
                  <c:v>-11.7274684</c:v>
                </c:pt>
                <c:pt idx="169">
                  <c:v>-10.1172794</c:v>
                </c:pt>
                <c:pt idx="170">
                  <c:v>-10.449439</c:v>
                </c:pt>
                <c:pt idx="171">
                  <c:v>-10.2712118</c:v>
                </c:pt>
                <c:pt idx="172">
                  <c:v>-9.130924400000001</c:v>
                </c:pt>
                <c:pt idx="173">
                  <c:v>-7.4045076</c:v>
                </c:pt>
                <c:pt idx="174">
                  <c:v>-8.253667</c:v>
                </c:pt>
                <c:pt idx="175">
                  <c:v>-8.611466799999999</c:v>
                </c:pt>
                <c:pt idx="176">
                  <c:v>-7.597180799999999</c:v>
                </c:pt>
                <c:pt idx="177">
                  <c:v>-5.638548399999999</c:v>
                </c:pt>
                <c:pt idx="178">
                  <c:v>-6.2368904</c:v>
                </c:pt>
                <c:pt idx="179">
                  <c:v>-6.7556186</c:v>
                </c:pt>
                <c:pt idx="180">
                  <c:v>-6.423528</c:v>
                </c:pt>
                <c:pt idx="181">
                  <c:v>-3.8421974</c:v>
                </c:pt>
                <c:pt idx="182">
                  <c:v>-3.260228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-4.16180075</c:v>
                </c:pt>
                <c:pt idx="1">
                  <c:v>-4.4638616</c:v>
                </c:pt>
                <c:pt idx="2">
                  <c:v>-4.4158858</c:v>
                </c:pt>
                <c:pt idx="3">
                  <c:v>-2.177115</c:v>
                </c:pt>
                <c:pt idx="4">
                  <c:v>-1.7731208</c:v>
                </c:pt>
                <c:pt idx="5">
                  <c:v>-3.433418000000001</c:v>
                </c:pt>
                <c:pt idx="6">
                  <c:v>-3.1751466</c:v>
                </c:pt>
                <c:pt idx="7">
                  <c:v>-0.4329292000000001</c:v>
                </c:pt>
                <c:pt idx="8">
                  <c:v>0.6855981999999999</c:v>
                </c:pt>
                <c:pt idx="9">
                  <c:v>-0.050813</c:v>
                </c:pt>
                <c:pt idx="10">
                  <c:v>-0.492228</c:v>
                </c:pt>
                <c:pt idx="11">
                  <c:v>-1.3816534</c:v>
                </c:pt>
                <c:pt idx="12">
                  <c:v>2.4483064</c:v>
                </c:pt>
                <c:pt idx="13">
                  <c:v>0.4719160000000001</c:v>
                </c:pt>
                <c:pt idx="14">
                  <c:v>1.2347826</c:v>
                </c:pt>
                <c:pt idx="15">
                  <c:v>2.4435358</c:v>
                </c:pt>
                <c:pt idx="16">
                  <c:v>4.604774600000001</c:v>
                </c:pt>
                <c:pt idx="17">
                  <c:v>3.940078600000001</c:v>
                </c:pt>
                <c:pt idx="18">
                  <c:v>4.1948858</c:v>
                </c:pt>
                <c:pt idx="19">
                  <c:v>3.9047544</c:v>
                </c:pt>
                <c:pt idx="20">
                  <c:v>6.8438152</c:v>
                </c:pt>
                <c:pt idx="21">
                  <c:v>6.6472864</c:v>
                </c:pt>
                <c:pt idx="22">
                  <c:v>6.7970704</c:v>
                </c:pt>
                <c:pt idx="23">
                  <c:v>7.379160400000001</c:v>
                </c:pt>
                <c:pt idx="24">
                  <c:v>8.5050636</c:v>
                </c:pt>
                <c:pt idx="25">
                  <c:v>9.858912999999999</c:v>
                </c:pt>
                <c:pt idx="26">
                  <c:v>9.033050599999999</c:v>
                </c:pt>
                <c:pt idx="27">
                  <c:v>9.505909800000001</c:v>
                </c:pt>
                <c:pt idx="28">
                  <c:v>12.691146</c:v>
                </c:pt>
                <c:pt idx="29">
                  <c:v>13.432966</c:v>
                </c:pt>
                <c:pt idx="30">
                  <c:v>13.34509</c:v>
                </c:pt>
                <c:pt idx="31">
                  <c:v>14.125388</c:v>
                </c:pt>
                <c:pt idx="32">
                  <c:v>17.114712</c:v>
                </c:pt>
                <c:pt idx="33">
                  <c:v>19.15391</c:v>
                </c:pt>
                <c:pt idx="34">
                  <c:v>19.654298</c:v>
                </c:pt>
                <c:pt idx="35">
                  <c:v>21.49948</c:v>
                </c:pt>
                <c:pt idx="36">
                  <c:v>24.097704</c:v>
                </c:pt>
                <c:pt idx="37">
                  <c:v>28.293076</c:v>
                </c:pt>
                <c:pt idx="38">
                  <c:v>29.785222</c:v>
                </c:pt>
                <c:pt idx="39">
                  <c:v>31.060734</c:v>
                </c:pt>
                <c:pt idx="40">
                  <c:v>33.574754</c:v>
                </c:pt>
                <c:pt idx="41">
                  <c:v>37.83472</c:v>
                </c:pt>
                <c:pt idx="42">
                  <c:v>38.456886</c:v>
                </c:pt>
                <c:pt idx="43">
                  <c:v>37.453008</c:v>
                </c:pt>
                <c:pt idx="44">
                  <c:v>38.336646</c:v>
                </c:pt>
                <c:pt idx="45">
                  <c:v>40.82244</c:v>
                </c:pt>
                <c:pt idx="46">
                  <c:v>40.612278</c:v>
                </c:pt>
                <c:pt idx="47">
                  <c:v>40.033368</c:v>
                </c:pt>
                <c:pt idx="48">
                  <c:v>39.910978</c:v>
                </c:pt>
                <c:pt idx="49">
                  <c:v>42.496194</c:v>
                </c:pt>
                <c:pt idx="50">
                  <c:v>42.687458</c:v>
                </c:pt>
                <c:pt idx="51">
                  <c:v>42.57851</c:v>
                </c:pt>
                <c:pt idx="52">
                  <c:v>42.296258</c:v>
                </c:pt>
                <c:pt idx="53">
                  <c:v>43.577488</c:v>
                </c:pt>
                <c:pt idx="54">
                  <c:v>45.59185599999999</c:v>
                </c:pt>
                <c:pt idx="55">
                  <c:v>45.377242</c:v>
                </c:pt>
                <c:pt idx="56">
                  <c:v>45.49586</c:v>
                </c:pt>
                <c:pt idx="57">
                  <c:v>47.012662</c:v>
                </c:pt>
                <c:pt idx="58">
                  <c:v>49.976788</c:v>
                </c:pt>
                <c:pt idx="59">
                  <c:v>51.398032</c:v>
                </c:pt>
                <c:pt idx="60">
                  <c:v>52.62878600000001</c:v>
                </c:pt>
                <c:pt idx="61">
                  <c:v>53.79638</c:v>
                </c:pt>
                <c:pt idx="62">
                  <c:v>46.824306</c:v>
                </c:pt>
                <c:pt idx="63">
                  <c:v>40.706942</c:v>
                </c:pt>
                <c:pt idx="64">
                  <c:v>38.133786</c:v>
                </c:pt>
                <c:pt idx="65">
                  <c:v>35.347466</c:v>
                </c:pt>
                <c:pt idx="66">
                  <c:v>33.908036</c:v>
                </c:pt>
                <c:pt idx="67">
                  <c:v>30.257764</c:v>
                </c:pt>
                <c:pt idx="68">
                  <c:v>28.19889</c:v>
                </c:pt>
                <c:pt idx="69">
                  <c:v>26.21889</c:v>
                </c:pt>
                <c:pt idx="70">
                  <c:v>24.836812</c:v>
                </c:pt>
                <c:pt idx="71">
                  <c:v>19.434278</c:v>
                </c:pt>
                <c:pt idx="72">
                  <c:v>18.699552</c:v>
                </c:pt>
                <c:pt idx="73">
                  <c:v>18.625324</c:v>
                </c:pt>
                <c:pt idx="74">
                  <c:v>16.593756</c:v>
                </c:pt>
                <c:pt idx="75">
                  <c:v>14.6859</c:v>
                </c:pt>
                <c:pt idx="76">
                  <c:v>11.451204</c:v>
                </c:pt>
                <c:pt idx="77">
                  <c:v>11.596474</c:v>
                </c:pt>
                <c:pt idx="78">
                  <c:v>9.8358036</c:v>
                </c:pt>
                <c:pt idx="79">
                  <c:v>6.8445506</c:v>
                </c:pt>
                <c:pt idx="80">
                  <c:v>5.4555016</c:v>
                </c:pt>
                <c:pt idx="81">
                  <c:v>5.5536452</c:v>
                </c:pt>
                <c:pt idx="82">
                  <c:v>4.409412000000001</c:v>
                </c:pt>
                <c:pt idx="83">
                  <c:v>1.8980828</c:v>
                </c:pt>
                <c:pt idx="84">
                  <c:v>-3.7478046</c:v>
                </c:pt>
                <c:pt idx="85">
                  <c:v>-5.965315599999999</c:v>
                </c:pt>
                <c:pt idx="86">
                  <c:v>-6.7052178</c:v>
                </c:pt>
                <c:pt idx="87">
                  <c:v>-10.0169716</c:v>
                </c:pt>
                <c:pt idx="88">
                  <c:v>-13.033714</c:v>
                </c:pt>
                <c:pt idx="89">
                  <c:v>-13.268744</c:v>
                </c:pt>
                <c:pt idx="90">
                  <c:v>-12.121052</c:v>
                </c:pt>
                <c:pt idx="91">
                  <c:v>-12.11252</c:v>
                </c:pt>
                <c:pt idx="92">
                  <c:v>-14.152442</c:v>
                </c:pt>
                <c:pt idx="93">
                  <c:v>-14.69783</c:v>
                </c:pt>
                <c:pt idx="94">
                  <c:v>-13.441786</c:v>
                </c:pt>
                <c:pt idx="95">
                  <c:v>-14.350482</c:v>
                </c:pt>
                <c:pt idx="96">
                  <c:v>-17.15959</c:v>
                </c:pt>
                <c:pt idx="97">
                  <c:v>-17.991576</c:v>
                </c:pt>
                <c:pt idx="98">
                  <c:v>-17.378466</c:v>
                </c:pt>
                <c:pt idx="99">
                  <c:v>-17.526772</c:v>
                </c:pt>
                <c:pt idx="100">
                  <c:v>-18.868766</c:v>
                </c:pt>
                <c:pt idx="101">
                  <c:v>-20.108096</c:v>
                </c:pt>
                <c:pt idx="102">
                  <c:v>-19.63863</c:v>
                </c:pt>
                <c:pt idx="103">
                  <c:v>-19.461194</c:v>
                </c:pt>
                <c:pt idx="104">
                  <c:v>-20.572702</c:v>
                </c:pt>
                <c:pt idx="105">
                  <c:v>-22.63966</c:v>
                </c:pt>
                <c:pt idx="106">
                  <c:v>-21.968714</c:v>
                </c:pt>
                <c:pt idx="107">
                  <c:v>-21.456372</c:v>
                </c:pt>
                <c:pt idx="108">
                  <c:v>-22.141874</c:v>
                </c:pt>
                <c:pt idx="109">
                  <c:v>-24.179956</c:v>
                </c:pt>
                <c:pt idx="110">
                  <c:v>-23.4512</c:v>
                </c:pt>
                <c:pt idx="111">
                  <c:v>-21.148592</c:v>
                </c:pt>
                <c:pt idx="112">
                  <c:v>-22.098936</c:v>
                </c:pt>
                <c:pt idx="113">
                  <c:v>-23.96265</c:v>
                </c:pt>
                <c:pt idx="114">
                  <c:v>-24.331404</c:v>
                </c:pt>
                <c:pt idx="115">
                  <c:v>-23.792082</c:v>
                </c:pt>
                <c:pt idx="116">
                  <c:v>-23.47535</c:v>
                </c:pt>
                <c:pt idx="117">
                  <c:v>-24.22129</c:v>
                </c:pt>
                <c:pt idx="118">
                  <c:v>-25.206242</c:v>
                </c:pt>
                <c:pt idx="119">
                  <c:v>-23.90252</c:v>
                </c:pt>
                <c:pt idx="120">
                  <c:v>-23.085818</c:v>
                </c:pt>
                <c:pt idx="121">
                  <c:v>-25.089226</c:v>
                </c:pt>
                <c:pt idx="122">
                  <c:v>-26.346418</c:v>
                </c:pt>
                <c:pt idx="123">
                  <c:v>-25.228224</c:v>
                </c:pt>
                <c:pt idx="124">
                  <c:v>-24.588964</c:v>
                </c:pt>
                <c:pt idx="125">
                  <c:v>-24.995074</c:v>
                </c:pt>
                <c:pt idx="126">
                  <c:v>-27.783092</c:v>
                </c:pt>
                <c:pt idx="127">
                  <c:v>-24.835188</c:v>
                </c:pt>
                <c:pt idx="128">
                  <c:v>-25.098898</c:v>
                </c:pt>
                <c:pt idx="129">
                  <c:v>-24.48945</c:v>
                </c:pt>
                <c:pt idx="130">
                  <c:v>-27.386678</c:v>
                </c:pt>
                <c:pt idx="131">
                  <c:v>-26.304708</c:v>
                </c:pt>
                <c:pt idx="132">
                  <c:v>-25.789682</c:v>
                </c:pt>
                <c:pt idx="133">
                  <c:v>-25.817606</c:v>
                </c:pt>
                <c:pt idx="134">
                  <c:v>-27.752578</c:v>
                </c:pt>
                <c:pt idx="135">
                  <c:v>-27.859384</c:v>
                </c:pt>
                <c:pt idx="136">
                  <c:v>-26.41314</c:v>
                </c:pt>
                <c:pt idx="137">
                  <c:v>-26.253236</c:v>
                </c:pt>
                <c:pt idx="138">
                  <c:v>-30.017404</c:v>
                </c:pt>
                <c:pt idx="139">
                  <c:v>-30.042106</c:v>
                </c:pt>
                <c:pt idx="140">
                  <c:v>-29.596264</c:v>
                </c:pt>
                <c:pt idx="141">
                  <c:v>-29.163084</c:v>
                </c:pt>
                <c:pt idx="142">
                  <c:v>-30.12888</c:v>
                </c:pt>
                <c:pt idx="143">
                  <c:v>-32.897942</c:v>
                </c:pt>
                <c:pt idx="144">
                  <c:v>-32.031378</c:v>
                </c:pt>
                <c:pt idx="145">
                  <c:v>-31.5785</c:v>
                </c:pt>
                <c:pt idx="146">
                  <c:v>-34.638522</c:v>
                </c:pt>
                <c:pt idx="147">
                  <c:v>-37.963402</c:v>
                </c:pt>
                <c:pt idx="148">
                  <c:v>-36.912196</c:v>
                </c:pt>
                <c:pt idx="149">
                  <c:v>-37.459082</c:v>
                </c:pt>
                <c:pt idx="150">
                  <c:v>-39.153508</c:v>
                </c:pt>
                <c:pt idx="151">
                  <c:v>-40.28709</c:v>
                </c:pt>
                <c:pt idx="152">
                  <c:v>-32.392076</c:v>
                </c:pt>
                <c:pt idx="153">
                  <c:v>-26.055216</c:v>
                </c:pt>
                <c:pt idx="154">
                  <c:v>-23.692914</c:v>
                </c:pt>
                <c:pt idx="155">
                  <c:v>-22.94171</c:v>
                </c:pt>
                <c:pt idx="156">
                  <c:v>-20.474696</c:v>
                </c:pt>
                <c:pt idx="157">
                  <c:v>-17.131674</c:v>
                </c:pt>
                <c:pt idx="158">
                  <c:v>-16.423234</c:v>
                </c:pt>
                <c:pt idx="159">
                  <c:v>-16.01601</c:v>
                </c:pt>
                <c:pt idx="160">
                  <c:v>-16.47161</c:v>
                </c:pt>
                <c:pt idx="161">
                  <c:v>-13.279106</c:v>
                </c:pt>
                <c:pt idx="162">
                  <c:v>-11.242156</c:v>
                </c:pt>
                <c:pt idx="163">
                  <c:v>-11.3688336</c:v>
                </c:pt>
                <c:pt idx="164">
                  <c:v>-11.938814</c:v>
                </c:pt>
                <c:pt idx="165">
                  <c:v>-10.6247974</c:v>
                </c:pt>
                <c:pt idx="166">
                  <c:v>-10.3114176</c:v>
                </c:pt>
                <c:pt idx="167">
                  <c:v>-10.0891026</c:v>
                </c:pt>
                <c:pt idx="168">
                  <c:v>-10.3659974</c:v>
                </c:pt>
                <c:pt idx="169">
                  <c:v>-8.6428058</c:v>
                </c:pt>
                <c:pt idx="170">
                  <c:v>-6.558287</c:v>
                </c:pt>
                <c:pt idx="171">
                  <c:v>-7.263948600000001</c:v>
                </c:pt>
                <c:pt idx="172">
                  <c:v>-7.9607308</c:v>
                </c:pt>
                <c:pt idx="173">
                  <c:v>-6.7544396</c:v>
                </c:pt>
                <c:pt idx="174">
                  <c:v>-4.2890542</c:v>
                </c:pt>
                <c:pt idx="175">
                  <c:v>-5.5381358</c:v>
                </c:pt>
                <c:pt idx="176">
                  <c:v>-5.232379</c:v>
                </c:pt>
                <c:pt idx="177">
                  <c:v>-5.882616000000001</c:v>
                </c:pt>
                <c:pt idx="178">
                  <c:v>-2.2918684</c:v>
                </c:pt>
                <c:pt idx="179">
                  <c:v>-2.752881</c:v>
                </c:pt>
                <c:pt idx="180">
                  <c:v>-3.9518358</c:v>
                </c:pt>
                <c:pt idx="181">
                  <c:v>-4.0758846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-1.5496286</c:v>
                </c:pt>
                <c:pt idx="1">
                  <c:v>-0.7215754</c:v>
                </c:pt>
                <c:pt idx="2">
                  <c:v>-2.1612138</c:v>
                </c:pt>
                <c:pt idx="3">
                  <c:v>-1.854554</c:v>
                </c:pt>
                <c:pt idx="4">
                  <c:v>-0.151044</c:v>
                </c:pt>
                <c:pt idx="5">
                  <c:v>1.8827304</c:v>
                </c:pt>
                <c:pt idx="6">
                  <c:v>0.546252</c:v>
                </c:pt>
                <c:pt idx="7">
                  <c:v>0.5772421999999999</c:v>
                </c:pt>
                <c:pt idx="8">
                  <c:v>1.9222994</c:v>
                </c:pt>
                <c:pt idx="9">
                  <c:v>-0.2631616</c:v>
                </c:pt>
                <c:pt idx="10">
                  <c:v>2.3160642</c:v>
                </c:pt>
                <c:pt idx="11">
                  <c:v>1.9913904</c:v>
                </c:pt>
                <c:pt idx="12">
                  <c:v>2.735266</c:v>
                </c:pt>
                <c:pt idx="13">
                  <c:v>5.4888042</c:v>
                </c:pt>
                <c:pt idx="14">
                  <c:v>5.1113408</c:v>
                </c:pt>
                <c:pt idx="15">
                  <c:v>4.1324884</c:v>
                </c:pt>
                <c:pt idx="16">
                  <c:v>4.762876</c:v>
                </c:pt>
                <c:pt idx="17">
                  <c:v>7.1595484</c:v>
                </c:pt>
                <c:pt idx="18">
                  <c:v>7.273936399999999</c:v>
                </c:pt>
                <c:pt idx="19">
                  <c:v>7.1098614</c:v>
                </c:pt>
                <c:pt idx="20">
                  <c:v>7.1769984</c:v>
                </c:pt>
                <c:pt idx="21">
                  <c:v>9.2196652</c:v>
                </c:pt>
                <c:pt idx="22">
                  <c:v>9.650702599999999</c:v>
                </c:pt>
                <c:pt idx="23">
                  <c:v>9.9632986</c:v>
                </c:pt>
                <c:pt idx="24">
                  <c:v>9.41926</c:v>
                </c:pt>
                <c:pt idx="25">
                  <c:v>11.7871698</c:v>
                </c:pt>
                <c:pt idx="26">
                  <c:v>13.0732</c:v>
                </c:pt>
                <c:pt idx="27">
                  <c:v>12.845552</c:v>
                </c:pt>
                <c:pt idx="28">
                  <c:v>13.939274</c:v>
                </c:pt>
                <c:pt idx="29">
                  <c:v>15.058822</c:v>
                </c:pt>
                <c:pt idx="30">
                  <c:v>17.924782</c:v>
                </c:pt>
                <c:pt idx="31">
                  <c:v>18.550556</c:v>
                </c:pt>
                <c:pt idx="32">
                  <c:v>19.29093</c:v>
                </c:pt>
                <c:pt idx="33">
                  <c:v>22.536276</c:v>
                </c:pt>
                <c:pt idx="34">
                  <c:v>25.016622</c:v>
                </c:pt>
                <c:pt idx="35">
                  <c:v>27.796762</c:v>
                </c:pt>
                <c:pt idx="36">
                  <c:v>28.689014</c:v>
                </c:pt>
                <c:pt idx="37">
                  <c:v>31.067358</c:v>
                </c:pt>
                <c:pt idx="38">
                  <c:v>34.963498</c:v>
                </c:pt>
                <c:pt idx="39">
                  <c:v>36.348282</c:v>
                </c:pt>
                <c:pt idx="40">
                  <c:v>35.674426</c:v>
                </c:pt>
                <c:pt idx="41">
                  <c:v>35.344038</c:v>
                </c:pt>
                <c:pt idx="42">
                  <c:v>37.930416</c:v>
                </c:pt>
                <c:pt idx="43">
                  <c:v>38.070968</c:v>
                </c:pt>
                <c:pt idx="44">
                  <c:v>37.608176</c:v>
                </c:pt>
                <c:pt idx="45">
                  <c:v>37.10503</c:v>
                </c:pt>
                <c:pt idx="46">
                  <c:v>40.225376</c:v>
                </c:pt>
                <c:pt idx="47">
                  <c:v>40.91053</c:v>
                </c:pt>
                <c:pt idx="48">
                  <c:v>39.663866</c:v>
                </c:pt>
                <c:pt idx="49">
                  <c:v>39.844082</c:v>
                </c:pt>
                <c:pt idx="50">
                  <c:v>41.407412</c:v>
                </c:pt>
                <c:pt idx="51">
                  <c:v>42.809524</c:v>
                </c:pt>
                <c:pt idx="52">
                  <c:v>42.334642</c:v>
                </c:pt>
                <c:pt idx="53">
                  <c:v>42.292614</c:v>
                </c:pt>
                <c:pt idx="54">
                  <c:v>43.238352</c:v>
                </c:pt>
                <c:pt idx="55">
                  <c:v>46.83489</c:v>
                </c:pt>
                <c:pt idx="56">
                  <c:v>46.195992</c:v>
                </c:pt>
                <c:pt idx="57">
                  <c:v>47.266334</c:v>
                </c:pt>
                <c:pt idx="58">
                  <c:v>48.104526</c:v>
                </c:pt>
                <c:pt idx="59">
                  <c:v>47.721344</c:v>
                </c:pt>
                <c:pt idx="60">
                  <c:v>39.727798</c:v>
                </c:pt>
                <c:pt idx="61">
                  <c:v>36.027574</c:v>
                </c:pt>
                <c:pt idx="62">
                  <c:v>33.72938000000001</c:v>
                </c:pt>
                <c:pt idx="63">
                  <c:v>31.35927</c:v>
                </c:pt>
                <c:pt idx="64">
                  <c:v>28.127248</c:v>
                </c:pt>
                <c:pt idx="65">
                  <c:v>25.856956</c:v>
                </c:pt>
                <c:pt idx="66">
                  <c:v>24.899184</c:v>
                </c:pt>
                <c:pt idx="67">
                  <c:v>23.612064</c:v>
                </c:pt>
                <c:pt idx="68">
                  <c:v>20.278772</c:v>
                </c:pt>
                <c:pt idx="69">
                  <c:v>17.365336</c:v>
                </c:pt>
                <c:pt idx="70">
                  <c:v>17.75397</c:v>
                </c:pt>
                <c:pt idx="71">
                  <c:v>16.103642</c:v>
                </c:pt>
                <c:pt idx="72">
                  <c:v>14.334408</c:v>
                </c:pt>
                <c:pt idx="73">
                  <c:v>12.305176</c:v>
                </c:pt>
                <c:pt idx="74">
                  <c:v>11.728902</c:v>
                </c:pt>
                <c:pt idx="75">
                  <c:v>11.104282</c:v>
                </c:pt>
                <c:pt idx="76">
                  <c:v>9.217583400000001</c:v>
                </c:pt>
                <c:pt idx="77">
                  <c:v>6.7391592</c:v>
                </c:pt>
                <c:pt idx="78">
                  <c:v>6.4888752</c:v>
                </c:pt>
                <c:pt idx="79">
                  <c:v>5.7353334</c:v>
                </c:pt>
                <c:pt idx="80">
                  <c:v>4.440184</c:v>
                </c:pt>
                <c:pt idx="81">
                  <c:v>2.5183674</c:v>
                </c:pt>
                <c:pt idx="82">
                  <c:v>1.2463874</c:v>
                </c:pt>
                <c:pt idx="83">
                  <c:v>-1.81654</c:v>
                </c:pt>
                <c:pt idx="84">
                  <c:v>-4.5816284</c:v>
                </c:pt>
                <c:pt idx="85">
                  <c:v>-10.4910942</c:v>
                </c:pt>
                <c:pt idx="86">
                  <c:v>-12.026752</c:v>
                </c:pt>
                <c:pt idx="87">
                  <c:v>-11.412388</c:v>
                </c:pt>
                <c:pt idx="88">
                  <c:v>-10.0684636</c:v>
                </c:pt>
                <c:pt idx="89">
                  <c:v>-11.706954</c:v>
                </c:pt>
                <c:pt idx="90">
                  <c:v>-12.81866</c:v>
                </c:pt>
                <c:pt idx="91">
                  <c:v>-12.497858</c:v>
                </c:pt>
                <c:pt idx="92">
                  <c:v>-11.432054</c:v>
                </c:pt>
                <c:pt idx="93">
                  <c:v>-13.653854</c:v>
                </c:pt>
                <c:pt idx="94">
                  <c:v>-14.69123</c:v>
                </c:pt>
                <c:pt idx="95">
                  <c:v>-15.494722</c:v>
                </c:pt>
                <c:pt idx="96">
                  <c:v>-15.53049</c:v>
                </c:pt>
                <c:pt idx="97">
                  <c:v>-15.547212</c:v>
                </c:pt>
                <c:pt idx="98">
                  <c:v>-17.704142</c:v>
                </c:pt>
                <c:pt idx="99">
                  <c:v>-17.67294</c:v>
                </c:pt>
                <c:pt idx="100">
                  <c:v>-17.599792</c:v>
                </c:pt>
                <c:pt idx="101">
                  <c:v>-17.570002</c:v>
                </c:pt>
                <c:pt idx="102">
                  <c:v>-20.623168</c:v>
                </c:pt>
                <c:pt idx="103">
                  <c:v>-19.89619</c:v>
                </c:pt>
                <c:pt idx="104">
                  <c:v>-19.64558</c:v>
                </c:pt>
                <c:pt idx="105">
                  <c:v>-19.409502</c:v>
                </c:pt>
                <c:pt idx="106">
                  <c:v>-21.7512</c:v>
                </c:pt>
                <c:pt idx="107">
                  <c:v>-22.538716</c:v>
                </c:pt>
                <c:pt idx="108">
                  <c:v>-22.047772</c:v>
                </c:pt>
                <c:pt idx="109">
                  <c:v>-19.463244</c:v>
                </c:pt>
                <c:pt idx="110">
                  <c:v>-22.698482</c:v>
                </c:pt>
                <c:pt idx="111">
                  <c:v>-22.922262</c:v>
                </c:pt>
                <c:pt idx="112">
                  <c:v>-21.803468</c:v>
                </c:pt>
                <c:pt idx="113">
                  <c:v>-21.408352</c:v>
                </c:pt>
                <c:pt idx="114">
                  <c:v>-23.25939</c:v>
                </c:pt>
                <c:pt idx="115">
                  <c:v>-24.184658</c:v>
                </c:pt>
                <c:pt idx="116">
                  <c:v>-23.23584</c:v>
                </c:pt>
                <c:pt idx="117">
                  <c:v>-22.645656</c:v>
                </c:pt>
                <c:pt idx="118">
                  <c:v>-23.44608</c:v>
                </c:pt>
                <c:pt idx="119">
                  <c:v>-25.640514</c:v>
                </c:pt>
                <c:pt idx="120">
                  <c:v>-24.85637</c:v>
                </c:pt>
                <c:pt idx="121">
                  <c:v>-23.281062</c:v>
                </c:pt>
                <c:pt idx="122">
                  <c:v>-23.5521</c:v>
                </c:pt>
                <c:pt idx="123">
                  <c:v>-25.069552</c:v>
                </c:pt>
                <c:pt idx="124">
                  <c:v>-24.51891</c:v>
                </c:pt>
                <c:pt idx="125">
                  <c:v>-23.34359</c:v>
                </c:pt>
                <c:pt idx="126">
                  <c:v>-22.796578</c:v>
                </c:pt>
                <c:pt idx="127">
                  <c:v>-25.632332</c:v>
                </c:pt>
                <c:pt idx="128">
                  <c:v>-25.191656</c:v>
                </c:pt>
                <c:pt idx="129">
                  <c:v>-24.851774</c:v>
                </c:pt>
                <c:pt idx="130">
                  <c:v>-24.195002</c:v>
                </c:pt>
                <c:pt idx="131">
                  <c:v>-25.992186</c:v>
                </c:pt>
                <c:pt idx="132">
                  <c:v>-27.293534</c:v>
                </c:pt>
                <c:pt idx="133">
                  <c:v>-25.564176</c:v>
                </c:pt>
                <c:pt idx="134">
                  <c:v>-25.379066</c:v>
                </c:pt>
                <c:pt idx="135">
                  <c:v>-27.989568</c:v>
                </c:pt>
                <c:pt idx="136">
                  <c:v>-28.870028</c:v>
                </c:pt>
                <c:pt idx="137">
                  <c:v>-27.761004</c:v>
                </c:pt>
                <c:pt idx="138">
                  <c:v>-27.872564</c:v>
                </c:pt>
                <c:pt idx="139">
                  <c:v>-29.29386</c:v>
                </c:pt>
                <c:pt idx="140">
                  <c:v>-30.297248</c:v>
                </c:pt>
                <c:pt idx="141">
                  <c:v>-30.368504</c:v>
                </c:pt>
                <c:pt idx="142">
                  <c:v>-29.865824</c:v>
                </c:pt>
                <c:pt idx="143">
                  <c:v>-31.815608</c:v>
                </c:pt>
                <c:pt idx="144">
                  <c:v>-35.034888</c:v>
                </c:pt>
                <c:pt idx="145">
                  <c:v>-35.363042</c:v>
                </c:pt>
                <c:pt idx="146">
                  <c:v>-36.501158</c:v>
                </c:pt>
                <c:pt idx="147">
                  <c:v>-36.95534</c:v>
                </c:pt>
                <c:pt idx="148">
                  <c:v>-40.56574999999999</c:v>
                </c:pt>
                <c:pt idx="149">
                  <c:v>-39.024542</c:v>
                </c:pt>
                <c:pt idx="150">
                  <c:v>-28.570264</c:v>
                </c:pt>
                <c:pt idx="151">
                  <c:v>-25.110996</c:v>
                </c:pt>
                <c:pt idx="152">
                  <c:v>-23.340946</c:v>
                </c:pt>
                <c:pt idx="153">
                  <c:v>-21.680794</c:v>
                </c:pt>
                <c:pt idx="154">
                  <c:v>-18.404176</c:v>
                </c:pt>
                <c:pt idx="155">
                  <c:v>-16.651518</c:v>
                </c:pt>
                <c:pt idx="156">
                  <c:v>-15.91072</c:v>
                </c:pt>
                <c:pt idx="157">
                  <c:v>-15.664452</c:v>
                </c:pt>
                <c:pt idx="158">
                  <c:v>-12.907184</c:v>
                </c:pt>
                <c:pt idx="159">
                  <c:v>-11.013046</c:v>
                </c:pt>
                <c:pt idx="160">
                  <c:v>-11.782106</c:v>
                </c:pt>
                <c:pt idx="161">
                  <c:v>-12.422654</c:v>
                </c:pt>
                <c:pt idx="162">
                  <c:v>-11.095452</c:v>
                </c:pt>
                <c:pt idx="163">
                  <c:v>-8.5746764</c:v>
                </c:pt>
                <c:pt idx="164">
                  <c:v>-9.802821</c:v>
                </c:pt>
                <c:pt idx="165">
                  <c:v>-9.662480800000001</c:v>
                </c:pt>
                <c:pt idx="166">
                  <c:v>-8.3306138</c:v>
                </c:pt>
                <c:pt idx="167">
                  <c:v>-5.6724782</c:v>
                </c:pt>
                <c:pt idx="168">
                  <c:v>-6.3428206</c:v>
                </c:pt>
                <c:pt idx="169">
                  <c:v>-7.7150056</c:v>
                </c:pt>
                <c:pt idx="170">
                  <c:v>-6.665732800000001</c:v>
                </c:pt>
                <c:pt idx="171">
                  <c:v>-4.903173199999999</c:v>
                </c:pt>
                <c:pt idx="172">
                  <c:v>-4.9598532</c:v>
                </c:pt>
                <c:pt idx="173">
                  <c:v>-5.2491972</c:v>
                </c:pt>
                <c:pt idx="174">
                  <c:v>-5.3697386</c:v>
                </c:pt>
                <c:pt idx="175">
                  <c:v>-2.4901676</c:v>
                </c:pt>
                <c:pt idx="176">
                  <c:v>-1.3579198</c:v>
                </c:pt>
                <c:pt idx="177">
                  <c:v>-3.0542444</c:v>
                </c:pt>
                <c:pt idx="178">
                  <c:v>-2.872484</c:v>
                </c:pt>
                <c:pt idx="179">
                  <c:v>-0.3452613999999999</c:v>
                </c:pt>
                <c:pt idx="180">
                  <c:v>-0.6116448</c:v>
                </c:pt>
                <c:pt idx="181">
                  <c:v>-1.42385375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-0.247059</c:v>
                </c:pt>
                <c:pt idx="1">
                  <c:v>-2.0311728</c:v>
                </c:pt>
                <c:pt idx="2">
                  <c:v>-0.6304202</c:v>
                </c:pt>
                <c:pt idx="3">
                  <c:v>2.0191388</c:v>
                </c:pt>
                <c:pt idx="4">
                  <c:v>1.0929332</c:v>
                </c:pt>
                <c:pt idx="5">
                  <c:v>0.481442</c:v>
                </c:pt>
                <c:pt idx="6">
                  <c:v>1.2856614</c:v>
                </c:pt>
                <c:pt idx="7">
                  <c:v>3.7015394</c:v>
                </c:pt>
                <c:pt idx="8">
                  <c:v>0.4630004</c:v>
                </c:pt>
                <c:pt idx="9">
                  <c:v>1.9336286</c:v>
                </c:pt>
                <c:pt idx="10">
                  <c:v>2.444628</c:v>
                </c:pt>
                <c:pt idx="11">
                  <c:v>5.633794</c:v>
                </c:pt>
                <c:pt idx="12">
                  <c:v>4.0129208</c:v>
                </c:pt>
                <c:pt idx="13">
                  <c:v>4.183158000000001</c:v>
                </c:pt>
                <c:pt idx="14">
                  <c:v>4.64372</c:v>
                </c:pt>
                <c:pt idx="15">
                  <c:v>8.2691806</c:v>
                </c:pt>
                <c:pt idx="16">
                  <c:v>6.578491199999999</c:v>
                </c:pt>
                <c:pt idx="17">
                  <c:v>7.3445296</c:v>
                </c:pt>
                <c:pt idx="18">
                  <c:v>7.005263600000001</c:v>
                </c:pt>
                <c:pt idx="19">
                  <c:v>8.8146304</c:v>
                </c:pt>
                <c:pt idx="20">
                  <c:v>10.1261266</c:v>
                </c:pt>
                <c:pt idx="21">
                  <c:v>9.611043599999999</c:v>
                </c:pt>
                <c:pt idx="22">
                  <c:v>9.100572</c:v>
                </c:pt>
                <c:pt idx="23">
                  <c:v>11.6724636</c:v>
                </c:pt>
                <c:pt idx="24">
                  <c:v>12.795496</c:v>
                </c:pt>
                <c:pt idx="25">
                  <c:v>12.740836</c:v>
                </c:pt>
                <c:pt idx="26">
                  <c:v>13.015386</c:v>
                </c:pt>
                <c:pt idx="27">
                  <c:v>14.175434</c:v>
                </c:pt>
                <c:pt idx="28">
                  <c:v>17.46513</c:v>
                </c:pt>
                <c:pt idx="29">
                  <c:v>17.634648</c:v>
                </c:pt>
                <c:pt idx="30">
                  <c:v>17.62378</c:v>
                </c:pt>
                <c:pt idx="31">
                  <c:v>20.303256</c:v>
                </c:pt>
                <c:pt idx="32">
                  <c:v>23.307338</c:v>
                </c:pt>
                <c:pt idx="33">
                  <c:v>24.06891</c:v>
                </c:pt>
                <c:pt idx="34">
                  <c:v>27.068216</c:v>
                </c:pt>
                <c:pt idx="35">
                  <c:v>28.309592</c:v>
                </c:pt>
                <c:pt idx="36">
                  <c:v>32.027588</c:v>
                </c:pt>
                <c:pt idx="37">
                  <c:v>33.403946</c:v>
                </c:pt>
                <c:pt idx="38">
                  <c:v>34.121498</c:v>
                </c:pt>
                <c:pt idx="39">
                  <c:v>34.664228</c:v>
                </c:pt>
                <c:pt idx="40">
                  <c:v>35.948684</c:v>
                </c:pt>
                <c:pt idx="41">
                  <c:v>37.612966</c:v>
                </c:pt>
                <c:pt idx="42">
                  <c:v>36.987608</c:v>
                </c:pt>
                <c:pt idx="43">
                  <c:v>37.341516</c:v>
                </c:pt>
                <c:pt idx="44">
                  <c:v>37.612312</c:v>
                </c:pt>
                <c:pt idx="45">
                  <c:v>39.428112</c:v>
                </c:pt>
                <c:pt idx="46">
                  <c:v>38.90691</c:v>
                </c:pt>
                <c:pt idx="47">
                  <c:v>38.152216</c:v>
                </c:pt>
                <c:pt idx="48">
                  <c:v>39.08244000000001</c:v>
                </c:pt>
                <c:pt idx="49">
                  <c:v>40.935598</c:v>
                </c:pt>
                <c:pt idx="50">
                  <c:v>40.65417</c:v>
                </c:pt>
                <c:pt idx="51">
                  <c:v>40.799296</c:v>
                </c:pt>
                <c:pt idx="52">
                  <c:v>41.527366</c:v>
                </c:pt>
                <c:pt idx="53">
                  <c:v>44.03619</c:v>
                </c:pt>
                <c:pt idx="54">
                  <c:v>44.68892</c:v>
                </c:pt>
                <c:pt idx="55">
                  <c:v>43.705336</c:v>
                </c:pt>
                <c:pt idx="56">
                  <c:v>44.962952</c:v>
                </c:pt>
                <c:pt idx="57">
                  <c:v>47.234862</c:v>
                </c:pt>
                <c:pt idx="58">
                  <c:v>44.227202</c:v>
                </c:pt>
                <c:pt idx="59">
                  <c:v>37.856462</c:v>
                </c:pt>
                <c:pt idx="60">
                  <c:v>35.088618</c:v>
                </c:pt>
                <c:pt idx="61">
                  <c:v>32.878848</c:v>
                </c:pt>
                <c:pt idx="62">
                  <c:v>28.116028</c:v>
                </c:pt>
                <c:pt idx="63">
                  <c:v>26.615594</c:v>
                </c:pt>
                <c:pt idx="64">
                  <c:v>25.490798</c:v>
                </c:pt>
                <c:pt idx="65">
                  <c:v>24.107388</c:v>
                </c:pt>
                <c:pt idx="66">
                  <c:v>21.022122</c:v>
                </c:pt>
                <c:pt idx="67">
                  <c:v>17.474086</c:v>
                </c:pt>
                <c:pt idx="68">
                  <c:v>18.669726</c:v>
                </c:pt>
                <c:pt idx="69">
                  <c:v>17.257512</c:v>
                </c:pt>
                <c:pt idx="70">
                  <c:v>16.27167</c:v>
                </c:pt>
                <c:pt idx="71">
                  <c:v>12.884018</c:v>
                </c:pt>
                <c:pt idx="72">
                  <c:v>12.74652</c:v>
                </c:pt>
                <c:pt idx="73">
                  <c:v>11.895652</c:v>
                </c:pt>
                <c:pt idx="74">
                  <c:v>10.851682</c:v>
                </c:pt>
                <c:pt idx="75">
                  <c:v>7.2477964</c:v>
                </c:pt>
                <c:pt idx="76">
                  <c:v>7.7149096</c:v>
                </c:pt>
                <c:pt idx="77">
                  <c:v>7.165757000000001</c:v>
                </c:pt>
                <c:pt idx="78">
                  <c:v>6.601038</c:v>
                </c:pt>
                <c:pt idx="79">
                  <c:v>3.967365</c:v>
                </c:pt>
                <c:pt idx="80">
                  <c:v>2.998567</c:v>
                </c:pt>
                <c:pt idx="81">
                  <c:v>2.8699898</c:v>
                </c:pt>
                <c:pt idx="82">
                  <c:v>1.906234</c:v>
                </c:pt>
                <c:pt idx="83">
                  <c:v>-2.545191</c:v>
                </c:pt>
                <c:pt idx="84">
                  <c:v>-7.997553000000001</c:v>
                </c:pt>
                <c:pt idx="85">
                  <c:v>-9.9252424</c:v>
                </c:pt>
                <c:pt idx="86">
                  <c:v>-10.0940558</c:v>
                </c:pt>
                <c:pt idx="87">
                  <c:v>-10.7658366</c:v>
                </c:pt>
                <c:pt idx="88">
                  <c:v>-11.1159188</c:v>
                </c:pt>
                <c:pt idx="89">
                  <c:v>-10.9099806</c:v>
                </c:pt>
                <c:pt idx="90">
                  <c:v>-11.45339</c:v>
                </c:pt>
                <c:pt idx="91">
                  <c:v>-13.071014</c:v>
                </c:pt>
                <c:pt idx="92">
                  <c:v>-14.581088</c:v>
                </c:pt>
                <c:pt idx="93">
                  <c:v>-14.117252</c:v>
                </c:pt>
                <c:pt idx="94">
                  <c:v>-13.624576</c:v>
                </c:pt>
                <c:pt idx="95">
                  <c:v>-14.383896</c:v>
                </c:pt>
                <c:pt idx="96">
                  <c:v>-16.534822</c:v>
                </c:pt>
                <c:pt idx="97">
                  <c:v>-16.481564</c:v>
                </c:pt>
                <c:pt idx="98">
                  <c:v>-16.377672</c:v>
                </c:pt>
                <c:pt idx="99">
                  <c:v>-16.018746</c:v>
                </c:pt>
                <c:pt idx="100">
                  <c:v>-19.548766</c:v>
                </c:pt>
                <c:pt idx="101">
                  <c:v>-19.256392</c:v>
                </c:pt>
                <c:pt idx="102">
                  <c:v>-18.07672</c:v>
                </c:pt>
                <c:pt idx="103">
                  <c:v>-17.60371</c:v>
                </c:pt>
                <c:pt idx="104">
                  <c:v>-21.09532</c:v>
                </c:pt>
                <c:pt idx="105">
                  <c:v>-21.360178</c:v>
                </c:pt>
                <c:pt idx="106">
                  <c:v>-20.098402</c:v>
                </c:pt>
                <c:pt idx="107">
                  <c:v>-20.11825</c:v>
                </c:pt>
                <c:pt idx="108">
                  <c:v>-20.7352</c:v>
                </c:pt>
                <c:pt idx="109">
                  <c:v>-21.99364</c:v>
                </c:pt>
                <c:pt idx="110">
                  <c:v>-21.139528</c:v>
                </c:pt>
                <c:pt idx="111">
                  <c:v>-20.80254</c:v>
                </c:pt>
                <c:pt idx="112">
                  <c:v>-22.12688</c:v>
                </c:pt>
                <c:pt idx="113">
                  <c:v>-23.29605</c:v>
                </c:pt>
                <c:pt idx="114">
                  <c:v>-22.332656</c:v>
                </c:pt>
                <c:pt idx="115">
                  <c:v>-21.998818</c:v>
                </c:pt>
                <c:pt idx="116">
                  <c:v>-21.971014</c:v>
                </c:pt>
                <c:pt idx="117">
                  <c:v>-24.990412</c:v>
                </c:pt>
                <c:pt idx="118">
                  <c:v>-24.04251</c:v>
                </c:pt>
                <c:pt idx="119">
                  <c:v>-23.1586</c:v>
                </c:pt>
                <c:pt idx="120">
                  <c:v>-22.040686</c:v>
                </c:pt>
                <c:pt idx="121">
                  <c:v>-24.049004</c:v>
                </c:pt>
                <c:pt idx="122">
                  <c:v>-23.950578</c:v>
                </c:pt>
                <c:pt idx="123">
                  <c:v>-23.324346</c:v>
                </c:pt>
                <c:pt idx="124">
                  <c:v>-23.322026</c:v>
                </c:pt>
                <c:pt idx="125">
                  <c:v>-25.083884</c:v>
                </c:pt>
                <c:pt idx="126">
                  <c:v>-24.967776</c:v>
                </c:pt>
                <c:pt idx="127">
                  <c:v>-24.268398</c:v>
                </c:pt>
                <c:pt idx="128">
                  <c:v>-23.573322</c:v>
                </c:pt>
                <c:pt idx="129">
                  <c:v>-25.179034</c:v>
                </c:pt>
                <c:pt idx="130">
                  <c:v>-26.095656</c:v>
                </c:pt>
                <c:pt idx="131">
                  <c:v>-24.962108</c:v>
                </c:pt>
                <c:pt idx="132">
                  <c:v>-24.485056</c:v>
                </c:pt>
                <c:pt idx="133">
                  <c:v>-25.88062</c:v>
                </c:pt>
                <c:pt idx="134">
                  <c:v>-27.786342</c:v>
                </c:pt>
                <c:pt idx="135">
                  <c:v>-26.938164</c:v>
                </c:pt>
                <c:pt idx="136">
                  <c:v>-26.201472</c:v>
                </c:pt>
                <c:pt idx="137">
                  <c:v>-26.833326</c:v>
                </c:pt>
                <c:pt idx="138">
                  <c:v>-29.7937</c:v>
                </c:pt>
                <c:pt idx="139">
                  <c:v>-28.399618</c:v>
                </c:pt>
                <c:pt idx="140">
                  <c:v>-29.978526</c:v>
                </c:pt>
                <c:pt idx="141">
                  <c:v>-29.330268</c:v>
                </c:pt>
                <c:pt idx="142">
                  <c:v>-32.920538</c:v>
                </c:pt>
                <c:pt idx="143">
                  <c:v>-33.869264</c:v>
                </c:pt>
                <c:pt idx="144">
                  <c:v>-33.272226</c:v>
                </c:pt>
                <c:pt idx="145">
                  <c:v>-34.217274</c:v>
                </c:pt>
                <c:pt idx="146">
                  <c:v>-38.359822</c:v>
                </c:pt>
                <c:pt idx="147">
                  <c:v>-39.33387</c:v>
                </c:pt>
                <c:pt idx="148">
                  <c:v>-34.954026</c:v>
                </c:pt>
                <c:pt idx="149">
                  <c:v>-27.491442</c:v>
                </c:pt>
                <c:pt idx="150">
                  <c:v>-25.468154</c:v>
                </c:pt>
                <c:pt idx="151">
                  <c:v>-24.199678</c:v>
                </c:pt>
                <c:pt idx="152">
                  <c:v>-19.79861</c:v>
                </c:pt>
                <c:pt idx="153">
                  <c:v>-16.917122</c:v>
                </c:pt>
                <c:pt idx="154">
                  <c:v>-17.223938</c:v>
                </c:pt>
                <c:pt idx="155">
                  <c:v>-16.419162</c:v>
                </c:pt>
                <c:pt idx="156">
                  <c:v>-13.475066</c:v>
                </c:pt>
                <c:pt idx="157">
                  <c:v>-11.697778</c:v>
                </c:pt>
                <c:pt idx="158">
                  <c:v>-11.863156</c:v>
                </c:pt>
                <c:pt idx="159">
                  <c:v>-11.944258</c:v>
                </c:pt>
                <c:pt idx="160">
                  <c:v>-10.8940004</c:v>
                </c:pt>
                <c:pt idx="161">
                  <c:v>-8.806168400000001</c:v>
                </c:pt>
                <c:pt idx="162">
                  <c:v>-8.530944999999999</c:v>
                </c:pt>
                <c:pt idx="163">
                  <c:v>-10.099913</c:v>
                </c:pt>
                <c:pt idx="164">
                  <c:v>-9.7513538</c:v>
                </c:pt>
                <c:pt idx="165">
                  <c:v>-6.560102000000001</c:v>
                </c:pt>
                <c:pt idx="166">
                  <c:v>-5.6914756</c:v>
                </c:pt>
                <c:pt idx="167">
                  <c:v>-6.3501118</c:v>
                </c:pt>
                <c:pt idx="168">
                  <c:v>-6.605186000000001</c:v>
                </c:pt>
                <c:pt idx="169">
                  <c:v>-5.0273154</c:v>
                </c:pt>
                <c:pt idx="170">
                  <c:v>-4.865315799999999</c:v>
                </c:pt>
                <c:pt idx="171">
                  <c:v>-4.5569434</c:v>
                </c:pt>
                <c:pt idx="172">
                  <c:v>-5.661388000000001</c:v>
                </c:pt>
                <c:pt idx="173">
                  <c:v>-2.265995</c:v>
                </c:pt>
                <c:pt idx="174">
                  <c:v>-1.7145614</c:v>
                </c:pt>
                <c:pt idx="175">
                  <c:v>-1.8908496</c:v>
                </c:pt>
                <c:pt idx="176">
                  <c:v>-3.187501</c:v>
                </c:pt>
                <c:pt idx="177">
                  <c:v>-1.8763708</c:v>
                </c:pt>
                <c:pt idx="178">
                  <c:v>-0.2759007999999999</c:v>
                </c:pt>
                <c:pt idx="179">
                  <c:v>-1.1088338</c:v>
                </c:pt>
                <c:pt idx="180">
                  <c:v>-1.6020654</c:v>
                </c:pt>
                <c:pt idx="181">
                  <c:v>-0.2854427999999999</c:v>
                </c:pt>
                <c:pt idx="182">
                  <c:v>2.188270666666666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1.401289</c:v>
                </c:pt>
                <c:pt idx="1">
                  <c:v>1.819886</c:v>
                </c:pt>
                <c:pt idx="2">
                  <c:v>0.6728905999999999</c:v>
                </c:pt>
                <c:pt idx="3">
                  <c:v>2.0708002</c:v>
                </c:pt>
                <c:pt idx="4">
                  <c:v>3.751447</c:v>
                </c:pt>
                <c:pt idx="5">
                  <c:v>3.819253600000001</c:v>
                </c:pt>
                <c:pt idx="6">
                  <c:v>0.8728854</c:v>
                </c:pt>
                <c:pt idx="7">
                  <c:v>2.4193556</c:v>
                </c:pt>
                <c:pt idx="8">
                  <c:v>5.173821</c:v>
                </c:pt>
                <c:pt idx="9">
                  <c:v>6.1140656</c:v>
                </c:pt>
                <c:pt idx="10">
                  <c:v>4.6317308</c:v>
                </c:pt>
                <c:pt idx="11">
                  <c:v>4.984953</c:v>
                </c:pt>
                <c:pt idx="12">
                  <c:v>5.975738600000001</c:v>
                </c:pt>
                <c:pt idx="13">
                  <c:v>7.427287</c:v>
                </c:pt>
                <c:pt idx="14">
                  <c:v>6.7435582</c:v>
                </c:pt>
                <c:pt idx="15">
                  <c:v>6.0556822</c:v>
                </c:pt>
                <c:pt idx="16">
                  <c:v>7.7961626</c:v>
                </c:pt>
                <c:pt idx="17">
                  <c:v>10.3009014</c:v>
                </c:pt>
                <c:pt idx="18">
                  <c:v>9.861402200000001</c:v>
                </c:pt>
                <c:pt idx="19">
                  <c:v>9.536593399999999</c:v>
                </c:pt>
                <c:pt idx="20">
                  <c:v>9.7566512</c:v>
                </c:pt>
                <c:pt idx="21">
                  <c:v>12.842588</c:v>
                </c:pt>
                <c:pt idx="22">
                  <c:v>12.320372</c:v>
                </c:pt>
                <c:pt idx="23">
                  <c:v>12.419532</c:v>
                </c:pt>
                <c:pt idx="24">
                  <c:v>13.394356</c:v>
                </c:pt>
                <c:pt idx="25">
                  <c:v>16.020508</c:v>
                </c:pt>
                <c:pt idx="26">
                  <c:v>16.330884</c:v>
                </c:pt>
                <c:pt idx="27">
                  <c:v>16.062736</c:v>
                </c:pt>
                <c:pt idx="28">
                  <c:v>17.360206</c:v>
                </c:pt>
                <c:pt idx="29">
                  <c:v>21.043846</c:v>
                </c:pt>
                <c:pt idx="30">
                  <c:v>23.614346</c:v>
                </c:pt>
                <c:pt idx="31">
                  <c:v>24.30366</c:v>
                </c:pt>
                <c:pt idx="32">
                  <c:v>25.354766</c:v>
                </c:pt>
                <c:pt idx="33">
                  <c:v>28.09982</c:v>
                </c:pt>
                <c:pt idx="34">
                  <c:v>31.983322</c:v>
                </c:pt>
                <c:pt idx="35">
                  <c:v>31.941144</c:v>
                </c:pt>
                <c:pt idx="36">
                  <c:v>32.907816</c:v>
                </c:pt>
                <c:pt idx="37">
                  <c:v>33.122568</c:v>
                </c:pt>
                <c:pt idx="38">
                  <c:v>35.498088</c:v>
                </c:pt>
                <c:pt idx="39">
                  <c:v>35.978076</c:v>
                </c:pt>
                <c:pt idx="40">
                  <c:v>34.810724</c:v>
                </c:pt>
                <c:pt idx="41">
                  <c:v>36.631816</c:v>
                </c:pt>
                <c:pt idx="42">
                  <c:v>38.694322</c:v>
                </c:pt>
                <c:pt idx="43">
                  <c:v>38.3645</c:v>
                </c:pt>
                <c:pt idx="44">
                  <c:v>36.871402</c:v>
                </c:pt>
                <c:pt idx="45">
                  <c:v>38.078556</c:v>
                </c:pt>
                <c:pt idx="46">
                  <c:v>39.279486</c:v>
                </c:pt>
                <c:pt idx="47">
                  <c:v>39.893358</c:v>
                </c:pt>
                <c:pt idx="48">
                  <c:v>38.829762</c:v>
                </c:pt>
                <c:pt idx="49">
                  <c:v>39.729686</c:v>
                </c:pt>
                <c:pt idx="50">
                  <c:v>42.137056</c:v>
                </c:pt>
                <c:pt idx="51">
                  <c:v>42.69803</c:v>
                </c:pt>
                <c:pt idx="52">
                  <c:v>42.918758</c:v>
                </c:pt>
                <c:pt idx="53">
                  <c:v>43.143028</c:v>
                </c:pt>
                <c:pt idx="54">
                  <c:v>45.004124</c:v>
                </c:pt>
                <c:pt idx="55">
                  <c:v>46.891772</c:v>
                </c:pt>
                <c:pt idx="56">
                  <c:v>44.997942</c:v>
                </c:pt>
                <c:pt idx="57">
                  <c:v>38.403566</c:v>
                </c:pt>
                <c:pt idx="58">
                  <c:v>35.422438</c:v>
                </c:pt>
                <c:pt idx="59">
                  <c:v>32.005346</c:v>
                </c:pt>
                <c:pt idx="60">
                  <c:v>27.934244</c:v>
                </c:pt>
                <c:pt idx="61">
                  <c:v>27.094764</c:v>
                </c:pt>
                <c:pt idx="62">
                  <c:v>25.17737</c:v>
                </c:pt>
                <c:pt idx="63">
                  <c:v>22.710162</c:v>
                </c:pt>
                <c:pt idx="64">
                  <c:v>19.820368</c:v>
                </c:pt>
                <c:pt idx="65">
                  <c:v>18.567094</c:v>
                </c:pt>
                <c:pt idx="66">
                  <c:v>18.671158</c:v>
                </c:pt>
                <c:pt idx="67">
                  <c:v>16.936542</c:v>
                </c:pt>
                <c:pt idx="68">
                  <c:v>13.96926</c:v>
                </c:pt>
                <c:pt idx="69">
                  <c:v>13.125114</c:v>
                </c:pt>
                <c:pt idx="70">
                  <c:v>13.030378</c:v>
                </c:pt>
                <c:pt idx="71">
                  <c:v>12.064918</c:v>
                </c:pt>
                <c:pt idx="72">
                  <c:v>8.862727599999999</c:v>
                </c:pt>
                <c:pt idx="73">
                  <c:v>7.605291199999999</c:v>
                </c:pt>
                <c:pt idx="74">
                  <c:v>8.594212600000001</c:v>
                </c:pt>
                <c:pt idx="75">
                  <c:v>8.1114742</c:v>
                </c:pt>
                <c:pt idx="76">
                  <c:v>6.326812200000001</c:v>
                </c:pt>
                <c:pt idx="77">
                  <c:v>3.8152936</c:v>
                </c:pt>
                <c:pt idx="78">
                  <c:v>4.4975288</c:v>
                </c:pt>
                <c:pt idx="79">
                  <c:v>3.7861868</c:v>
                </c:pt>
                <c:pt idx="80">
                  <c:v>0.6849328000000001</c:v>
                </c:pt>
                <c:pt idx="81">
                  <c:v>-2.6469114</c:v>
                </c:pt>
                <c:pt idx="82">
                  <c:v>-5.272290799999999</c:v>
                </c:pt>
                <c:pt idx="83">
                  <c:v>-8.4886202</c:v>
                </c:pt>
                <c:pt idx="84">
                  <c:v>-9.0273336</c:v>
                </c:pt>
                <c:pt idx="85">
                  <c:v>-11.650266</c:v>
                </c:pt>
                <c:pt idx="86">
                  <c:v>-11.186206</c:v>
                </c:pt>
                <c:pt idx="87">
                  <c:v>-10.708687</c:v>
                </c:pt>
                <c:pt idx="88">
                  <c:v>-10.4883214</c:v>
                </c:pt>
                <c:pt idx="89">
                  <c:v>-12.535382</c:v>
                </c:pt>
                <c:pt idx="90">
                  <c:v>-12.991568</c:v>
                </c:pt>
                <c:pt idx="91">
                  <c:v>-12.536058</c:v>
                </c:pt>
                <c:pt idx="92">
                  <c:v>-13.528638</c:v>
                </c:pt>
                <c:pt idx="93">
                  <c:v>-15.617774</c:v>
                </c:pt>
                <c:pt idx="94">
                  <c:v>-14.532992</c:v>
                </c:pt>
                <c:pt idx="95">
                  <c:v>-15.076876</c:v>
                </c:pt>
                <c:pt idx="96">
                  <c:v>-15.577772</c:v>
                </c:pt>
                <c:pt idx="97">
                  <c:v>-17.56534</c:v>
                </c:pt>
                <c:pt idx="98">
                  <c:v>-18.382082</c:v>
                </c:pt>
                <c:pt idx="99">
                  <c:v>-18.215236</c:v>
                </c:pt>
                <c:pt idx="100">
                  <c:v>-18.312498</c:v>
                </c:pt>
                <c:pt idx="101">
                  <c:v>-18.771348</c:v>
                </c:pt>
                <c:pt idx="102">
                  <c:v>-20.719146</c:v>
                </c:pt>
                <c:pt idx="103">
                  <c:v>-19.379984</c:v>
                </c:pt>
                <c:pt idx="104">
                  <c:v>-20.52434</c:v>
                </c:pt>
                <c:pt idx="105">
                  <c:v>-20.331422</c:v>
                </c:pt>
                <c:pt idx="106">
                  <c:v>-21.031234</c:v>
                </c:pt>
                <c:pt idx="107">
                  <c:v>-19.743988</c:v>
                </c:pt>
                <c:pt idx="108">
                  <c:v>-19.502854</c:v>
                </c:pt>
                <c:pt idx="109">
                  <c:v>-20.516448</c:v>
                </c:pt>
                <c:pt idx="110">
                  <c:v>-22.385982</c:v>
                </c:pt>
                <c:pt idx="111">
                  <c:v>-22.067302</c:v>
                </c:pt>
                <c:pt idx="112">
                  <c:v>-21.227994</c:v>
                </c:pt>
                <c:pt idx="113">
                  <c:v>-20.971134</c:v>
                </c:pt>
                <c:pt idx="114">
                  <c:v>-23.395416</c:v>
                </c:pt>
                <c:pt idx="115">
                  <c:v>-23.115982</c:v>
                </c:pt>
                <c:pt idx="116">
                  <c:v>-22.59556</c:v>
                </c:pt>
                <c:pt idx="117">
                  <c:v>-21.627896</c:v>
                </c:pt>
                <c:pt idx="118">
                  <c:v>-23.812856</c:v>
                </c:pt>
                <c:pt idx="119">
                  <c:v>-23.230104</c:v>
                </c:pt>
                <c:pt idx="120">
                  <c:v>-23.26729</c:v>
                </c:pt>
                <c:pt idx="121">
                  <c:v>-21.958674</c:v>
                </c:pt>
                <c:pt idx="122">
                  <c:v>-23.687204</c:v>
                </c:pt>
                <c:pt idx="123">
                  <c:v>-25.218414</c:v>
                </c:pt>
                <c:pt idx="124">
                  <c:v>-23.89907</c:v>
                </c:pt>
                <c:pt idx="125">
                  <c:v>-23.252506</c:v>
                </c:pt>
                <c:pt idx="126">
                  <c:v>-23.1549</c:v>
                </c:pt>
                <c:pt idx="127">
                  <c:v>-25.91855</c:v>
                </c:pt>
                <c:pt idx="128">
                  <c:v>-24.908052</c:v>
                </c:pt>
                <c:pt idx="129">
                  <c:v>-23.857254</c:v>
                </c:pt>
                <c:pt idx="130">
                  <c:v>-24.984792</c:v>
                </c:pt>
                <c:pt idx="131">
                  <c:v>-27.410658</c:v>
                </c:pt>
                <c:pt idx="132">
                  <c:v>-26.496838</c:v>
                </c:pt>
                <c:pt idx="133">
                  <c:v>-25.619248</c:v>
                </c:pt>
                <c:pt idx="134">
                  <c:v>-25.72556</c:v>
                </c:pt>
                <c:pt idx="135">
                  <c:v>-28.576866</c:v>
                </c:pt>
                <c:pt idx="136">
                  <c:v>-28.516908</c:v>
                </c:pt>
                <c:pt idx="137">
                  <c:v>-27.807698</c:v>
                </c:pt>
                <c:pt idx="138">
                  <c:v>-27.517868</c:v>
                </c:pt>
                <c:pt idx="139">
                  <c:v>-30.474924</c:v>
                </c:pt>
                <c:pt idx="140">
                  <c:v>-32.315718</c:v>
                </c:pt>
                <c:pt idx="141">
                  <c:v>-32.13206</c:v>
                </c:pt>
                <c:pt idx="142">
                  <c:v>-31.521424</c:v>
                </c:pt>
                <c:pt idx="143">
                  <c:v>-34.21923</c:v>
                </c:pt>
                <c:pt idx="144">
                  <c:v>-36.83204600000001</c:v>
                </c:pt>
                <c:pt idx="145">
                  <c:v>-37.864048</c:v>
                </c:pt>
                <c:pt idx="146">
                  <c:v>-35.998946</c:v>
                </c:pt>
                <c:pt idx="147">
                  <c:v>-29.386394</c:v>
                </c:pt>
                <c:pt idx="148">
                  <c:v>-25.803982</c:v>
                </c:pt>
                <c:pt idx="149">
                  <c:v>-22.991364</c:v>
                </c:pt>
                <c:pt idx="150">
                  <c:v>-19.11973</c:v>
                </c:pt>
                <c:pt idx="151">
                  <c:v>-17.833734</c:v>
                </c:pt>
                <c:pt idx="152">
                  <c:v>-17.687844</c:v>
                </c:pt>
                <c:pt idx="153">
                  <c:v>-15.615428</c:v>
                </c:pt>
                <c:pt idx="154">
                  <c:v>-12.541804</c:v>
                </c:pt>
                <c:pt idx="155">
                  <c:v>-11.975428</c:v>
                </c:pt>
                <c:pt idx="156">
                  <c:v>-12.291394</c:v>
                </c:pt>
                <c:pt idx="157">
                  <c:v>-12.124406</c:v>
                </c:pt>
                <c:pt idx="158">
                  <c:v>-9.9792472</c:v>
                </c:pt>
                <c:pt idx="159">
                  <c:v>-8.6751986</c:v>
                </c:pt>
                <c:pt idx="160">
                  <c:v>-9.4204758</c:v>
                </c:pt>
                <c:pt idx="161">
                  <c:v>-9.766152999999999</c:v>
                </c:pt>
                <c:pt idx="162">
                  <c:v>-7.736716199999999</c:v>
                </c:pt>
                <c:pt idx="163">
                  <c:v>-7.2136098</c:v>
                </c:pt>
                <c:pt idx="164">
                  <c:v>-6.863508</c:v>
                </c:pt>
                <c:pt idx="165">
                  <c:v>-7.518615800000001</c:v>
                </c:pt>
                <c:pt idx="166">
                  <c:v>-6.4008218</c:v>
                </c:pt>
                <c:pt idx="167">
                  <c:v>-4.991316599999999</c:v>
                </c:pt>
                <c:pt idx="168">
                  <c:v>-4.4296518</c:v>
                </c:pt>
                <c:pt idx="169">
                  <c:v>-5.2562458</c:v>
                </c:pt>
                <c:pt idx="170">
                  <c:v>-3.3831466</c:v>
                </c:pt>
                <c:pt idx="171">
                  <c:v>-2.2543042</c:v>
                </c:pt>
                <c:pt idx="172">
                  <c:v>-2.0139686</c:v>
                </c:pt>
                <c:pt idx="173">
                  <c:v>-3.7381434</c:v>
                </c:pt>
                <c:pt idx="174">
                  <c:v>-2.6611194</c:v>
                </c:pt>
                <c:pt idx="175">
                  <c:v>-0.1235036</c:v>
                </c:pt>
                <c:pt idx="176">
                  <c:v>-0.3605202</c:v>
                </c:pt>
                <c:pt idx="177">
                  <c:v>-1.6155052</c:v>
                </c:pt>
                <c:pt idx="178">
                  <c:v>-1.0776406</c:v>
                </c:pt>
                <c:pt idx="179">
                  <c:v>2.2886408</c:v>
                </c:pt>
                <c:pt idx="180">
                  <c:v>1.9588062</c:v>
                </c:pt>
                <c:pt idx="181">
                  <c:v>0.7352674</c:v>
                </c:pt>
                <c:pt idx="182">
                  <c:v>0.03401266666666669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1.6606655</c:v>
                </c:pt>
                <c:pt idx="1">
                  <c:v>2.8087112</c:v>
                </c:pt>
                <c:pt idx="2">
                  <c:v>3.2687184</c:v>
                </c:pt>
                <c:pt idx="3">
                  <c:v>2.8706368</c:v>
                </c:pt>
                <c:pt idx="4">
                  <c:v>2.1169124</c:v>
                </c:pt>
                <c:pt idx="5">
                  <c:v>4.2334998</c:v>
                </c:pt>
                <c:pt idx="6">
                  <c:v>6.226973800000001</c:v>
                </c:pt>
                <c:pt idx="7">
                  <c:v>4.5621908</c:v>
                </c:pt>
                <c:pt idx="8">
                  <c:v>4.345405</c:v>
                </c:pt>
                <c:pt idx="9">
                  <c:v>6.2165922</c:v>
                </c:pt>
                <c:pt idx="10">
                  <c:v>6.680935</c:v>
                </c:pt>
                <c:pt idx="11">
                  <c:v>7.02031</c:v>
                </c:pt>
                <c:pt idx="12">
                  <c:v>6.5195352</c:v>
                </c:pt>
                <c:pt idx="13">
                  <c:v>7.28983</c:v>
                </c:pt>
                <c:pt idx="14">
                  <c:v>9.8348742</c:v>
                </c:pt>
                <c:pt idx="15">
                  <c:v>9.5915152</c:v>
                </c:pt>
                <c:pt idx="16">
                  <c:v>8.295192</c:v>
                </c:pt>
                <c:pt idx="17">
                  <c:v>9.658886200000001</c:v>
                </c:pt>
                <c:pt idx="18">
                  <c:v>12.373318</c:v>
                </c:pt>
                <c:pt idx="19">
                  <c:v>12.00863</c:v>
                </c:pt>
                <c:pt idx="20">
                  <c:v>11.787568</c:v>
                </c:pt>
                <c:pt idx="21">
                  <c:v>12.119156</c:v>
                </c:pt>
                <c:pt idx="22">
                  <c:v>15.233164</c:v>
                </c:pt>
                <c:pt idx="23">
                  <c:v>16.07992</c:v>
                </c:pt>
                <c:pt idx="24">
                  <c:v>15.519628</c:v>
                </c:pt>
                <c:pt idx="25">
                  <c:v>16.948318</c:v>
                </c:pt>
                <c:pt idx="26">
                  <c:v>19.123454</c:v>
                </c:pt>
                <c:pt idx="27">
                  <c:v>21.44388</c:v>
                </c:pt>
                <c:pt idx="28">
                  <c:v>22.587392</c:v>
                </c:pt>
                <c:pt idx="29">
                  <c:v>22.420536</c:v>
                </c:pt>
                <c:pt idx="30">
                  <c:v>26.24842</c:v>
                </c:pt>
                <c:pt idx="31">
                  <c:v>29.176812</c:v>
                </c:pt>
                <c:pt idx="32">
                  <c:v>30.671726</c:v>
                </c:pt>
                <c:pt idx="33">
                  <c:v>30.941438</c:v>
                </c:pt>
                <c:pt idx="34">
                  <c:v>33.141596</c:v>
                </c:pt>
                <c:pt idx="35">
                  <c:v>35.043914</c:v>
                </c:pt>
                <c:pt idx="36">
                  <c:v>35.88275</c:v>
                </c:pt>
                <c:pt idx="37">
                  <c:v>35.11442599999999</c:v>
                </c:pt>
                <c:pt idx="38">
                  <c:v>35.144704</c:v>
                </c:pt>
                <c:pt idx="39">
                  <c:v>36.828266</c:v>
                </c:pt>
                <c:pt idx="40">
                  <c:v>37.501354</c:v>
                </c:pt>
                <c:pt idx="41">
                  <c:v>36.16113</c:v>
                </c:pt>
                <c:pt idx="42">
                  <c:v>36.15844</c:v>
                </c:pt>
                <c:pt idx="43">
                  <c:v>38.92221</c:v>
                </c:pt>
                <c:pt idx="44">
                  <c:v>39.203316</c:v>
                </c:pt>
                <c:pt idx="45">
                  <c:v>39.084106</c:v>
                </c:pt>
                <c:pt idx="46">
                  <c:v>38.834902</c:v>
                </c:pt>
                <c:pt idx="47">
                  <c:v>40.118608</c:v>
                </c:pt>
                <c:pt idx="48">
                  <c:v>42.024746</c:v>
                </c:pt>
                <c:pt idx="49">
                  <c:v>41.574058</c:v>
                </c:pt>
                <c:pt idx="50">
                  <c:v>41.947334</c:v>
                </c:pt>
                <c:pt idx="51">
                  <c:v>43.268724</c:v>
                </c:pt>
                <c:pt idx="52">
                  <c:v>45.159882</c:v>
                </c:pt>
                <c:pt idx="53">
                  <c:v>44.953862</c:v>
                </c:pt>
                <c:pt idx="54">
                  <c:v>44.333706</c:v>
                </c:pt>
                <c:pt idx="55">
                  <c:v>38.91625000000001</c:v>
                </c:pt>
                <c:pt idx="56">
                  <c:v>34.030496</c:v>
                </c:pt>
                <c:pt idx="57">
                  <c:v>30.409678</c:v>
                </c:pt>
                <c:pt idx="58">
                  <c:v>28.437684</c:v>
                </c:pt>
                <c:pt idx="59">
                  <c:v>27.223238</c:v>
                </c:pt>
                <c:pt idx="60">
                  <c:v>24.336436</c:v>
                </c:pt>
                <c:pt idx="61">
                  <c:v>21.542452</c:v>
                </c:pt>
                <c:pt idx="62">
                  <c:v>19.392966</c:v>
                </c:pt>
                <c:pt idx="63">
                  <c:v>19.206404</c:v>
                </c:pt>
                <c:pt idx="64">
                  <c:v>17.941612</c:v>
                </c:pt>
                <c:pt idx="65">
                  <c:v>16.315008</c:v>
                </c:pt>
                <c:pt idx="66">
                  <c:v>14.346344</c:v>
                </c:pt>
                <c:pt idx="67">
                  <c:v>14.282474</c:v>
                </c:pt>
                <c:pt idx="68">
                  <c:v>13.5184</c:v>
                </c:pt>
                <c:pt idx="69">
                  <c:v>10.2643194</c:v>
                </c:pt>
                <c:pt idx="70">
                  <c:v>9.1489484</c:v>
                </c:pt>
                <c:pt idx="71">
                  <c:v>9.2381212</c:v>
                </c:pt>
                <c:pt idx="72">
                  <c:v>8.424641400000001</c:v>
                </c:pt>
                <c:pt idx="73">
                  <c:v>7.8010514</c:v>
                </c:pt>
                <c:pt idx="74">
                  <c:v>4.8454936</c:v>
                </c:pt>
                <c:pt idx="75">
                  <c:v>4.3594368</c:v>
                </c:pt>
                <c:pt idx="76">
                  <c:v>5.1781106</c:v>
                </c:pt>
                <c:pt idx="77">
                  <c:v>3.06387</c:v>
                </c:pt>
                <c:pt idx="78">
                  <c:v>-0.05932980000000008</c:v>
                </c:pt>
                <c:pt idx="79">
                  <c:v>-0.8780234</c:v>
                </c:pt>
                <c:pt idx="80">
                  <c:v>-3.7908274</c:v>
                </c:pt>
                <c:pt idx="81">
                  <c:v>-7.603626800000001</c:v>
                </c:pt>
                <c:pt idx="82">
                  <c:v>-11.0955396</c:v>
                </c:pt>
                <c:pt idx="83">
                  <c:v>-10.039667</c:v>
                </c:pt>
                <c:pt idx="84">
                  <c:v>-9.4494586</c:v>
                </c:pt>
                <c:pt idx="85">
                  <c:v>-10.1176914</c:v>
                </c:pt>
                <c:pt idx="86">
                  <c:v>-12.12963</c:v>
                </c:pt>
                <c:pt idx="87">
                  <c:v>-12.559792</c:v>
                </c:pt>
                <c:pt idx="88">
                  <c:v>-12.61705</c:v>
                </c:pt>
                <c:pt idx="89">
                  <c:v>-12.679758</c:v>
                </c:pt>
                <c:pt idx="90">
                  <c:v>-13.393284</c:v>
                </c:pt>
                <c:pt idx="91">
                  <c:v>-15.18351</c:v>
                </c:pt>
                <c:pt idx="92">
                  <c:v>-13.669336</c:v>
                </c:pt>
                <c:pt idx="93">
                  <c:v>-13.702782</c:v>
                </c:pt>
                <c:pt idx="94">
                  <c:v>-16.678642</c:v>
                </c:pt>
                <c:pt idx="95">
                  <c:v>-17.477632</c:v>
                </c:pt>
                <c:pt idx="96">
                  <c:v>-17.497626</c:v>
                </c:pt>
                <c:pt idx="97">
                  <c:v>-17.00861</c:v>
                </c:pt>
                <c:pt idx="98">
                  <c:v>-17.185716</c:v>
                </c:pt>
                <c:pt idx="99">
                  <c:v>-19.35799</c:v>
                </c:pt>
                <c:pt idx="100">
                  <c:v>-19.049316</c:v>
                </c:pt>
                <c:pt idx="101">
                  <c:v>-18.427016</c:v>
                </c:pt>
                <c:pt idx="102">
                  <c:v>-19.967364</c:v>
                </c:pt>
                <c:pt idx="103">
                  <c:v>-21.94352</c:v>
                </c:pt>
                <c:pt idx="104">
                  <c:v>-20.891432</c:v>
                </c:pt>
                <c:pt idx="105">
                  <c:v>-19.88686</c:v>
                </c:pt>
                <c:pt idx="106">
                  <c:v>-19.716572</c:v>
                </c:pt>
                <c:pt idx="107">
                  <c:v>-21.05758</c:v>
                </c:pt>
                <c:pt idx="108">
                  <c:v>-21.768658</c:v>
                </c:pt>
                <c:pt idx="109">
                  <c:v>-20.642504</c:v>
                </c:pt>
                <c:pt idx="110">
                  <c:v>-20.113142</c:v>
                </c:pt>
                <c:pt idx="111">
                  <c:v>-23.310952</c:v>
                </c:pt>
                <c:pt idx="112">
                  <c:v>-24.005946</c:v>
                </c:pt>
                <c:pt idx="113">
                  <c:v>-22.200278</c:v>
                </c:pt>
                <c:pt idx="114">
                  <c:v>-21.484212</c:v>
                </c:pt>
                <c:pt idx="115">
                  <c:v>-23.098212</c:v>
                </c:pt>
                <c:pt idx="116">
                  <c:v>-22.807006</c:v>
                </c:pt>
                <c:pt idx="117">
                  <c:v>-22.120282</c:v>
                </c:pt>
                <c:pt idx="118">
                  <c:v>-21.865064</c:v>
                </c:pt>
                <c:pt idx="119">
                  <c:v>-21.993134</c:v>
                </c:pt>
                <c:pt idx="120">
                  <c:v>-24.077196</c:v>
                </c:pt>
                <c:pt idx="121">
                  <c:v>-23.814318</c:v>
                </c:pt>
                <c:pt idx="122">
                  <c:v>-22.756638</c:v>
                </c:pt>
                <c:pt idx="123">
                  <c:v>-22.508566</c:v>
                </c:pt>
                <c:pt idx="124">
                  <c:v>-25.475912</c:v>
                </c:pt>
                <c:pt idx="125">
                  <c:v>-24.95108</c:v>
                </c:pt>
                <c:pt idx="126">
                  <c:v>-23.92785</c:v>
                </c:pt>
                <c:pt idx="127">
                  <c:v>-23.696142</c:v>
                </c:pt>
                <c:pt idx="128">
                  <c:v>-26.410378</c:v>
                </c:pt>
                <c:pt idx="129">
                  <c:v>-25.716526</c:v>
                </c:pt>
                <c:pt idx="130">
                  <c:v>-25.456592</c:v>
                </c:pt>
                <c:pt idx="131">
                  <c:v>-24.178082</c:v>
                </c:pt>
                <c:pt idx="132">
                  <c:v>-26.900514</c:v>
                </c:pt>
                <c:pt idx="133">
                  <c:v>-27.739892</c:v>
                </c:pt>
                <c:pt idx="134">
                  <c:v>-27.623856</c:v>
                </c:pt>
                <c:pt idx="135">
                  <c:v>-27.66819</c:v>
                </c:pt>
                <c:pt idx="136">
                  <c:v>-29.717944</c:v>
                </c:pt>
                <c:pt idx="137">
                  <c:v>-31.242416</c:v>
                </c:pt>
                <c:pt idx="138">
                  <c:v>-31.404596</c:v>
                </c:pt>
                <c:pt idx="139">
                  <c:v>-30.556728</c:v>
                </c:pt>
                <c:pt idx="140">
                  <c:v>-32.609382</c:v>
                </c:pt>
                <c:pt idx="141">
                  <c:v>-35.468178</c:v>
                </c:pt>
                <c:pt idx="142">
                  <c:v>-35.280268</c:v>
                </c:pt>
                <c:pt idx="143">
                  <c:v>-36.674816</c:v>
                </c:pt>
                <c:pt idx="144">
                  <c:v>-36.231618</c:v>
                </c:pt>
                <c:pt idx="145">
                  <c:v>-29.69126</c:v>
                </c:pt>
                <c:pt idx="146">
                  <c:v>-25.560146</c:v>
                </c:pt>
                <c:pt idx="147">
                  <c:v>-21.084422</c:v>
                </c:pt>
                <c:pt idx="148">
                  <c:v>-19.057574</c:v>
                </c:pt>
                <c:pt idx="149">
                  <c:v>-18.457326</c:v>
                </c:pt>
                <c:pt idx="150">
                  <c:v>-18.027826</c:v>
                </c:pt>
                <c:pt idx="151">
                  <c:v>-13.737058</c:v>
                </c:pt>
                <c:pt idx="152">
                  <c:v>-11.821422</c:v>
                </c:pt>
                <c:pt idx="153">
                  <c:v>-12.81339</c:v>
                </c:pt>
                <c:pt idx="154">
                  <c:v>-11.9746</c:v>
                </c:pt>
                <c:pt idx="155">
                  <c:v>-10.0931294</c:v>
                </c:pt>
                <c:pt idx="156">
                  <c:v>-9.5060278</c:v>
                </c:pt>
                <c:pt idx="157">
                  <c:v>-9.544800200000001</c:v>
                </c:pt>
                <c:pt idx="158">
                  <c:v>-10.1199638</c:v>
                </c:pt>
                <c:pt idx="159">
                  <c:v>-8.1889974</c:v>
                </c:pt>
                <c:pt idx="160">
                  <c:v>-6.609421</c:v>
                </c:pt>
                <c:pt idx="161">
                  <c:v>-7.2427576</c:v>
                </c:pt>
                <c:pt idx="162">
                  <c:v>-7.625909200000001</c:v>
                </c:pt>
                <c:pt idx="163">
                  <c:v>-6.134842</c:v>
                </c:pt>
                <c:pt idx="164">
                  <c:v>-4.248324999999999</c:v>
                </c:pt>
                <c:pt idx="165">
                  <c:v>-5.6076104</c:v>
                </c:pt>
                <c:pt idx="166">
                  <c:v>-5.543173</c:v>
                </c:pt>
                <c:pt idx="167">
                  <c:v>-4.5855052</c:v>
                </c:pt>
                <c:pt idx="168">
                  <c:v>-1.5830094</c:v>
                </c:pt>
                <c:pt idx="169">
                  <c:v>-2.6086992</c:v>
                </c:pt>
                <c:pt idx="170">
                  <c:v>-3.7341768</c:v>
                </c:pt>
                <c:pt idx="171">
                  <c:v>-2.7451908</c:v>
                </c:pt>
                <c:pt idx="172">
                  <c:v>-0.982922</c:v>
                </c:pt>
                <c:pt idx="173">
                  <c:v>-0.7054203999999999</c:v>
                </c:pt>
                <c:pt idx="174">
                  <c:v>-1.530362</c:v>
                </c:pt>
                <c:pt idx="175">
                  <c:v>-1.4214152</c:v>
                </c:pt>
                <c:pt idx="176">
                  <c:v>1.7975852</c:v>
                </c:pt>
                <c:pt idx="177">
                  <c:v>2.5328356</c:v>
                </c:pt>
                <c:pt idx="178">
                  <c:v>1.320389</c:v>
                </c:pt>
                <c:pt idx="179">
                  <c:v>0.5856684</c:v>
                </c:pt>
                <c:pt idx="180">
                  <c:v>2.4503182</c:v>
                </c:pt>
                <c:pt idx="181">
                  <c:v>3.3027366</c:v>
                </c:pt>
                <c:pt idx="182">
                  <c:v>1.9524435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3.674621333333333</c:v>
                </c:pt>
                <c:pt idx="1">
                  <c:v>3.1344946</c:v>
                </c:pt>
                <c:pt idx="2">
                  <c:v>3.4939572</c:v>
                </c:pt>
                <c:pt idx="3">
                  <c:v>5.730414000000001</c:v>
                </c:pt>
                <c:pt idx="4">
                  <c:v>4.138476</c:v>
                </c:pt>
                <c:pt idx="5">
                  <c:v>4.9277538</c:v>
                </c:pt>
                <c:pt idx="6">
                  <c:v>4.7741768</c:v>
                </c:pt>
                <c:pt idx="7">
                  <c:v>6.8928556</c:v>
                </c:pt>
                <c:pt idx="8">
                  <c:v>7.236092599999999</c:v>
                </c:pt>
                <c:pt idx="9">
                  <c:v>5.8190068</c:v>
                </c:pt>
                <c:pt idx="10">
                  <c:v>7.1448828</c:v>
                </c:pt>
                <c:pt idx="11">
                  <c:v>9.135633799999999</c:v>
                </c:pt>
                <c:pt idx="12">
                  <c:v>9.264677000000001</c:v>
                </c:pt>
                <c:pt idx="13">
                  <c:v>8.607867600000001</c:v>
                </c:pt>
                <c:pt idx="14">
                  <c:v>8.489557</c:v>
                </c:pt>
                <c:pt idx="15">
                  <c:v>10.830124</c:v>
                </c:pt>
                <c:pt idx="16">
                  <c:v>12.209266</c:v>
                </c:pt>
                <c:pt idx="17">
                  <c:v>11.278296</c:v>
                </c:pt>
                <c:pt idx="18">
                  <c:v>11.886314</c:v>
                </c:pt>
                <c:pt idx="19">
                  <c:v>14.203278</c:v>
                </c:pt>
                <c:pt idx="20">
                  <c:v>15.153632</c:v>
                </c:pt>
                <c:pt idx="21">
                  <c:v>14.9929</c:v>
                </c:pt>
                <c:pt idx="22">
                  <c:v>15.299484</c:v>
                </c:pt>
                <c:pt idx="23">
                  <c:v>17.777874</c:v>
                </c:pt>
                <c:pt idx="24">
                  <c:v>19.222374</c:v>
                </c:pt>
                <c:pt idx="25">
                  <c:v>20.6626</c:v>
                </c:pt>
                <c:pt idx="26">
                  <c:v>22.048418</c:v>
                </c:pt>
                <c:pt idx="27">
                  <c:v>23.854102</c:v>
                </c:pt>
                <c:pt idx="28">
                  <c:v>27.616986</c:v>
                </c:pt>
                <c:pt idx="29">
                  <c:v>29.441594</c:v>
                </c:pt>
                <c:pt idx="30">
                  <c:v>29.43916</c:v>
                </c:pt>
                <c:pt idx="31">
                  <c:v>30.902114</c:v>
                </c:pt>
                <c:pt idx="32">
                  <c:v>35.153926</c:v>
                </c:pt>
                <c:pt idx="33">
                  <c:v>33.621044</c:v>
                </c:pt>
                <c:pt idx="34">
                  <c:v>33.935982</c:v>
                </c:pt>
                <c:pt idx="35">
                  <c:v>33.615868</c:v>
                </c:pt>
                <c:pt idx="36">
                  <c:v>36.81162</c:v>
                </c:pt>
                <c:pt idx="37">
                  <c:v>37.44066400000001</c:v>
                </c:pt>
                <c:pt idx="38">
                  <c:v>35.624666</c:v>
                </c:pt>
                <c:pt idx="39">
                  <c:v>36.034134</c:v>
                </c:pt>
                <c:pt idx="40">
                  <c:v>37.711206</c:v>
                </c:pt>
                <c:pt idx="41">
                  <c:v>38.617144</c:v>
                </c:pt>
                <c:pt idx="42">
                  <c:v>37.921412</c:v>
                </c:pt>
                <c:pt idx="43">
                  <c:v>37.904868</c:v>
                </c:pt>
                <c:pt idx="44">
                  <c:v>39.53136600000001</c:v>
                </c:pt>
                <c:pt idx="45">
                  <c:v>41.373944</c:v>
                </c:pt>
                <c:pt idx="46">
                  <c:v>40.971968</c:v>
                </c:pt>
                <c:pt idx="47">
                  <c:v>40.199482</c:v>
                </c:pt>
                <c:pt idx="48">
                  <c:v>42.118492</c:v>
                </c:pt>
                <c:pt idx="49">
                  <c:v>43.96117</c:v>
                </c:pt>
                <c:pt idx="50">
                  <c:v>43.878152</c:v>
                </c:pt>
                <c:pt idx="51">
                  <c:v>44.145224</c:v>
                </c:pt>
                <c:pt idx="52">
                  <c:v>44.37649800000001</c:v>
                </c:pt>
                <c:pt idx="53">
                  <c:v>38.757832</c:v>
                </c:pt>
                <c:pt idx="54">
                  <c:v>33.151602</c:v>
                </c:pt>
                <c:pt idx="55">
                  <c:v>30.537654</c:v>
                </c:pt>
                <c:pt idx="56">
                  <c:v>28.570198</c:v>
                </c:pt>
                <c:pt idx="57">
                  <c:v>26.669938</c:v>
                </c:pt>
                <c:pt idx="58">
                  <c:v>23.386322</c:v>
                </c:pt>
                <c:pt idx="59">
                  <c:v>20.991746</c:v>
                </c:pt>
                <c:pt idx="60">
                  <c:v>21.911708</c:v>
                </c:pt>
                <c:pt idx="61">
                  <c:v>18.888828</c:v>
                </c:pt>
                <c:pt idx="62">
                  <c:v>16.91717</c:v>
                </c:pt>
                <c:pt idx="63">
                  <c:v>15.542696</c:v>
                </c:pt>
                <c:pt idx="64">
                  <c:v>15.714846</c:v>
                </c:pt>
                <c:pt idx="65">
                  <c:v>14.216356</c:v>
                </c:pt>
                <c:pt idx="66">
                  <c:v>11.760054</c:v>
                </c:pt>
                <c:pt idx="67">
                  <c:v>9.967507600000001</c:v>
                </c:pt>
                <c:pt idx="68">
                  <c:v>10.381321</c:v>
                </c:pt>
                <c:pt idx="69">
                  <c:v>9.710772</c:v>
                </c:pt>
                <c:pt idx="70">
                  <c:v>7.794648599999999</c:v>
                </c:pt>
                <c:pt idx="71">
                  <c:v>6.40252</c:v>
                </c:pt>
                <c:pt idx="72">
                  <c:v>5.7935892</c:v>
                </c:pt>
                <c:pt idx="73">
                  <c:v>5.2849052</c:v>
                </c:pt>
                <c:pt idx="74">
                  <c:v>4.8412678</c:v>
                </c:pt>
                <c:pt idx="75">
                  <c:v>1.417478</c:v>
                </c:pt>
                <c:pt idx="76">
                  <c:v>1.085431</c:v>
                </c:pt>
                <c:pt idx="77">
                  <c:v>1.127619</c:v>
                </c:pt>
                <c:pt idx="78">
                  <c:v>-3.264183</c:v>
                </c:pt>
                <c:pt idx="79">
                  <c:v>-8.681436999999999</c:v>
                </c:pt>
                <c:pt idx="80">
                  <c:v>-10.2262624</c:v>
                </c:pt>
                <c:pt idx="81">
                  <c:v>-9.423602800000001</c:v>
                </c:pt>
                <c:pt idx="82">
                  <c:v>-9.057747000000001</c:v>
                </c:pt>
                <c:pt idx="83">
                  <c:v>-12.15187</c:v>
                </c:pt>
                <c:pt idx="84">
                  <c:v>-13.01648</c:v>
                </c:pt>
                <c:pt idx="85">
                  <c:v>-10.7803626</c:v>
                </c:pt>
                <c:pt idx="86">
                  <c:v>-11.1568756</c:v>
                </c:pt>
                <c:pt idx="87">
                  <c:v>-13.594548</c:v>
                </c:pt>
                <c:pt idx="88">
                  <c:v>-13.886118</c:v>
                </c:pt>
                <c:pt idx="89">
                  <c:v>-14.281004</c:v>
                </c:pt>
                <c:pt idx="90">
                  <c:v>-13.967374</c:v>
                </c:pt>
                <c:pt idx="91">
                  <c:v>-15.940958</c:v>
                </c:pt>
                <c:pt idx="92">
                  <c:v>-17.38366</c:v>
                </c:pt>
                <c:pt idx="93">
                  <c:v>-16.69689</c:v>
                </c:pt>
                <c:pt idx="94">
                  <c:v>-16.12412</c:v>
                </c:pt>
                <c:pt idx="95">
                  <c:v>-16.924976</c:v>
                </c:pt>
                <c:pt idx="96">
                  <c:v>-18.466052</c:v>
                </c:pt>
                <c:pt idx="97">
                  <c:v>-19.386704</c:v>
                </c:pt>
                <c:pt idx="98">
                  <c:v>-18.449418</c:v>
                </c:pt>
                <c:pt idx="99">
                  <c:v>-18.870342</c:v>
                </c:pt>
                <c:pt idx="100">
                  <c:v>-21.931562</c:v>
                </c:pt>
                <c:pt idx="101">
                  <c:v>-20.375766</c:v>
                </c:pt>
                <c:pt idx="102">
                  <c:v>-19.41986</c:v>
                </c:pt>
                <c:pt idx="103">
                  <c:v>-19.11241</c:v>
                </c:pt>
                <c:pt idx="104">
                  <c:v>-20.36825</c:v>
                </c:pt>
                <c:pt idx="105">
                  <c:v>-20.84033</c:v>
                </c:pt>
                <c:pt idx="106">
                  <c:v>-20.605628</c:v>
                </c:pt>
                <c:pt idx="107">
                  <c:v>-21.436456</c:v>
                </c:pt>
                <c:pt idx="108">
                  <c:v>-22.616646</c:v>
                </c:pt>
                <c:pt idx="109">
                  <c:v>-23.074068</c:v>
                </c:pt>
                <c:pt idx="110">
                  <c:v>-22.00622</c:v>
                </c:pt>
                <c:pt idx="111">
                  <c:v>-21.590626</c:v>
                </c:pt>
                <c:pt idx="112">
                  <c:v>-22.193314</c:v>
                </c:pt>
                <c:pt idx="113">
                  <c:v>-23.50774</c:v>
                </c:pt>
                <c:pt idx="114">
                  <c:v>-22.401296</c:v>
                </c:pt>
                <c:pt idx="115">
                  <c:v>-21.276422</c:v>
                </c:pt>
                <c:pt idx="116">
                  <c:v>-22.355628</c:v>
                </c:pt>
                <c:pt idx="117">
                  <c:v>-23.35259</c:v>
                </c:pt>
                <c:pt idx="118">
                  <c:v>-22.606564</c:v>
                </c:pt>
                <c:pt idx="119">
                  <c:v>-22.76948</c:v>
                </c:pt>
                <c:pt idx="120">
                  <c:v>-21.76127</c:v>
                </c:pt>
                <c:pt idx="121">
                  <c:v>-23.823366</c:v>
                </c:pt>
                <c:pt idx="122">
                  <c:v>-23.683034</c:v>
                </c:pt>
                <c:pt idx="123">
                  <c:v>-22.551046</c:v>
                </c:pt>
                <c:pt idx="124">
                  <c:v>-23.19764</c:v>
                </c:pt>
                <c:pt idx="125">
                  <c:v>-25.564432</c:v>
                </c:pt>
                <c:pt idx="126">
                  <c:v>-26.125736</c:v>
                </c:pt>
                <c:pt idx="127">
                  <c:v>-24.789874</c:v>
                </c:pt>
                <c:pt idx="128">
                  <c:v>-24.364562</c:v>
                </c:pt>
                <c:pt idx="129">
                  <c:v>-26.545826</c:v>
                </c:pt>
                <c:pt idx="130">
                  <c:v>-27.549252</c:v>
                </c:pt>
                <c:pt idx="131">
                  <c:v>-26.03118</c:v>
                </c:pt>
                <c:pt idx="132">
                  <c:v>-26.855524</c:v>
                </c:pt>
                <c:pt idx="133">
                  <c:v>-27.457988</c:v>
                </c:pt>
                <c:pt idx="134">
                  <c:v>-29.895858</c:v>
                </c:pt>
                <c:pt idx="135">
                  <c:v>-29.275362</c:v>
                </c:pt>
                <c:pt idx="136">
                  <c:v>-29.326938</c:v>
                </c:pt>
                <c:pt idx="137">
                  <c:v>-30.676878</c:v>
                </c:pt>
                <c:pt idx="138">
                  <c:v>-33.992136</c:v>
                </c:pt>
                <c:pt idx="139">
                  <c:v>-34.77909200000001</c:v>
                </c:pt>
                <c:pt idx="140">
                  <c:v>-34.444726</c:v>
                </c:pt>
                <c:pt idx="141">
                  <c:v>-36.379258</c:v>
                </c:pt>
                <c:pt idx="142">
                  <c:v>-37.912396</c:v>
                </c:pt>
                <c:pt idx="143">
                  <c:v>-29.289106</c:v>
                </c:pt>
                <c:pt idx="144">
                  <c:v>-22.94415</c:v>
                </c:pt>
                <c:pt idx="145">
                  <c:v>-21.962758</c:v>
                </c:pt>
                <c:pt idx="146">
                  <c:v>-19.69891</c:v>
                </c:pt>
                <c:pt idx="147">
                  <c:v>-19.437332</c:v>
                </c:pt>
                <c:pt idx="148">
                  <c:v>-15.170736</c:v>
                </c:pt>
                <c:pt idx="149">
                  <c:v>-13.373006</c:v>
                </c:pt>
                <c:pt idx="150">
                  <c:v>-13.658178</c:v>
                </c:pt>
                <c:pt idx="151">
                  <c:v>-13.328438</c:v>
                </c:pt>
                <c:pt idx="152">
                  <c:v>-11.2499144</c:v>
                </c:pt>
                <c:pt idx="153">
                  <c:v>-8.976289400000001</c:v>
                </c:pt>
                <c:pt idx="154">
                  <c:v>-9.7196546</c:v>
                </c:pt>
                <c:pt idx="155">
                  <c:v>-9.957632800000001</c:v>
                </c:pt>
                <c:pt idx="156">
                  <c:v>-8.120300199999999</c:v>
                </c:pt>
                <c:pt idx="157">
                  <c:v>-6.1127422</c:v>
                </c:pt>
                <c:pt idx="158">
                  <c:v>-7.7072464</c:v>
                </c:pt>
                <c:pt idx="159">
                  <c:v>-6.730396600000001</c:v>
                </c:pt>
                <c:pt idx="160">
                  <c:v>-6.935751999999999</c:v>
                </c:pt>
                <c:pt idx="161">
                  <c:v>-4.2105028</c:v>
                </c:pt>
                <c:pt idx="162">
                  <c:v>-5.236036400000001</c:v>
                </c:pt>
                <c:pt idx="163">
                  <c:v>-5.8978614</c:v>
                </c:pt>
                <c:pt idx="164">
                  <c:v>-4.809249599999999</c:v>
                </c:pt>
                <c:pt idx="165">
                  <c:v>-1.2947648</c:v>
                </c:pt>
                <c:pt idx="166">
                  <c:v>-2.4907786</c:v>
                </c:pt>
                <c:pt idx="167">
                  <c:v>-3.4460994</c:v>
                </c:pt>
                <c:pt idx="168">
                  <c:v>-3.4354556</c:v>
                </c:pt>
                <c:pt idx="169">
                  <c:v>-1.0025668</c:v>
                </c:pt>
                <c:pt idx="170">
                  <c:v>-0.4179336</c:v>
                </c:pt>
                <c:pt idx="171">
                  <c:v>-1.6824626</c:v>
                </c:pt>
                <c:pt idx="172">
                  <c:v>-1.1111388</c:v>
                </c:pt>
                <c:pt idx="173">
                  <c:v>0.367898</c:v>
                </c:pt>
                <c:pt idx="174">
                  <c:v>1.3158922</c:v>
                </c:pt>
                <c:pt idx="175">
                  <c:v>1.0416526</c:v>
                </c:pt>
                <c:pt idx="176">
                  <c:v>0.8715024</c:v>
                </c:pt>
                <c:pt idx="177">
                  <c:v>2.0291486</c:v>
                </c:pt>
                <c:pt idx="178">
                  <c:v>3.914973000000001</c:v>
                </c:pt>
                <c:pt idx="179">
                  <c:v>3.2947206</c:v>
                </c:pt>
                <c:pt idx="180">
                  <c:v>2.5309748</c:v>
                </c:pt>
                <c:pt idx="181">
                  <c:v>3.71899</c:v>
                </c:pt>
                <c:pt idx="182">
                  <c:v>6.187926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5.9103665</c:v>
                </c:pt>
                <c:pt idx="1">
                  <c:v>4.4193396</c:v>
                </c:pt>
                <c:pt idx="2">
                  <c:v>4.1474536</c:v>
                </c:pt>
                <c:pt idx="3">
                  <c:v>5.339317400000001</c:v>
                </c:pt>
                <c:pt idx="4">
                  <c:v>6.9731618</c:v>
                </c:pt>
                <c:pt idx="5">
                  <c:v>6.5880804</c:v>
                </c:pt>
                <c:pt idx="6">
                  <c:v>6.344528</c:v>
                </c:pt>
                <c:pt idx="7">
                  <c:v>6.2072878</c:v>
                </c:pt>
                <c:pt idx="8">
                  <c:v>8.971350000000001</c:v>
                </c:pt>
                <c:pt idx="9">
                  <c:v>9.2904208</c:v>
                </c:pt>
                <c:pt idx="10">
                  <c:v>8.260649599999999</c:v>
                </c:pt>
                <c:pt idx="11">
                  <c:v>8.155131399999998</c:v>
                </c:pt>
                <c:pt idx="12">
                  <c:v>10.6958872</c:v>
                </c:pt>
                <c:pt idx="13">
                  <c:v>10.6079052</c:v>
                </c:pt>
                <c:pt idx="14">
                  <c:v>11.148526</c:v>
                </c:pt>
                <c:pt idx="15">
                  <c:v>11.315786</c:v>
                </c:pt>
                <c:pt idx="16">
                  <c:v>12.536922</c:v>
                </c:pt>
                <c:pt idx="17">
                  <c:v>15.137022</c:v>
                </c:pt>
                <c:pt idx="18">
                  <c:v>14.362614</c:v>
                </c:pt>
                <c:pt idx="19">
                  <c:v>14.256468</c:v>
                </c:pt>
                <c:pt idx="20">
                  <c:v>16.093502</c:v>
                </c:pt>
                <c:pt idx="21">
                  <c:v>18.120296</c:v>
                </c:pt>
                <c:pt idx="22">
                  <c:v>19.02608</c:v>
                </c:pt>
                <c:pt idx="23">
                  <c:v>20.405816</c:v>
                </c:pt>
                <c:pt idx="24">
                  <c:v>22.059714</c:v>
                </c:pt>
                <c:pt idx="25">
                  <c:v>26.157504</c:v>
                </c:pt>
                <c:pt idx="26">
                  <c:v>26.866486</c:v>
                </c:pt>
                <c:pt idx="27">
                  <c:v>28.104576</c:v>
                </c:pt>
                <c:pt idx="28">
                  <c:v>29.653978</c:v>
                </c:pt>
                <c:pt idx="29">
                  <c:v>32.396318</c:v>
                </c:pt>
                <c:pt idx="30">
                  <c:v>33.250422</c:v>
                </c:pt>
                <c:pt idx="31">
                  <c:v>33.500552</c:v>
                </c:pt>
                <c:pt idx="32">
                  <c:v>34.531214</c:v>
                </c:pt>
                <c:pt idx="33">
                  <c:v>35.837898</c:v>
                </c:pt>
                <c:pt idx="34">
                  <c:v>36.54633800000001</c:v>
                </c:pt>
                <c:pt idx="35">
                  <c:v>35.708894</c:v>
                </c:pt>
                <c:pt idx="36">
                  <c:v>35.50576</c:v>
                </c:pt>
                <c:pt idx="37">
                  <c:v>37.337142</c:v>
                </c:pt>
                <c:pt idx="38">
                  <c:v>37.30872</c:v>
                </c:pt>
                <c:pt idx="39">
                  <c:v>37.481786</c:v>
                </c:pt>
                <c:pt idx="40">
                  <c:v>37.503436</c:v>
                </c:pt>
                <c:pt idx="41">
                  <c:v>38.258956</c:v>
                </c:pt>
                <c:pt idx="42">
                  <c:v>39.922184</c:v>
                </c:pt>
                <c:pt idx="43">
                  <c:v>39.886728</c:v>
                </c:pt>
                <c:pt idx="44">
                  <c:v>39.722816</c:v>
                </c:pt>
                <c:pt idx="45">
                  <c:v>39.988966</c:v>
                </c:pt>
                <c:pt idx="46">
                  <c:v>43.48658</c:v>
                </c:pt>
                <c:pt idx="47">
                  <c:v>43.174126</c:v>
                </c:pt>
                <c:pt idx="48">
                  <c:v>43.116802</c:v>
                </c:pt>
                <c:pt idx="49">
                  <c:v>44.196434</c:v>
                </c:pt>
                <c:pt idx="50">
                  <c:v>45.51025</c:v>
                </c:pt>
                <c:pt idx="51">
                  <c:v>37.22332400000001</c:v>
                </c:pt>
                <c:pt idx="52">
                  <c:v>33.91639</c:v>
                </c:pt>
                <c:pt idx="53">
                  <c:v>30.664678</c:v>
                </c:pt>
                <c:pt idx="54">
                  <c:v>28.89072</c:v>
                </c:pt>
                <c:pt idx="55">
                  <c:v>24.993254</c:v>
                </c:pt>
                <c:pt idx="56">
                  <c:v>23.026784</c:v>
                </c:pt>
                <c:pt idx="57">
                  <c:v>21.909548</c:v>
                </c:pt>
                <c:pt idx="58">
                  <c:v>21.136372</c:v>
                </c:pt>
                <c:pt idx="59">
                  <c:v>17.850866</c:v>
                </c:pt>
                <c:pt idx="60">
                  <c:v>16.412482</c:v>
                </c:pt>
                <c:pt idx="61">
                  <c:v>17.255388</c:v>
                </c:pt>
                <c:pt idx="62">
                  <c:v>15.189734</c:v>
                </c:pt>
                <c:pt idx="63">
                  <c:v>13.665128</c:v>
                </c:pt>
                <c:pt idx="64">
                  <c:v>11.187268</c:v>
                </c:pt>
                <c:pt idx="65">
                  <c:v>10.6884508</c:v>
                </c:pt>
                <c:pt idx="66">
                  <c:v>11.31719</c:v>
                </c:pt>
                <c:pt idx="67">
                  <c:v>9.580923</c:v>
                </c:pt>
                <c:pt idx="68">
                  <c:v>7.1390506</c:v>
                </c:pt>
                <c:pt idx="69">
                  <c:v>7.2926154</c:v>
                </c:pt>
                <c:pt idx="70">
                  <c:v>7.384903599999999</c:v>
                </c:pt>
                <c:pt idx="71">
                  <c:v>6.548945399999999</c:v>
                </c:pt>
                <c:pt idx="72">
                  <c:v>3.2989736</c:v>
                </c:pt>
                <c:pt idx="73">
                  <c:v>2.4814892</c:v>
                </c:pt>
                <c:pt idx="74">
                  <c:v>2.155879</c:v>
                </c:pt>
                <c:pt idx="75">
                  <c:v>1.4023418</c:v>
                </c:pt>
                <c:pt idx="76">
                  <c:v>-4.2435028</c:v>
                </c:pt>
                <c:pt idx="77">
                  <c:v>-8.517095000000001</c:v>
                </c:pt>
                <c:pt idx="78">
                  <c:v>-9.419556400000001</c:v>
                </c:pt>
                <c:pt idx="79">
                  <c:v>-8.413887799999999</c:v>
                </c:pt>
                <c:pt idx="80">
                  <c:v>-10.8531692</c:v>
                </c:pt>
                <c:pt idx="81">
                  <c:v>-12.304814</c:v>
                </c:pt>
                <c:pt idx="82">
                  <c:v>-11.1967694</c:v>
                </c:pt>
                <c:pt idx="83">
                  <c:v>-11.039642</c:v>
                </c:pt>
                <c:pt idx="84">
                  <c:v>-12.873604</c:v>
                </c:pt>
                <c:pt idx="85">
                  <c:v>-13.47317</c:v>
                </c:pt>
                <c:pt idx="86">
                  <c:v>-13.992572</c:v>
                </c:pt>
                <c:pt idx="87">
                  <c:v>-13.467224</c:v>
                </c:pt>
                <c:pt idx="88">
                  <c:v>-14.044944</c:v>
                </c:pt>
                <c:pt idx="89">
                  <c:v>-17.256894</c:v>
                </c:pt>
                <c:pt idx="90">
                  <c:v>-16.125146</c:v>
                </c:pt>
                <c:pt idx="91">
                  <c:v>-15.479548</c:v>
                </c:pt>
                <c:pt idx="92">
                  <c:v>-16.359868</c:v>
                </c:pt>
                <c:pt idx="93">
                  <c:v>-18.701798</c:v>
                </c:pt>
                <c:pt idx="94">
                  <c:v>-17.738724</c:v>
                </c:pt>
                <c:pt idx="95">
                  <c:v>-17.597266</c:v>
                </c:pt>
                <c:pt idx="96">
                  <c:v>-17.204264</c:v>
                </c:pt>
                <c:pt idx="97">
                  <c:v>-20.718128</c:v>
                </c:pt>
                <c:pt idx="98">
                  <c:v>-20.801574</c:v>
                </c:pt>
                <c:pt idx="99">
                  <c:v>-19.747956</c:v>
                </c:pt>
                <c:pt idx="100">
                  <c:v>-18.135968</c:v>
                </c:pt>
                <c:pt idx="101">
                  <c:v>-19.597912</c:v>
                </c:pt>
                <c:pt idx="102">
                  <c:v>-20.935534</c:v>
                </c:pt>
                <c:pt idx="103">
                  <c:v>-19.814102</c:v>
                </c:pt>
                <c:pt idx="104">
                  <c:v>-20.48344</c:v>
                </c:pt>
                <c:pt idx="105">
                  <c:v>-20.760544</c:v>
                </c:pt>
                <c:pt idx="106">
                  <c:v>-22.656548</c:v>
                </c:pt>
                <c:pt idx="107">
                  <c:v>-22.55482</c:v>
                </c:pt>
                <c:pt idx="108">
                  <c:v>-20.94246</c:v>
                </c:pt>
                <c:pt idx="109">
                  <c:v>-21.972898</c:v>
                </c:pt>
                <c:pt idx="110">
                  <c:v>-23.778774</c:v>
                </c:pt>
                <c:pt idx="111">
                  <c:v>-22.377834</c:v>
                </c:pt>
                <c:pt idx="112">
                  <c:v>-22.066862</c:v>
                </c:pt>
                <c:pt idx="113">
                  <c:v>-21.347908</c:v>
                </c:pt>
                <c:pt idx="114">
                  <c:v>-23.892272</c:v>
                </c:pt>
                <c:pt idx="115">
                  <c:v>-22.910236</c:v>
                </c:pt>
                <c:pt idx="116">
                  <c:v>-22.29671</c:v>
                </c:pt>
                <c:pt idx="117">
                  <c:v>-21.724824</c:v>
                </c:pt>
                <c:pt idx="118">
                  <c:v>-24.214472</c:v>
                </c:pt>
                <c:pt idx="119">
                  <c:v>-23.139982</c:v>
                </c:pt>
                <c:pt idx="120">
                  <c:v>-23.159548</c:v>
                </c:pt>
                <c:pt idx="121">
                  <c:v>-22.65799</c:v>
                </c:pt>
                <c:pt idx="122">
                  <c:v>-24.571718</c:v>
                </c:pt>
                <c:pt idx="123">
                  <c:v>-25.755716</c:v>
                </c:pt>
                <c:pt idx="124">
                  <c:v>-23.843376</c:v>
                </c:pt>
                <c:pt idx="125">
                  <c:v>-23.762772</c:v>
                </c:pt>
                <c:pt idx="126">
                  <c:v>-25.285964</c:v>
                </c:pt>
                <c:pt idx="127">
                  <c:v>-25.851292</c:v>
                </c:pt>
                <c:pt idx="128">
                  <c:v>-26.218432</c:v>
                </c:pt>
                <c:pt idx="129">
                  <c:v>-25.857626</c:v>
                </c:pt>
                <c:pt idx="130">
                  <c:v>-26.775448</c:v>
                </c:pt>
                <c:pt idx="131">
                  <c:v>-28.827544</c:v>
                </c:pt>
                <c:pt idx="132">
                  <c:v>-28.71942</c:v>
                </c:pt>
                <c:pt idx="133">
                  <c:v>-27.89076</c:v>
                </c:pt>
                <c:pt idx="134">
                  <c:v>-29.346224</c:v>
                </c:pt>
                <c:pt idx="135">
                  <c:v>-32.74998799999999</c:v>
                </c:pt>
                <c:pt idx="136">
                  <c:v>-31.888074</c:v>
                </c:pt>
                <c:pt idx="137">
                  <c:v>-33.361226</c:v>
                </c:pt>
                <c:pt idx="138">
                  <c:v>-34.268624</c:v>
                </c:pt>
                <c:pt idx="139">
                  <c:v>-38.199668</c:v>
                </c:pt>
                <c:pt idx="140">
                  <c:v>-37.653854</c:v>
                </c:pt>
                <c:pt idx="141">
                  <c:v>-28.196802</c:v>
                </c:pt>
                <c:pt idx="142">
                  <c:v>-22.971074</c:v>
                </c:pt>
                <c:pt idx="143">
                  <c:v>-22.082816</c:v>
                </c:pt>
                <c:pt idx="144">
                  <c:v>-20.664642</c:v>
                </c:pt>
                <c:pt idx="145">
                  <c:v>-17.142552</c:v>
                </c:pt>
                <c:pt idx="146">
                  <c:v>-14.35696</c:v>
                </c:pt>
                <c:pt idx="147">
                  <c:v>-14.92917</c:v>
                </c:pt>
                <c:pt idx="148">
                  <c:v>-14.436166</c:v>
                </c:pt>
                <c:pt idx="149">
                  <c:v>-12.35562</c:v>
                </c:pt>
                <c:pt idx="150">
                  <c:v>-10.4486416</c:v>
                </c:pt>
                <c:pt idx="151">
                  <c:v>-11.09794</c:v>
                </c:pt>
                <c:pt idx="152">
                  <c:v>-10.2270028</c:v>
                </c:pt>
                <c:pt idx="153">
                  <c:v>-8.8844642</c:v>
                </c:pt>
                <c:pt idx="154">
                  <c:v>-6.7817936</c:v>
                </c:pt>
                <c:pt idx="155">
                  <c:v>-7.3840748</c:v>
                </c:pt>
                <c:pt idx="156">
                  <c:v>-8.487795</c:v>
                </c:pt>
                <c:pt idx="157">
                  <c:v>-7.091252799999999</c:v>
                </c:pt>
                <c:pt idx="158">
                  <c:v>-5.484325</c:v>
                </c:pt>
                <c:pt idx="159">
                  <c:v>-4.6331278</c:v>
                </c:pt>
                <c:pt idx="160">
                  <c:v>-5.7247384</c:v>
                </c:pt>
                <c:pt idx="161">
                  <c:v>-5.516651</c:v>
                </c:pt>
                <c:pt idx="162">
                  <c:v>-2.1841304</c:v>
                </c:pt>
                <c:pt idx="163">
                  <c:v>-2.7354852</c:v>
                </c:pt>
                <c:pt idx="164">
                  <c:v>-3.1934774</c:v>
                </c:pt>
                <c:pt idx="165">
                  <c:v>-3.7582656</c:v>
                </c:pt>
                <c:pt idx="166">
                  <c:v>-1.5908968</c:v>
                </c:pt>
                <c:pt idx="167">
                  <c:v>0.2004352</c:v>
                </c:pt>
                <c:pt idx="168">
                  <c:v>-1.2135204</c:v>
                </c:pt>
                <c:pt idx="169">
                  <c:v>-1.9043102</c:v>
                </c:pt>
                <c:pt idx="170">
                  <c:v>0.08709660000000001</c:v>
                </c:pt>
                <c:pt idx="171">
                  <c:v>2.2126948</c:v>
                </c:pt>
                <c:pt idx="172">
                  <c:v>1.4073846</c:v>
                </c:pt>
                <c:pt idx="173">
                  <c:v>0.1241801999999999</c:v>
                </c:pt>
                <c:pt idx="174">
                  <c:v>1.0154162</c:v>
                </c:pt>
                <c:pt idx="175">
                  <c:v>3.3124898</c:v>
                </c:pt>
                <c:pt idx="176">
                  <c:v>3.0014978</c:v>
                </c:pt>
                <c:pt idx="177">
                  <c:v>2.0839128</c:v>
                </c:pt>
                <c:pt idx="178">
                  <c:v>2.8923178</c:v>
                </c:pt>
                <c:pt idx="179">
                  <c:v>6.070766000000001</c:v>
                </c:pt>
                <c:pt idx="180">
                  <c:v>4.808735</c:v>
                </c:pt>
                <c:pt idx="181">
                  <c:v>3.0425364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3.885178</c:v>
                </c:pt>
                <c:pt idx="1">
                  <c:v>6.395027600000001</c:v>
                </c:pt>
                <c:pt idx="2">
                  <c:v>6.0364106</c:v>
                </c:pt>
                <c:pt idx="3">
                  <c:v>5.563752</c:v>
                </c:pt>
                <c:pt idx="4">
                  <c:v>5.662535</c:v>
                </c:pt>
                <c:pt idx="5">
                  <c:v>8.1369832</c:v>
                </c:pt>
                <c:pt idx="6">
                  <c:v>9.484953000000001</c:v>
                </c:pt>
                <c:pt idx="7">
                  <c:v>8.646151399999999</c:v>
                </c:pt>
                <c:pt idx="8">
                  <c:v>7.8066924</c:v>
                </c:pt>
                <c:pt idx="9">
                  <c:v>10.0130576</c:v>
                </c:pt>
                <c:pt idx="10">
                  <c:v>10.878558</c:v>
                </c:pt>
                <c:pt idx="11">
                  <c:v>10.0637746</c:v>
                </c:pt>
                <c:pt idx="12">
                  <c:v>10.4278758</c:v>
                </c:pt>
                <c:pt idx="13">
                  <c:v>11.5444056</c:v>
                </c:pt>
                <c:pt idx="14">
                  <c:v>14.52325</c:v>
                </c:pt>
                <c:pt idx="15">
                  <c:v>13.8867</c:v>
                </c:pt>
                <c:pt idx="16">
                  <c:v>14.452506</c:v>
                </c:pt>
                <c:pt idx="17">
                  <c:v>14.411774</c:v>
                </c:pt>
                <c:pt idx="18">
                  <c:v>17.412616</c:v>
                </c:pt>
                <c:pt idx="19">
                  <c:v>17.825372</c:v>
                </c:pt>
                <c:pt idx="20">
                  <c:v>17.838904</c:v>
                </c:pt>
                <c:pt idx="21">
                  <c:v>19.901524</c:v>
                </c:pt>
                <c:pt idx="22">
                  <c:v>24.420178</c:v>
                </c:pt>
                <c:pt idx="23">
                  <c:v>25.241418</c:v>
                </c:pt>
                <c:pt idx="24">
                  <c:v>25.720678</c:v>
                </c:pt>
                <c:pt idx="25">
                  <c:v>27.727132</c:v>
                </c:pt>
                <c:pt idx="26">
                  <c:v>30.909136</c:v>
                </c:pt>
                <c:pt idx="27">
                  <c:v>32.403898</c:v>
                </c:pt>
                <c:pt idx="28">
                  <c:v>31.80005</c:v>
                </c:pt>
                <c:pt idx="29">
                  <c:v>32.654472</c:v>
                </c:pt>
                <c:pt idx="30">
                  <c:v>35.86421</c:v>
                </c:pt>
                <c:pt idx="31">
                  <c:v>36.346262</c:v>
                </c:pt>
                <c:pt idx="32">
                  <c:v>35.235118</c:v>
                </c:pt>
                <c:pt idx="33">
                  <c:v>35.129676</c:v>
                </c:pt>
                <c:pt idx="34">
                  <c:v>36.879278</c:v>
                </c:pt>
                <c:pt idx="35">
                  <c:v>38.19864</c:v>
                </c:pt>
                <c:pt idx="36">
                  <c:v>37.261412</c:v>
                </c:pt>
                <c:pt idx="37">
                  <c:v>37.188966</c:v>
                </c:pt>
                <c:pt idx="38">
                  <c:v>38.090882</c:v>
                </c:pt>
                <c:pt idx="39">
                  <c:v>40.393842</c:v>
                </c:pt>
                <c:pt idx="40">
                  <c:v>39.993512</c:v>
                </c:pt>
                <c:pt idx="41">
                  <c:v>38.92934</c:v>
                </c:pt>
                <c:pt idx="42">
                  <c:v>39.81706</c:v>
                </c:pt>
                <c:pt idx="43">
                  <c:v>42.100606</c:v>
                </c:pt>
                <c:pt idx="44">
                  <c:v>42.776856</c:v>
                </c:pt>
                <c:pt idx="45">
                  <c:v>41.995536</c:v>
                </c:pt>
                <c:pt idx="46">
                  <c:v>42.875984</c:v>
                </c:pt>
                <c:pt idx="47">
                  <c:v>45.177902</c:v>
                </c:pt>
                <c:pt idx="48">
                  <c:v>43.569244</c:v>
                </c:pt>
                <c:pt idx="49">
                  <c:v>36.58906</c:v>
                </c:pt>
                <c:pt idx="50">
                  <c:v>33.987016</c:v>
                </c:pt>
                <c:pt idx="51">
                  <c:v>31.946252</c:v>
                </c:pt>
                <c:pt idx="52">
                  <c:v>26.928038</c:v>
                </c:pt>
                <c:pt idx="53">
                  <c:v>24.438902</c:v>
                </c:pt>
                <c:pt idx="54">
                  <c:v>24.273986</c:v>
                </c:pt>
                <c:pt idx="55">
                  <c:v>22.200754</c:v>
                </c:pt>
                <c:pt idx="56">
                  <c:v>20.167838</c:v>
                </c:pt>
                <c:pt idx="57">
                  <c:v>17.42708</c:v>
                </c:pt>
                <c:pt idx="58">
                  <c:v>17.52515</c:v>
                </c:pt>
                <c:pt idx="59">
                  <c:v>16.744256</c:v>
                </c:pt>
                <c:pt idx="60">
                  <c:v>15.608154</c:v>
                </c:pt>
                <c:pt idx="61">
                  <c:v>11.838052</c:v>
                </c:pt>
                <c:pt idx="62">
                  <c:v>12.005596</c:v>
                </c:pt>
                <c:pt idx="63">
                  <c:v>12.00991</c:v>
                </c:pt>
                <c:pt idx="64">
                  <c:v>10.9552944</c:v>
                </c:pt>
                <c:pt idx="65">
                  <c:v>8.216987</c:v>
                </c:pt>
                <c:pt idx="66">
                  <c:v>7.767126</c:v>
                </c:pt>
                <c:pt idx="67">
                  <c:v>8.031492</c:v>
                </c:pt>
                <c:pt idx="68">
                  <c:v>6.7543504</c:v>
                </c:pt>
                <c:pt idx="69">
                  <c:v>4.089368599999999</c:v>
                </c:pt>
                <c:pt idx="70">
                  <c:v>3.201542</c:v>
                </c:pt>
                <c:pt idx="71">
                  <c:v>3.1090264</c:v>
                </c:pt>
                <c:pt idx="72">
                  <c:v>2.7231832</c:v>
                </c:pt>
                <c:pt idx="73">
                  <c:v>0.8727588000000001</c:v>
                </c:pt>
                <c:pt idx="74">
                  <c:v>-4.3273938</c:v>
                </c:pt>
                <c:pt idx="75">
                  <c:v>-7.1841082</c:v>
                </c:pt>
                <c:pt idx="76">
                  <c:v>-8.3528614</c:v>
                </c:pt>
                <c:pt idx="77">
                  <c:v>-10.7444596</c:v>
                </c:pt>
                <c:pt idx="78">
                  <c:v>-10.8543646</c:v>
                </c:pt>
                <c:pt idx="79">
                  <c:v>-9.8801846</c:v>
                </c:pt>
                <c:pt idx="80">
                  <c:v>-10.439172</c:v>
                </c:pt>
                <c:pt idx="81">
                  <c:v>-10.9837724</c:v>
                </c:pt>
                <c:pt idx="82">
                  <c:v>-13.336302</c:v>
                </c:pt>
                <c:pt idx="83">
                  <c:v>-12.491716</c:v>
                </c:pt>
                <c:pt idx="84">
                  <c:v>-11.783058</c:v>
                </c:pt>
                <c:pt idx="85">
                  <c:v>-13.540078</c:v>
                </c:pt>
                <c:pt idx="86">
                  <c:v>-15.612942</c:v>
                </c:pt>
                <c:pt idx="87">
                  <c:v>-16.182002</c:v>
                </c:pt>
                <c:pt idx="88">
                  <c:v>-14.92106</c:v>
                </c:pt>
                <c:pt idx="89">
                  <c:v>-15.360236</c:v>
                </c:pt>
                <c:pt idx="90">
                  <c:v>-17.489172</c:v>
                </c:pt>
                <c:pt idx="91">
                  <c:v>-17.83354</c:v>
                </c:pt>
                <c:pt idx="92">
                  <c:v>-16.804002</c:v>
                </c:pt>
                <c:pt idx="93">
                  <c:v>-17.366284</c:v>
                </c:pt>
                <c:pt idx="94">
                  <c:v>-19.611672</c:v>
                </c:pt>
                <c:pt idx="95">
                  <c:v>-20.497422</c:v>
                </c:pt>
                <c:pt idx="96">
                  <c:v>-18.982912</c:v>
                </c:pt>
                <c:pt idx="97">
                  <c:v>-18.986284</c:v>
                </c:pt>
                <c:pt idx="98">
                  <c:v>-17.85825</c:v>
                </c:pt>
                <c:pt idx="99">
                  <c:v>-21.061356</c:v>
                </c:pt>
                <c:pt idx="100">
                  <c:v>-19.620416</c:v>
                </c:pt>
                <c:pt idx="101">
                  <c:v>-19.580636</c:v>
                </c:pt>
                <c:pt idx="102">
                  <c:v>-20.55479</c:v>
                </c:pt>
                <c:pt idx="103">
                  <c:v>-22.228624</c:v>
                </c:pt>
                <c:pt idx="104">
                  <c:v>-21.626124</c:v>
                </c:pt>
                <c:pt idx="105">
                  <c:v>-20.932268</c:v>
                </c:pt>
                <c:pt idx="106">
                  <c:v>-21.025376</c:v>
                </c:pt>
                <c:pt idx="107">
                  <c:v>-22.296764</c:v>
                </c:pt>
                <c:pt idx="108">
                  <c:v>-23.145382</c:v>
                </c:pt>
                <c:pt idx="109">
                  <c:v>-21.438026</c:v>
                </c:pt>
                <c:pt idx="110">
                  <c:v>-20.917872</c:v>
                </c:pt>
                <c:pt idx="111">
                  <c:v>-23.894816</c:v>
                </c:pt>
                <c:pt idx="112">
                  <c:v>-23.222672</c:v>
                </c:pt>
                <c:pt idx="113">
                  <c:v>-22.305044</c:v>
                </c:pt>
                <c:pt idx="114">
                  <c:v>-22.456292</c:v>
                </c:pt>
                <c:pt idx="115">
                  <c:v>-23.041968</c:v>
                </c:pt>
                <c:pt idx="116">
                  <c:v>-24.31287</c:v>
                </c:pt>
                <c:pt idx="117">
                  <c:v>-21.838742</c:v>
                </c:pt>
                <c:pt idx="118">
                  <c:v>-22.009114</c:v>
                </c:pt>
                <c:pt idx="119">
                  <c:v>-24.09349</c:v>
                </c:pt>
                <c:pt idx="120">
                  <c:v>-24.962802</c:v>
                </c:pt>
                <c:pt idx="121">
                  <c:v>-24.477492</c:v>
                </c:pt>
                <c:pt idx="122">
                  <c:v>-23.049378</c:v>
                </c:pt>
                <c:pt idx="123">
                  <c:v>-23.802718</c:v>
                </c:pt>
                <c:pt idx="124">
                  <c:v>-27.046638</c:v>
                </c:pt>
                <c:pt idx="125">
                  <c:v>-24.954724</c:v>
                </c:pt>
                <c:pt idx="126">
                  <c:v>-24.508156</c:v>
                </c:pt>
                <c:pt idx="127">
                  <c:v>-25.53165</c:v>
                </c:pt>
                <c:pt idx="128">
                  <c:v>-28.511478</c:v>
                </c:pt>
                <c:pt idx="129">
                  <c:v>-28.230606</c:v>
                </c:pt>
                <c:pt idx="130">
                  <c:v>-27.96884</c:v>
                </c:pt>
                <c:pt idx="131">
                  <c:v>-28.767818</c:v>
                </c:pt>
                <c:pt idx="132">
                  <c:v>-31.065302</c:v>
                </c:pt>
                <c:pt idx="133">
                  <c:v>-32.73208</c:v>
                </c:pt>
                <c:pt idx="134">
                  <c:v>-31.92662</c:v>
                </c:pt>
                <c:pt idx="135">
                  <c:v>-31.846048</c:v>
                </c:pt>
                <c:pt idx="136">
                  <c:v>-35.857828</c:v>
                </c:pt>
                <c:pt idx="137">
                  <c:v>-38.719932</c:v>
                </c:pt>
                <c:pt idx="138">
                  <c:v>-35.689104</c:v>
                </c:pt>
                <c:pt idx="139">
                  <c:v>-27.7398</c:v>
                </c:pt>
                <c:pt idx="140">
                  <c:v>-24.099852</c:v>
                </c:pt>
                <c:pt idx="141">
                  <c:v>-23.0112</c:v>
                </c:pt>
                <c:pt idx="142">
                  <c:v>-18.85535</c:v>
                </c:pt>
                <c:pt idx="143">
                  <c:v>-15.852946</c:v>
                </c:pt>
                <c:pt idx="144">
                  <c:v>-15.339004</c:v>
                </c:pt>
                <c:pt idx="145">
                  <c:v>-15.65153</c:v>
                </c:pt>
                <c:pt idx="146">
                  <c:v>-13.90426</c:v>
                </c:pt>
                <c:pt idx="147">
                  <c:v>-11.3749448</c:v>
                </c:pt>
                <c:pt idx="148">
                  <c:v>-10.9748304</c:v>
                </c:pt>
                <c:pt idx="149">
                  <c:v>-11.574242</c:v>
                </c:pt>
                <c:pt idx="150">
                  <c:v>-9.768496600000001</c:v>
                </c:pt>
                <c:pt idx="151">
                  <c:v>-6.9950916</c:v>
                </c:pt>
                <c:pt idx="152">
                  <c:v>-6.692505199999999</c:v>
                </c:pt>
                <c:pt idx="153">
                  <c:v>-7.9550336</c:v>
                </c:pt>
                <c:pt idx="154">
                  <c:v>-8.4861082</c:v>
                </c:pt>
                <c:pt idx="155">
                  <c:v>-4.6488174</c:v>
                </c:pt>
                <c:pt idx="156">
                  <c:v>-6.067774</c:v>
                </c:pt>
                <c:pt idx="157">
                  <c:v>-5.7140572</c:v>
                </c:pt>
                <c:pt idx="158">
                  <c:v>-6.2144044</c:v>
                </c:pt>
                <c:pt idx="159">
                  <c:v>-2.9648936</c:v>
                </c:pt>
                <c:pt idx="160">
                  <c:v>-3.0747892</c:v>
                </c:pt>
                <c:pt idx="161">
                  <c:v>-3.9534394</c:v>
                </c:pt>
                <c:pt idx="162">
                  <c:v>-3.599349</c:v>
                </c:pt>
                <c:pt idx="163">
                  <c:v>-1.720962</c:v>
                </c:pt>
                <c:pt idx="164">
                  <c:v>-1.5321654</c:v>
                </c:pt>
                <c:pt idx="165">
                  <c:v>-1.579421</c:v>
                </c:pt>
                <c:pt idx="166">
                  <c:v>-2.090884</c:v>
                </c:pt>
                <c:pt idx="167">
                  <c:v>-0.8870711999999999</c:v>
                </c:pt>
                <c:pt idx="168">
                  <c:v>1.5693986</c:v>
                </c:pt>
                <c:pt idx="169">
                  <c:v>1.0853354</c:v>
                </c:pt>
                <c:pt idx="170">
                  <c:v>0.604005</c:v>
                </c:pt>
                <c:pt idx="171">
                  <c:v>0.9370858</c:v>
                </c:pt>
                <c:pt idx="172">
                  <c:v>2.798307</c:v>
                </c:pt>
                <c:pt idx="173">
                  <c:v>2.637177</c:v>
                </c:pt>
                <c:pt idx="174">
                  <c:v>1.7086886</c:v>
                </c:pt>
                <c:pt idx="175">
                  <c:v>2.2058274</c:v>
                </c:pt>
                <c:pt idx="176">
                  <c:v>5.0142458</c:v>
                </c:pt>
                <c:pt idx="177">
                  <c:v>5.1327552</c:v>
                </c:pt>
                <c:pt idx="178">
                  <c:v>4.465189000000001</c:v>
                </c:pt>
                <c:pt idx="179">
                  <c:v>3.0925954</c:v>
                </c:pt>
                <c:pt idx="180">
                  <c:v>5.7692914</c:v>
                </c:pt>
                <c:pt idx="181">
                  <c:v>6.3087925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43.36556969696969</v>
      </c>
      <c r="C3">
        <v>-1.13</v>
      </c>
      <c r="D3">
        <v>-9.437473666666667</v>
      </c>
      <c r="E3">
        <v>-1.11</v>
      </c>
      <c r="F3">
        <v>-4.16180075</v>
      </c>
      <c r="G3">
        <v>-1.09</v>
      </c>
      <c r="H3">
        <v>-1.5496286</v>
      </c>
      <c r="I3">
        <v>-1.08</v>
      </c>
      <c r="J3">
        <v>-0.247059</v>
      </c>
      <c r="K3">
        <v>-1.06</v>
      </c>
      <c r="L3">
        <v>1.401289</v>
      </c>
      <c r="M3">
        <v>-1.04</v>
      </c>
      <c r="N3">
        <v>1.6606655</v>
      </c>
      <c r="O3">
        <v>-1.02</v>
      </c>
      <c r="P3">
        <v>3.674621333333333</v>
      </c>
      <c r="Q3">
        <v>-1</v>
      </c>
      <c r="R3">
        <v>5.9103665</v>
      </c>
      <c r="S3">
        <v>-0.98</v>
      </c>
      <c r="T3">
        <v>3.885178</v>
      </c>
    </row>
    <row r="4" spans="1:20">
      <c r="A4">
        <v>-0.95</v>
      </c>
      <c r="B4">
        <v>-114.81723</v>
      </c>
      <c r="C4">
        <v>-1.12</v>
      </c>
      <c r="D4">
        <v>-8.785880000000001</v>
      </c>
      <c r="E4">
        <v>-1.1</v>
      </c>
      <c r="F4">
        <v>-4.4638616</v>
      </c>
      <c r="G4">
        <v>-1.08</v>
      </c>
      <c r="H4">
        <v>-0.7215754</v>
      </c>
      <c r="I4">
        <v>-1.07</v>
      </c>
      <c r="J4">
        <v>-2.0311728</v>
      </c>
      <c r="K4">
        <v>-1.05</v>
      </c>
      <c r="L4">
        <v>1.819886</v>
      </c>
      <c r="M4">
        <v>-1.03</v>
      </c>
      <c r="N4">
        <v>2.8087112</v>
      </c>
      <c r="O4">
        <v>-1.01</v>
      </c>
      <c r="P4">
        <v>3.1344946</v>
      </c>
      <c r="Q4">
        <v>-0.99</v>
      </c>
      <c r="R4">
        <v>4.4193396</v>
      </c>
      <c r="S4">
        <v>-0.97</v>
      </c>
      <c r="T4">
        <v>6.395027600000001</v>
      </c>
    </row>
    <row r="5" spans="1:20">
      <c r="A5">
        <v>-0.9399999999999999</v>
      </c>
      <c r="B5">
        <v>-101.801872</v>
      </c>
      <c r="C5">
        <v>-1.11</v>
      </c>
      <c r="D5">
        <v>-6.4370442</v>
      </c>
      <c r="E5">
        <v>-1.09</v>
      </c>
      <c r="F5">
        <v>-4.4158858</v>
      </c>
      <c r="G5">
        <v>-1.07</v>
      </c>
      <c r="H5">
        <v>-2.1612138</v>
      </c>
      <c r="I5">
        <v>-1.06</v>
      </c>
      <c r="J5">
        <v>-0.6304202</v>
      </c>
      <c r="K5">
        <v>-1.04</v>
      </c>
      <c r="L5">
        <v>0.6728905999999999</v>
      </c>
      <c r="M5">
        <v>-1.02</v>
      </c>
      <c r="N5">
        <v>3.2687184</v>
      </c>
      <c r="O5">
        <v>-1</v>
      </c>
      <c r="P5">
        <v>3.4939572</v>
      </c>
      <c r="Q5">
        <v>-0.98</v>
      </c>
      <c r="R5">
        <v>4.1474536</v>
      </c>
      <c r="S5">
        <v>-0.96</v>
      </c>
      <c r="T5">
        <v>6.0364106</v>
      </c>
    </row>
    <row r="6" spans="1:20">
      <c r="A6">
        <v>-0.93</v>
      </c>
      <c r="B6">
        <v>-64.25476399999999</v>
      </c>
      <c r="C6">
        <v>-1.1</v>
      </c>
      <c r="D6">
        <v>-6.427030999999999</v>
      </c>
      <c r="E6">
        <v>-1.08</v>
      </c>
      <c r="F6">
        <v>-2.177115</v>
      </c>
      <c r="G6">
        <v>-1.06</v>
      </c>
      <c r="H6">
        <v>-1.854554</v>
      </c>
      <c r="I6">
        <v>-1.05</v>
      </c>
      <c r="J6">
        <v>2.0191388</v>
      </c>
      <c r="K6">
        <v>-1.03</v>
      </c>
      <c r="L6">
        <v>2.0708002</v>
      </c>
      <c r="M6">
        <v>-1.01</v>
      </c>
      <c r="N6">
        <v>2.8706368</v>
      </c>
      <c r="O6">
        <v>-0.99</v>
      </c>
      <c r="P6">
        <v>5.730414000000001</v>
      </c>
      <c r="Q6">
        <v>-0.97</v>
      </c>
      <c r="R6">
        <v>5.339317400000001</v>
      </c>
      <c r="S6">
        <v>-0.95</v>
      </c>
      <c r="T6">
        <v>5.563752</v>
      </c>
    </row>
    <row r="7" spans="1:20">
      <c r="A7">
        <v>-0.92</v>
      </c>
      <c r="B7">
        <v>-50.058634</v>
      </c>
      <c r="C7">
        <v>-1.09</v>
      </c>
      <c r="D7">
        <v>-7.4237116</v>
      </c>
      <c r="E7">
        <v>-1.07</v>
      </c>
      <c r="F7">
        <v>-1.7731208</v>
      </c>
      <c r="G7">
        <v>-1.05</v>
      </c>
      <c r="H7">
        <v>-0.151044</v>
      </c>
      <c r="I7">
        <v>-1.04</v>
      </c>
      <c r="J7">
        <v>1.0929332</v>
      </c>
      <c r="K7">
        <v>-1.02</v>
      </c>
      <c r="L7">
        <v>3.751447</v>
      </c>
      <c r="M7">
        <v>-1</v>
      </c>
      <c r="N7">
        <v>2.1169124</v>
      </c>
      <c r="O7">
        <v>-0.98</v>
      </c>
      <c r="P7">
        <v>4.138476</v>
      </c>
      <c r="Q7">
        <v>-0.96</v>
      </c>
      <c r="R7">
        <v>6.9731618</v>
      </c>
      <c r="S7">
        <v>-0.9399999999999999</v>
      </c>
      <c r="T7">
        <v>5.662535</v>
      </c>
    </row>
    <row r="8" spans="1:20">
      <c r="A8">
        <v>-0.91</v>
      </c>
      <c r="B8">
        <v>-41.726246</v>
      </c>
      <c r="C8">
        <v>-1.08</v>
      </c>
      <c r="D8">
        <v>-7.4813784</v>
      </c>
      <c r="E8">
        <v>-1.06</v>
      </c>
      <c r="F8">
        <v>-3.433418000000001</v>
      </c>
      <c r="G8">
        <v>-1.04</v>
      </c>
      <c r="H8">
        <v>1.8827304</v>
      </c>
      <c r="I8">
        <v>-1.03</v>
      </c>
      <c r="J8">
        <v>0.481442</v>
      </c>
      <c r="K8">
        <v>-1.01</v>
      </c>
      <c r="L8">
        <v>3.819253600000001</v>
      </c>
      <c r="M8">
        <v>-0.99</v>
      </c>
      <c r="N8">
        <v>4.2334998</v>
      </c>
      <c r="O8">
        <v>-0.97</v>
      </c>
      <c r="P8">
        <v>4.9277538</v>
      </c>
      <c r="Q8">
        <v>-0.95</v>
      </c>
      <c r="R8">
        <v>6.5880804</v>
      </c>
      <c r="S8">
        <v>-0.93</v>
      </c>
      <c r="T8">
        <v>8.1369832</v>
      </c>
    </row>
    <row r="9" spans="1:20">
      <c r="A9">
        <v>-0.9</v>
      </c>
      <c r="B9">
        <v>-33.968818</v>
      </c>
      <c r="C9">
        <v>-1.07</v>
      </c>
      <c r="D9">
        <v>-4.671117600000001</v>
      </c>
      <c r="E9">
        <v>-1.05</v>
      </c>
      <c r="F9">
        <v>-3.1751466</v>
      </c>
      <c r="G9">
        <v>-1.03</v>
      </c>
      <c r="H9">
        <v>0.546252</v>
      </c>
      <c r="I9">
        <v>-1.02</v>
      </c>
      <c r="J9">
        <v>1.2856614</v>
      </c>
      <c r="K9">
        <v>-1</v>
      </c>
      <c r="L9">
        <v>0.8728854</v>
      </c>
      <c r="M9">
        <v>-0.98</v>
      </c>
      <c r="N9">
        <v>6.226973800000001</v>
      </c>
      <c r="O9">
        <v>-0.96</v>
      </c>
      <c r="P9">
        <v>4.7741768</v>
      </c>
      <c r="Q9">
        <v>-0.9399999999999999</v>
      </c>
      <c r="R9">
        <v>6.344528</v>
      </c>
      <c r="S9">
        <v>-0.92</v>
      </c>
      <c r="T9">
        <v>9.484953000000001</v>
      </c>
    </row>
    <row r="10" spans="1:20">
      <c r="A10">
        <v>-0.89</v>
      </c>
      <c r="B10">
        <v>-28.881832</v>
      </c>
      <c r="C10">
        <v>-1.06</v>
      </c>
      <c r="D10">
        <v>-5.5515286</v>
      </c>
      <c r="E10">
        <v>-1.04</v>
      </c>
      <c r="F10">
        <v>-0.4329292000000001</v>
      </c>
      <c r="G10">
        <v>-1.02</v>
      </c>
      <c r="H10">
        <v>0.5772421999999999</v>
      </c>
      <c r="I10">
        <v>-1.01</v>
      </c>
      <c r="J10">
        <v>3.7015394</v>
      </c>
      <c r="K10">
        <v>-0.99</v>
      </c>
      <c r="L10">
        <v>2.4193556</v>
      </c>
      <c r="M10">
        <v>-0.97</v>
      </c>
      <c r="N10">
        <v>4.5621908</v>
      </c>
      <c r="O10">
        <v>-0.95</v>
      </c>
      <c r="P10">
        <v>6.8928556</v>
      </c>
      <c r="Q10">
        <v>-0.93</v>
      </c>
      <c r="R10">
        <v>6.2072878</v>
      </c>
      <c r="S10">
        <v>-0.91</v>
      </c>
      <c r="T10">
        <v>8.646151399999999</v>
      </c>
    </row>
    <row r="11" spans="1:20">
      <c r="A11">
        <v>-0.88</v>
      </c>
      <c r="B11">
        <v>-25.869516</v>
      </c>
      <c r="C11">
        <v>-1.05</v>
      </c>
      <c r="D11">
        <v>-5.718723</v>
      </c>
      <c r="E11">
        <v>-1.03</v>
      </c>
      <c r="F11">
        <v>0.6855981999999999</v>
      </c>
      <c r="G11">
        <v>-1.01</v>
      </c>
      <c r="H11">
        <v>1.9222994</v>
      </c>
      <c r="I11">
        <v>-1</v>
      </c>
      <c r="J11">
        <v>0.4630004</v>
      </c>
      <c r="K11">
        <v>-0.98</v>
      </c>
      <c r="L11">
        <v>5.173821</v>
      </c>
      <c r="M11">
        <v>-0.96</v>
      </c>
      <c r="N11">
        <v>4.345405</v>
      </c>
      <c r="O11">
        <v>-0.9399999999999999</v>
      </c>
      <c r="P11">
        <v>7.236092599999999</v>
      </c>
      <c r="Q11">
        <v>-0.92</v>
      </c>
      <c r="R11">
        <v>8.971350000000001</v>
      </c>
      <c r="S11">
        <v>-0.9</v>
      </c>
      <c r="T11">
        <v>7.8066924</v>
      </c>
    </row>
    <row r="12" spans="1:20">
      <c r="A12">
        <v>-0.87</v>
      </c>
      <c r="B12">
        <v>-23.03654</v>
      </c>
      <c r="C12">
        <v>-1.04</v>
      </c>
      <c r="D12">
        <v>-5.8018314</v>
      </c>
      <c r="E12">
        <v>-1.02</v>
      </c>
      <c r="F12">
        <v>-0.050813</v>
      </c>
      <c r="G12">
        <v>-1</v>
      </c>
      <c r="H12">
        <v>-0.2631616</v>
      </c>
      <c r="I12">
        <v>-0.99</v>
      </c>
      <c r="J12">
        <v>1.9336286</v>
      </c>
      <c r="K12">
        <v>-0.97</v>
      </c>
      <c r="L12">
        <v>6.1140656</v>
      </c>
      <c r="M12">
        <v>-0.95</v>
      </c>
      <c r="N12">
        <v>6.2165922</v>
      </c>
      <c r="O12">
        <v>-0.93</v>
      </c>
      <c r="P12">
        <v>5.8190068</v>
      </c>
      <c r="Q12">
        <v>-0.91</v>
      </c>
      <c r="R12">
        <v>9.2904208</v>
      </c>
      <c r="S12">
        <v>-0.89</v>
      </c>
      <c r="T12">
        <v>10.0130576</v>
      </c>
    </row>
    <row r="13" spans="1:20">
      <c r="A13">
        <v>-0.86</v>
      </c>
      <c r="B13">
        <v>-19.573254</v>
      </c>
      <c r="C13">
        <v>-1.03</v>
      </c>
      <c r="D13">
        <v>-2.5380522</v>
      </c>
      <c r="E13">
        <v>-1.01</v>
      </c>
      <c r="F13">
        <v>-0.492228</v>
      </c>
      <c r="G13">
        <v>-0.99</v>
      </c>
      <c r="H13">
        <v>2.3160642</v>
      </c>
      <c r="I13">
        <v>-0.98</v>
      </c>
      <c r="J13">
        <v>2.444628</v>
      </c>
      <c r="K13">
        <v>-0.96</v>
      </c>
      <c r="L13">
        <v>4.6317308</v>
      </c>
      <c r="M13">
        <v>-0.9399999999999999</v>
      </c>
      <c r="N13">
        <v>6.680935</v>
      </c>
      <c r="O13">
        <v>-0.92</v>
      </c>
      <c r="P13">
        <v>7.1448828</v>
      </c>
      <c r="Q13">
        <v>-0.9</v>
      </c>
      <c r="R13">
        <v>8.260649599999999</v>
      </c>
      <c r="S13">
        <v>-0.88</v>
      </c>
      <c r="T13">
        <v>10.878558</v>
      </c>
    </row>
    <row r="14" spans="1:20">
      <c r="A14">
        <v>-0.85</v>
      </c>
      <c r="B14">
        <v>-15.000802</v>
      </c>
      <c r="C14">
        <v>-1.02</v>
      </c>
      <c r="D14">
        <v>-1.8452416</v>
      </c>
      <c r="E14">
        <v>-1</v>
      </c>
      <c r="F14">
        <v>-1.3816534</v>
      </c>
      <c r="G14">
        <v>-0.98</v>
      </c>
      <c r="H14">
        <v>1.9913904</v>
      </c>
      <c r="I14">
        <v>-0.97</v>
      </c>
      <c r="J14">
        <v>5.633794</v>
      </c>
      <c r="K14">
        <v>-0.95</v>
      </c>
      <c r="L14">
        <v>4.984953</v>
      </c>
      <c r="M14">
        <v>-0.93</v>
      </c>
      <c r="N14">
        <v>7.02031</v>
      </c>
      <c r="O14">
        <v>-0.91</v>
      </c>
      <c r="P14">
        <v>9.135633799999999</v>
      </c>
      <c r="Q14">
        <v>-0.89</v>
      </c>
      <c r="R14">
        <v>8.155131399999998</v>
      </c>
      <c r="S14">
        <v>-0.87</v>
      </c>
      <c r="T14">
        <v>10.0637746</v>
      </c>
    </row>
    <row r="15" spans="1:20">
      <c r="A15">
        <v>-0.84</v>
      </c>
      <c r="B15">
        <v>-14.110192</v>
      </c>
      <c r="C15">
        <v>-1.01</v>
      </c>
      <c r="D15">
        <v>-3.6721562</v>
      </c>
      <c r="E15">
        <v>-0.99</v>
      </c>
      <c r="F15">
        <v>2.4483064</v>
      </c>
      <c r="G15">
        <v>-0.97</v>
      </c>
      <c r="H15">
        <v>2.735266</v>
      </c>
      <c r="I15">
        <v>-0.96</v>
      </c>
      <c r="J15">
        <v>4.0129208</v>
      </c>
      <c r="K15">
        <v>-0.9399999999999999</v>
      </c>
      <c r="L15">
        <v>5.975738600000001</v>
      </c>
      <c r="M15">
        <v>-0.92</v>
      </c>
      <c r="N15">
        <v>6.5195352</v>
      </c>
      <c r="O15">
        <v>-0.9</v>
      </c>
      <c r="P15">
        <v>9.264677000000001</v>
      </c>
      <c r="Q15">
        <v>-0.88</v>
      </c>
      <c r="R15">
        <v>10.6958872</v>
      </c>
      <c r="S15">
        <v>-0.86</v>
      </c>
      <c r="T15">
        <v>10.4278758</v>
      </c>
    </row>
    <row r="16" spans="1:20">
      <c r="A16">
        <v>-0.83</v>
      </c>
      <c r="B16">
        <v>-11.787026</v>
      </c>
      <c r="C16">
        <v>-1</v>
      </c>
      <c r="D16">
        <v>-3.5415956</v>
      </c>
      <c r="E16">
        <v>-0.98</v>
      </c>
      <c r="F16">
        <v>0.4719160000000001</v>
      </c>
      <c r="G16">
        <v>-0.96</v>
      </c>
      <c r="H16">
        <v>5.4888042</v>
      </c>
      <c r="I16">
        <v>-0.95</v>
      </c>
      <c r="J16">
        <v>4.183158000000001</v>
      </c>
      <c r="K16">
        <v>-0.93</v>
      </c>
      <c r="L16">
        <v>7.427287</v>
      </c>
      <c r="M16">
        <v>-0.91</v>
      </c>
      <c r="N16">
        <v>7.28983</v>
      </c>
      <c r="O16">
        <v>-0.89</v>
      </c>
      <c r="P16">
        <v>8.607867600000001</v>
      </c>
      <c r="Q16">
        <v>-0.87</v>
      </c>
      <c r="R16">
        <v>10.6079052</v>
      </c>
      <c r="S16">
        <v>-0.85</v>
      </c>
      <c r="T16">
        <v>11.5444056</v>
      </c>
    </row>
    <row r="17" spans="1:20">
      <c r="A17">
        <v>-0.82</v>
      </c>
      <c r="B17">
        <v>-9.185715400000001</v>
      </c>
      <c r="C17">
        <v>-0.99</v>
      </c>
      <c r="D17">
        <v>-1.8143692</v>
      </c>
      <c r="E17">
        <v>-0.97</v>
      </c>
      <c r="F17">
        <v>1.2347826</v>
      </c>
      <c r="G17">
        <v>-0.95</v>
      </c>
      <c r="H17">
        <v>5.1113408</v>
      </c>
      <c r="I17">
        <v>-0.9399999999999999</v>
      </c>
      <c r="J17">
        <v>4.64372</v>
      </c>
      <c r="K17">
        <v>-0.92</v>
      </c>
      <c r="L17">
        <v>6.7435582</v>
      </c>
      <c r="M17">
        <v>-0.9</v>
      </c>
      <c r="N17">
        <v>9.8348742</v>
      </c>
      <c r="O17">
        <v>-0.88</v>
      </c>
      <c r="P17">
        <v>8.489557</v>
      </c>
      <c r="Q17">
        <v>-0.86</v>
      </c>
      <c r="R17">
        <v>11.148526</v>
      </c>
      <c r="S17">
        <v>-0.84</v>
      </c>
      <c r="T17">
        <v>14.52325</v>
      </c>
    </row>
    <row r="18" spans="1:20">
      <c r="A18">
        <v>-0.8100000000000001</v>
      </c>
      <c r="B18">
        <v>-5.5895532</v>
      </c>
      <c r="C18">
        <v>-0.98</v>
      </c>
      <c r="D18">
        <v>-0.280634</v>
      </c>
      <c r="E18">
        <v>-0.96</v>
      </c>
      <c r="F18">
        <v>2.4435358</v>
      </c>
      <c r="G18">
        <v>-0.9399999999999999</v>
      </c>
      <c r="H18">
        <v>4.1324884</v>
      </c>
      <c r="I18">
        <v>-0.93</v>
      </c>
      <c r="J18">
        <v>8.2691806</v>
      </c>
      <c r="K18">
        <v>-0.91</v>
      </c>
      <c r="L18">
        <v>6.0556822</v>
      </c>
      <c r="M18">
        <v>-0.89</v>
      </c>
      <c r="N18">
        <v>9.5915152</v>
      </c>
      <c r="O18">
        <v>-0.87</v>
      </c>
      <c r="P18">
        <v>10.830124</v>
      </c>
      <c r="Q18">
        <v>-0.85</v>
      </c>
      <c r="R18">
        <v>11.315786</v>
      </c>
      <c r="S18">
        <v>-0.83</v>
      </c>
      <c r="T18">
        <v>13.8867</v>
      </c>
    </row>
    <row r="19" spans="1:20">
      <c r="A19">
        <v>-0.8</v>
      </c>
      <c r="B19">
        <v>-3.8664052</v>
      </c>
      <c r="C19">
        <v>-0.97</v>
      </c>
      <c r="D19">
        <v>-0.8310272</v>
      </c>
      <c r="E19">
        <v>-0.95</v>
      </c>
      <c r="F19">
        <v>4.604774600000001</v>
      </c>
      <c r="G19">
        <v>-0.93</v>
      </c>
      <c r="H19">
        <v>4.762876</v>
      </c>
      <c r="I19">
        <v>-0.92</v>
      </c>
      <c r="J19">
        <v>6.578491199999999</v>
      </c>
      <c r="K19">
        <v>-0.9</v>
      </c>
      <c r="L19">
        <v>7.7961626</v>
      </c>
      <c r="M19">
        <v>-0.88</v>
      </c>
      <c r="N19">
        <v>8.295192</v>
      </c>
      <c r="O19">
        <v>-0.86</v>
      </c>
      <c r="P19">
        <v>12.209266</v>
      </c>
      <c r="Q19">
        <v>-0.84</v>
      </c>
      <c r="R19">
        <v>12.536922</v>
      </c>
      <c r="S19">
        <v>-0.82</v>
      </c>
      <c r="T19">
        <v>14.452506</v>
      </c>
    </row>
    <row r="20" spans="1:20">
      <c r="A20">
        <v>-0.79</v>
      </c>
      <c r="B20">
        <v>-2.1659872</v>
      </c>
      <c r="C20">
        <v>-0.96</v>
      </c>
      <c r="D20">
        <v>-1.4870126</v>
      </c>
      <c r="E20">
        <v>-0.9399999999999999</v>
      </c>
      <c r="F20">
        <v>3.940078600000001</v>
      </c>
      <c r="G20">
        <v>-0.92</v>
      </c>
      <c r="H20">
        <v>7.1595484</v>
      </c>
      <c r="I20">
        <v>-0.91</v>
      </c>
      <c r="J20">
        <v>7.3445296</v>
      </c>
      <c r="K20">
        <v>-0.89</v>
      </c>
      <c r="L20">
        <v>10.3009014</v>
      </c>
      <c r="M20">
        <v>-0.87</v>
      </c>
      <c r="N20">
        <v>9.658886200000001</v>
      </c>
      <c r="O20">
        <v>-0.85</v>
      </c>
      <c r="P20">
        <v>11.278296</v>
      </c>
      <c r="Q20">
        <v>-0.83</v>
      </c>
      <c r="R20">
        <v>15.137022</v>
      </c>
      <c r="S20">
        <v>-0.8100000000000001</v>
      </c>
      <c r="T20">
        <v>14.411774</v>
      </c>
    </row>
    <row r="21" spans="1:20">
      <c r="A21">
        <v>-0.78</v>
      </c>
      <c r="B21">
        <v>-0.806982</v>
      </c>
      <c r="C21">
        <v>-0.95</v>
      </c>
      <c r="D21">
        <v>0.04468920000000001</v>
      </c>
      <c r="E21">
        <v>-0.93</v>
      </c>
      <c r="F21">
        <v>4.1948858</v>
      </c>
      <c r="G21">
        <v>-0.91</v>
      </c>
      <c r="H21">
        <v>7.273936399999999</v>
      </c>
      <c r="I21">
        <v>-0.9</v>
      </c>
      <c r="J21">
        <v>7.005263600000001</v>
      </c>
      <c r="K21">
        <v>-0.88</v>
      </c>
      <c r="L21">
        <v>9.861402200000001</v>
      </c>
      <c r="M21">
        <v>-0.86</v>
      </c>
      <c r="N21">
        <v>12.373318</v>
      </c>
      <c r="O21">
        <v>-0.84</v>
      </c>
      <c r="P21">
        <v>11.886314</v>
      </c>
      <c r="Q21">
        <v>-0.82</v>
      </c>
      <c r="R21">
        <v>14.362614</v>
      </c>
      <c r="S21">
        <v>-0.8</v>
      </c>
      <c r="T21">
        <v>17.412616</v>
      </c>
    </row>
    <row r="22" spans="1:20">
      <c r="A22">
        <v>-0.77</v>
      </c>
      <c r="B22">
        <v>4.099590399999999</v>
      </c>
      <c r="C22">
        <v>-0.9399999999999999</v>
      </c>
      <c r="D22">
        <v>2.3859636</v>
      </c>
      <c r="E22">
        <v>-0.92</v>
      </c>
      <c r="F22">
        <v>3.9047544</v>
      </c>
      <c r="G22">
        <v>-0.9</v>
      </c>
      <c r="H22">
        <v>7.1098614</v>
      </c>
      <c r="I22">
        <v>-0.89</v>
      </c>
      <c r="J22">
        <v>8.8146304</v>
      </c>
      <c r="K22">
        <v>-0.87</v>
      </c>
      <c r="L22">
        <v>9.536593399999999</v>
      </c>
      <c r="M22">
        <v>-0.85</v>
      </c>
      <c r="N22">
        <v>12.00863</v>
      </c>
      <c r="O22">
        <v>-0.83</v>
      </c>
      <c r="P22">
        <v>14.203278</v>
      </c>
      <c r="Q22">
        <v>-0.8100000000000001</v>
      </c>
      <c r="R22">
        <v>14.256468</v>
      </c>
      <c r="S22">
        <v>-0.79</v>
      </c>
      <c r="T22">
        <v>17.825372</v>
      </c>
    </row>
    <row r="23" spans="1:20">
      <c r="A23">
        <v>-0.76</v>
      </c>
      <c r="B23">
        <v>5.8550716</v>
      </c>
      <c r="C23">
        <v>-0.93</v>
      </c>
      <c r="D23">
        <v>2.1074728</v>
      </c>
      <c r="E23">
        <v>-0.91</v>
      </c>
      <c r="F23">
        <v>6.8438152</v>
      </c>
      <c r="G23">
        <v>-0.89</v>
      </c>
      <c r="H23">
        <v>7.1769984</v>
      </c>
      <c r="I23">
        <v>-0.88</v>
      </c>
      <c r="J23">
        <v>10.1261266</v>
      </c>
      <c r="K23">
        <v>-0.86</v>
      </c>
      <c r="L23">
        <v>9.7566512</v>
      </c>
      <c r="M23">
        <v>-0.84</v>
      </c>
      <c r="N23">
        <v>11.787568</v>
      </c>
      <c r="O23">
        <v>-0.82</v>
      </c>
      <c r="P23">
        <v>15.153632</v>
      </c>
      <c r="Q23">
        <v>-0.8</v>
      </c>
      <c r="R23">
        <v>16.093502</v>
      </c>
      <c r="S23">
        <v>-0.78</v>
      </c>
      <c r="T23">
        <v>17.838904</v>
      </c>
    </row>
    <row r="24" spans="1:20">
      <c r="A24">
        <v>-0.75</v>
      </c>
      <c r="B24">
        <v>6.0809076</v>
      </c>
      <c r="C24">
        <v>-0.92</v>
      </c>
      <c r="D24">
        <v>1.5448562</v>
      </c>
      <c r="E24">
        <v>-0.9</v>
      </c>
      <c r="F24">
        <v>6.6472864</v>
      </c>
      <c r="G24">
        <v>-0.88</v>
      </c>
      <c r="H24">
        <v>9.2196652</v>
      </c>
      <c r="I24">
        <v>-0.87</v>
      </c>
      <c r="J24">
        <v>9.611043599999999</v>
      </c>
      <c r="K24">
        <v>-0.85</v>
      </c>
      <c r="L24">
        <v>12.842588</v>
      </c>
      <c r="M24">
        <v>-0.83</v>
      </c>
      <c r="N24">
        <v>12.119156</v>
      </c>
      <c r="O24">
        <v>-0.8100000000000001</v>
      </c>
      <c r="P24">
        <v>14.9929</v>
      </c>
      <c r="Q24">
        <v>-0.79</v>
      </c>
      <c r="R24">
        <v>18.120296</v>
      </c>
      <c r="S24">
        <v>-0.77</v>
      </c>
      <c r="T24">
        <v>19.901524</v>
      </c>
    </row>
    <row r="25" spans="1:20">
      <c r="A25">
        <v>-0.74</v>
      </c>
      <c r="B25">
        <v>7.054821599999999</v>
      </c>
      <c r="C25">
        <v>-0.91</v>
      </c>
      <c r="D25">
        <v>2.888435</v>
      </c>
      <c r="E25">
        <v>-0.89</v>
      </c>
      <c r="F25">
        <v>6.7970704</v>
      </c>
      <c r="G25">
        <v>-0.87</v>
      </c>
      <c r="H25">
        <v>9.650702599999999</v>
      </c>
      <c r="I25">
        <v>-0.86</v>
      </c>
      <c r="J25">
        <v>9.100572</v>
      </c>
      <c r="K25">
        <v>-0.84</v>
      </c>
      <c r="L25">
        <v>12.320372</v>
      </c>
      <c r="M25">
        <v>-0.82</v>
      </c>
      <c r="N25">
        <v>15.233164</v>
      </c>
      <c r="O25">
        <v>-0.8</v>
      </c>
      <c r="P25">
        <v>15.299484</v>
      </c>
      <c r="Q25">
        <v>-0.78</v>
      </c>
      <c r="R25">
        <v>19.02608</v>
      </c>
      <c r="S25">
        <v>-0.76</v>
      </c>
      <c r="T25">
        <v>24.420178</v>
      </c>
    </row>
    <row r="26" spans="1:20">
      <c r="A26">
        <v>-0.73</v>
      </c>
      <c r="B26">
        <v>10.911767</v>
      </c>
      <c r="C26">
        <v>-0.9</v>
      </c>
      <c r="D26">
        <v>5.1631474</v>
      </c>
      <c r="E26">
        <v>-0.88</v>
      </c>
      <c r="F26">
        <v>7.379160400000001</v>
      </c>
      <c r="G26">
        <v>-0.86</v>
      </c>
      <c r="H26">
        <v>9.9632986</v>
      </c>
      <c r="I26">
        <v>-0.85</v>
      </c>
      <c r="J26">
        <v>11.6724636</v>
      </c>
      <c r="K26">
        <v>-0.83</v>
      </c>
      <c r="L26">
        <v>12.419532</v>
      </c>
      <c r="M26">
        <v>-0.8100000000000001</v>
      </c>
      <c r="N26">
        <v>16.07992</v>
      </c>
      <c r="O26">
        <v>-0.79</v>
      </c>
      <c r="P26">
        <v>17.777874</v>
      </c>
      <c r="Q26">
        <v>-0.77</v>
      </c>
      <c r="R26">
        <v>20.405816</v>
      </c>
      <c r="S26">
        <v>-0.75</v>
      </c>
      <c r="T26">
        <v>25.241418</v>
      </c>
    </row>
    <row r="27" spans="1:20">
      <c r="A27">
        <v>-0.72</v>
      </c>
      <c r="B27">
        <v>14.782404</v>
      </c>
      <c r="C27">
        <v>-0.89</v>
      </c>
      <c r="D27">
        <v>4.555488</v>
      </c>
      <c r="E27">
        <v>-0.87</v>
      </c>
      <c r="F27">
        <v>8.5050636</v>
      </c>
      <c r="G27">
        <v>-0.85</v>
      </c>
      <c r="H27">
        <v>9.41926</v>
      </c>
      <c r="I27">
        <v>-0.84</v>
      </c>
      <c r="J27">
        <v>12.795496</v>
      </c>
      <c r="K27">
        <v>-0.82</v>
      </c>
      <c r="L27">
        <v>13.394356</v>
      </c>
      <c r="M27">
        <v>-0.8</v>
      </c>
      <c r="N27">
        <v>15.519628</v>
      </c>
      <c r="O27">
        <v>-0.78</v>
      </c>
      <c r="P27">
        <v>19.222374</v>
      </c>
      <c r="Q27">
        <v>-0.76</v>
      </c>
      <c r="R27">
        <v>22.059714</v>
      </c>
      <c r="S27">
        <v>-0.74</v>
      </c>
      <c r="T27">
        <v>25.720678</v>
      </c>
    </row>
    <row r="28" spans="1:20">
      <c r="A28">
        <v>-0.71</v>
      </c>
      <c r="B28">
        <v>16.808554</v>
      </c>
      <c r="C28">
        <v>-0.88</v>
      </c>
      <c r="D28">
        <v>4.3799054</v>
      </c>
      <c r="E28">
        <v>-0.86</v>
      </c>
      <c r="F28">
        <v>9.858912999999999</v>
      </c>
      <c r="G28">
        <v>-0.84</v>
      </c>
      <c r="H28">
        <v>11.7871698</v>
      </c>
      <c r="I28">
        <v>-0.83</v>
      </c>
      <c r="J28">
        <v>12.740836</v>
      </c>
      <c r="K28">
        <v>-0.8100000000000001</v>
      </c>
      <c r="L28">
        <v>16.020508</v>
      </c>
      <c r="M28">
        <v>-0.79</v>
      </c>
      <c r="N28">
        <v>16.948318</v>
      </c>
      <c r="O28">
        <v>-0.77</v>
      </c>
      <c r="P28">
        <v>20.6626</v>
      </c>
      <c r="Q28">
        <v>-0.75</v>
      </c>
      <c r="R28">
        <v>26.157504</v>
      </c>
      <c r="S28">
        <v>-0.73</v>
      </c>
      <c r="T28">
        <v>27.727132</v>
      </c>
    </row>
    <row r="29" spans="1:20">
      <c r="A29">
        <v>-0.7</v>
      </c>
      <c r="B29">
        <v>18.706002</v>
      </c>
      <c r="C29">
        <v>-0.87</v>
      </c>
      <c r="D29">
        <v>5.825214</v>
      </c>
      <c r="E29">
        <v>-0.85</v>
      </c>
      <c r="F29">
        <v>9.033050599999999</v>
      </c>
      <c r="G29">
        <v>-0.83</v>
      </c>
      <c r="H29">
        <v>13.0732</v>
      </c>
      <c r="I29">
        <v>-0.82</v>
      </c>
      <c r="J29">
        <v>13.015386</v>
      </c>
      <c r="K29">
        <v>-0.8</v>
      </c>
      <c r="L29">
        <v>16.330884</v>
      </c>
      <c r="M29">
        <v>-0.78</v>
      </c>
      <c r="N29">
        <v>19.123454</v>
      </c>
      <c r="O29">
        <v>-0.76</v>
      </c>
      <c r="P29">
        <v>22.048418</v>
      </c>
      <c r="Q29">
        <v>-0.74</v>
      </c>
      <c r="R29">
        <v>26.866486</v>
      </c>
      <c r="S29">
        <v>-0.72</v>
      </c>
      <c r="T29">
        <v>30.909136</v>
      </c>
    </row>
    <row r="30" spans="1:20">
      <c r="A30">
        <v>-0.6899999999999999</v>
      </c>
      <c r="B30">
        <v>21.165424</v>
      </c>
      <c r="C30">
        <v>-0.86</v>
      </c>
      <c r="D30">
        <v>8.5782048</v>
      </c>
      <c r="E30">
        <v>-0.84</v>
      </c>
      <c r="F30">
        <v>9.505909800000001</v>
      </c>
      <c r="G30">
        <v>-0.82</v>
      </c>
      <c r="H30">
        <v>12.845552</v>
      </c>
      <c r="I30">
        <v>-0.8100000000000001</v>
      </c>
      <c r="J30">
        <v>14.175434</v>
      </c>
      <c r="K30">
        <v>-0.79</v>
      </c>
      <c r="L30">
        <v>16.062736</v>
      </c>
      <c r="M30">
        <v>-0.77</v>
      </c>
      <c r="N30">
        <v>21.44388</v>
      </c>
      <c r="O30">
        <v>-0.75</v>
      </c>
      <c r="P30">
        <v>23.854102</v>
      </c>
      <c r="Q30">
        <v>-0.73</v>
      </c>
      <c r="R30">
        <v>28.104576</v>
      </c>
      <c r="S30">
        <v>-0.71</v>
      </c>
      <c r="T30">
        <v>32.403898</v>
      </c>
    </row>
    <row r="31" spans="1:20">
      <c r="A31">
        <v>-0.68</v>
      </c>
      <c r="B31">
        <v>23.905982</v>
      </c>
      <c r="C31">
        <v>-0.85</v>
      </c>
      <c r="D31">
        <v>8.659126199999999</v>
      </c>
      <c r="E31">
        <v>-0.83</v>
      </c>
      <c r="F31">
        <v>12.691146</v>
      </c>
      <c r="G31">
        <v>-0.8100000000000001</v>
      </c>
      <c r="H31">
        <v>13.939274</v>
      </c>
      <c r="I31">
        <v>-0.8</v>
      </c>
      <c r="J31">
        <v>17.46513</v>
      </c>
      <c r="K31">
        <v>-0.78</v>
      </c>
      <c r="L31">
        <v>17.360206</v>
      </c>
      <c r="M31">
        <v>-0.76</v>
      </c>
      <c r="N31">
        <v>22.587392</v>
      </c>
      <c r="O31">
        <v>-0.74</v>
      </c>
      <c r="P31">
        <v>27.616986</v>
      </c>
      <c r="Q31">
        <v>-0.72</v>
      </c>
      <c r="R31">
        <v>29.653978</v>
      </c>
      <c r="S31">
        <v>-0.7</v>
      </c>
      <c r="T31">
        <v>31.80005</v>
      </c>
    </row>
    <row r="32" spans="1:20">
      <c r="A32">
        <v>-0.67</v>
      </c>
      <c r="B32">
        <v>24.235678</v>
      </c>
      <c r="C32">
        <v>-0.84</v>
      </c>
      <c r="D32">
        <v>8.181316200000001</v>
      </c>
      <c r="E32">
        <v>-0.82</v>
      </c>
      <c r="F32">
        <v>13.432966</v>
      </c>
      <c r="G32">
        <v>-0.8</v>
      </c>
      <c r="H32">
        <v>15.058822</v>
      </c>
      <c r="I32">
        <v>-0.79</v>
      </c>
      <c r="J32">
        <v>17.634648</v>
      </c>
      <c r="K32">
        <v>-0.77</v>
      </c>
      <c r="L32">
        <v>21.043846</v>
      </c>
      <c r="M32">
        <v>-0.75</v>
      </c>
      <c r="N32">
        <v>22.420536</v>
      </c>
      <c r="O32">
        <v>-0.73</v>
      </c>
      <c r="P32">
        <v>29.441594</v>
      </c>
      <c r="Q32">
        <v>-0.71</v>
      </c>
      <c r="R32">
        <v>32.396318</v>
      </c>
      <c r="S32">
        <v>-0.6899999999999999</v>
      </c>
      <c r="T32">
        <v>32.654472</v>
      </c>
    </row>
    <row r="33" spans="1:20">
      <c r="A33">
        <v>-0.66</v>
      </c>
      <c r="B33">
        <v>25.72222</v>
      </c>
      <c r="C33">
        <v>-0.83</v>
      </c>
      <c r="D33">
        <v>9.035045800000001</v>
      </c>
      <c r="E33">
        <v>-0.8100000000000001</v>
      </c>
      <c r="F33">
        <v>13.34509</v>
      </c>
      <c r="G33">
        <v>-0.79</v>
      </c>
      <c r="H33">
        <v>17.924782</v>
      </c>
      <c r="I33">
        <v>-0.78</v>
      </c>
      <c r="J33">
        <v>17.62378</v>
      </c>
      <c r="K33">
        <v>-0.76</v>
      </c>
      <c r="L33">
        <v>23.614346</v>
      </c>
      <c r="M33">
        <v>-0.74</v>
      </c>
      <c r="N33">
        <v>26.24842</v>
      </c>
      <c r="O33">
        <v>-0.72</v>
      </c>
      <c r="P33">
        <v>29.43916</v>
      </c>
      <c r="Q33">
        <v>-0.7</v>
      </c>
      <c r="R33">
        <v>33.250422</v>
      </c>
      <c r="S33">
        <v>-0.68</v>
      </c>
      <c r="T33">
        <v>35.86421</v>
      </c>
    </row>
    <row r="34" spans="1:20">
      <c r="A34">
        <v>-0.65</v>
      </c>
      <c r="B34">
        <v>26.984968</v>
      </c>
      <c r="C34">
        <v>-0.82</v>
      </c>
      <c r="D34">
        <v>11.874278</v>
      </c>
      <c r="E34">
        <v>-0.8</v>
      </c>
      <c r="F34">
        <v>14.125388</v>
      </c>
      <c r="G34">
        <v>-0.78</v>
      </c>
      <c r="H34">
        <v>18.550556</v>
      </c>
      <c r="I34">
        <v>-0.77</v>
      </c>
      <c r="J34">
        <v>20.303256</v>
      </c>
      <c r="K34">
        <v>-0.75</v>
      </c>
      <c r="L34">
        <v>24.30366</v>
      </c>
      <c r="M34">
        <v>-0.73</v>
      </c>
      <c r="N34">
        <v>29.176812</v>
      </c>
      <c r="O34">
        <v>-0.71</v>
      </c>
      <c r="P34">
        <v>30.902114</v>
      </c>
      <c r="Q34">
        <v>-0.6899999999999999</v>
      </c>
      <c r="R34">
        <v>33.500552</v>
      </c>
      <c r="S34">
        <v>-0.67</v>
      </c>
      <c r="T34">
        <v>36.346262</v>
      </c>
    </row>
    <row r="35" spans="1:20">
      <c r="A35">
        <v>-0.64</v>
      </c>
      <c r="B35">
        <v>28.939264</v>
      </c>
      <c r="C35">
        <v>-0.8100000000000001</v>
      </c>
      <c r="D35">
        <v>11.8452432</v>
      </c>
      <c r="E35">
        <v>-0.79</v>
      </c>
      <c r="F35">
        <v>17.114712</v>
      </c>
      <c r="G35">
        <v>-0.77</v>
      </c>
      <c r="H35">
        <v>19.29093</v>
      </c>
      <c r="I35">
        <v>-0.76</v>
      </c>
      <c r="J35">
        <v>23.307338</v>
      </c>
      <c r="K35">
        <v>-0.74</v>
      </c>
      <c r="L35">
        <v>25.354766</v>
      </c>
      <c r="M35">
        <v>-0.72</v>
      </c>
      <c r="N35">
        <v>30.671726</v>
      </c>
      <c r="O35">
        <v>-0.7</v>
      </c>
      <c r="P35">
        <v>35.153926</v>
      </c>
      <c r="Q35">
        <v>-0.68</v>
      </c>
      <c r="R35">
        <v>34.531214</v>
      </c>
      <c r="S35">
        <v>-0.66</v>
      </c>
      <c r="T35">
        <v>35.235118</v>
      </c>
    </row>
    <row r="36" spans="1:20">
      <c r="A36">
        <v>-0.63</v>
      </c>
      <c r="B36">
        <v>29.657872</v>
      </c>
      <c r="C36">
        <v>-0.8</v>
      </c>
      <c r="D36">
        <v>12.98592</v>
      </c>
      <c r="E36">
        <v>-0.78</v>
      </c>
      <c r="F36">
        <v>19.15391</v>
      </c>
      <c r="G36">
        <v>-0.76</v>
      </c>
      <c r="H36">
        <v>22.536276</v>
      </c>
      <c r="I36">
        <v>-0.75</v>
      </c>
      <c r="J36">
        <v>24.06891</v>
      </c>
      <c r="K36">
        <v>-0.73</v>
      </c>
      <c r="L36">
        <v>28.09982</v>
      </c>
      <c r="M36">
        <v>-0.71</v>
      </c>
      <c r="N36">
        <v>30.941438</v>
      </c>
      <c r="O36">
        <v>-0.6899999999999999</v>
      </c>
      <c r="P36">
        <v>33.621044</v>
      </c>
      <c r="Q36">
        <v>-0.67</v>
      </c>
      <c r="R36">
        <v>35.837898</v>
      </c>
      <c r="S36">
        <v>-0.65</v>
      </c>
      <c r="T36">
        <v>35.129676</v>
      </c>
    </row>
    <row r="37" spans="1:20">
      <c r="A37">
        <v>-0.62</v>
      </c>
      <c r="B37">
        <v>29.93381</v>
      </c>
      <c r="C37">
        <v>-0.79</v>
      </c>
      <c r="D37">
        <v>14.280044</v>
      </c>
      <c r="E37">
        <v>-0.77</v>
      </c>
      <c r="F37">
        <v>19.654298</v>
      </c>
      <c r="G37">
        <v>-0.75</v>
      </c>
      <c r="H37">
        <v>25.016622</v>
      </c>
      <c r="I37">
        <v>-0.74</v>
      </c>
      <c r="J37">
        <v>27.068216</v>
      </c>
      <c r="K37">
        <v>-0.72</v>
      </c>
      <c r="L37">
        <v>31.983322</v>
      </c>
      <c r="M37">
        <v>-0.7</v>
      </c>
      <c r="N37">
        <v>33.141596</v>
      </c>
      <c r="O37">
        <v>-0.68</v>
      </c>
      <c r="P37">
        <v>33.935982</v>
      </c>
      <c r="Q37">
        <v>-0.66</v>
      </c>
      <c r="R37">
        <v>36.54633800000001</v>
      </c>
      <c r="S37">
        <v>-0.64</v>
      </c>
      <c r="T37">
        <v>36.879278</v>
      </c>
    </row>
    <row r="38" spans="1:20">
      <c r="A38">
        <v>-0.61</v>
      </c>
      <c r="B38">
        <v>31.502334</v>
      </c>
      <c r="C38">
        <v>-0.78</v>
      </c>
      <c r="D38">
        <v>17.020072</v>
      </c>
      <c r="E38">
        <v>-0.76</v>
      </c>
      <c r="F38">
        <v>21.49948</v>
      </c>
      <c r="G38">
        <v>-0.74</v>
      </c>
      <c r="H38">
        <v>27.796762</v>
      </c>
      <c r="I38">
        <v>-0.73</v>
      </c>
      <c r="J38">
        <v>28.309592</v>
      </c>
      <c r="K38">
        <v>-0.71</v>
      </c>
      <c r="L38">
        <v>31.941144</v>
      </c>
      <c r="M38">
        <v>-0.6899999999999999</v>
      </c>
      <c r="N38">
        <v>35.043914</v>
      </c>
      <c r="O38">
        <v>-0.67</v>
      </c>
      <c r="P38">
        <v>33.615868</v>
      </c>
      <c r="Q38">
        <v>-0.65</v>
      </c>
      <c r="R38">
        <v>35.708894</v>
      </c>
      <c r="S38">
        <v>-0.63</v>
      </c>
      <c r="T38">
        <v>38.19864</v>
      </c>
    </row>
    <row r="39" spans="1:20">
      <c r="A39">
        <v>-0.6</v>
      </c>
      <c r="B39">
        <v>34.108456</v>
      </c>
      <c r="C39">
        <v>-0.77</v>
      </c>
      <c r="D39">
        <v>19.618564</v>
      </c>
      <c r="E39">
        <v>-0.75</v>
      </c>
      <c r="F39">
        <v>24.097704</v>
      </c>
      <c r="G39">
        <v>-0.73</v>
      </c>
      <c r="H39">
        <v>28.689014</v>
      </c>
      <c r="I39">
        <v>-0.72</v>
      </c>
      <c r="J39">
        <v>32.027588</v>
      </c>
      <c r="K39">
        <v>-0.7</v>
      </c>
      <c r="L39">
        <v>32.907816</v>
      </c>
      <c r="M39">
        <v>-0.68</v>
      </c>
      <c r="N39">
        <v>35.88275</v>
      </c>
      <c r="O39">
        <v>-0.66</v>
      </c>
      <c r="P39">
        <v>36.81162</v>
      </c>
      <c r="Q39">
        <v>-0.64</v>
      </c>
      <c r="R39">
        <v>35.50576</v>
      </c>
      <c r="S39">
        <v>-0.62</v>
      </c>
      <c r="T39">
        <v>37.261412</v>
      </c>
    </row>
    <row r="40" spans="1:20">
      <c r="A40">
        <v>-0.59</v>
      </c>
      <c r="B40">
        <v>32.21815</v>
      </c>
      <c r="C40">
        <v>-0.76</v>
      </c>
      <c r="D40">
        <v>20.773186</v>
      </c>
      <c r="E40">
        <v>-0.74</v>
      </c>
      <c r="F40">
        <v>28.293076</v>
      </c>
      <c r="G40">
        <v>-0.72</v>
      </c>
      <c r="H40">
        <v>31.067358</v>
      </c>
      <c r="I40">
        <v>-0.71</v>
      </c>
      <c r="J40">
        <v>33.403946</v>
      </c>
      <c r="K40">
        <v>-0.6899999999999999</v>
      </c>
      <c r="L40">
        <v>33.122568</v>
      </c>
      <c r="M40">
        <v>-0.67</v>
      </c>
      <c r="N40">
        <v>35.11442599999999</v>
      </c>
      <c r="O40">
        <v>-0.65</v>
      </c>
      <c r="P40">
        <v>37.44066400000001</v>
      </c>
      <c r="Q40">
        <v>-0.63</v>
      </c>
      <c r="R40">
        <v>37.337142</v>
      </c>
      <c r="S40">
        <v>-0.61</v>
      </c>
      <c r="T40">
        <v>37.188966</v>
      </c>
    </row>
    <row r="41" spans="1:20">
      <c r="A41">
        <v>-0.58</v>
      </c>
      <c r="B41">
        <v>31.702106</v>
      </c>
      <c r="C41">
        <v>-0.75</v>
      </c>
      <c r="D41">
        <v>22.48744</v>
      </c>
      <c r="E41">
        <v>-0.73</v>
      </c>
      <c r="F41">
        <v>29.785222</v>
      </c>
      <c r="G41">
        <v>-0.71</v>
      </c>
      <c r="H41">
        <v>34.963498</v>
      </c>
      <c r="I41">
        <v>-0.7</v>
      </c>
      <c r="J41">
        <v>34.121498</v>
      </c>
      <c r="K41">
        <v>-0.68</v>
      </c>
      <c r="L41">
        <v>35.498088</v>
      </c>
      <c r="M41">
        <v>-0.66</v>
      </c>
      <c r="N41">
        <v>35.144704</v>
      </c>
      <c r="O41">
        <v>-0.64</v>
      </c>
      <c r="P41">
        <v>35.624666</v>
      </c>
      <c r="Q41">
        <v>-0.62</v>
      </c>
      <c r="R41">
        <v>37.30872</v>
      </c>
      <c r="S41">
        <v>-0.6</v>
      </c>
      <c r="T41">
        <v>38.090882</v>
      </c>
    </row>
    <row r="42" spans="1:20">
      <c r="A42">
        <v>-0.57</v>
      </c>
      <c r="B42">
        <v>31.364142</v>
      </c>
      <c r="C42">
        <v>-0.74</v>
      </c>
      <c r="D42">
        <v>26.397112</v>
      </c>
      <c r="E42">
        <v>-0.72</v>
      </c>
      <c r="F42">
        <v>31.060734</v>
      </c>
      <c r="G42">
        <v>-0.7</v>
      </c>
      <c r="H42">
        <v>36.348282</v>
      </c>
      <c r="I42">
        <v>-0.6899999999999999</v>
      </c>
      <c r="J42">
        <v>34.664228</v>
      </c>
      <c r="K42">
        <v>-0.67</v>
      </c>
      <c r="L42">
        <v>35.978076</v>
      </c>
      <c r="M42">
        <v>-0.65</v>
      </c>
      <c r="N42">
        <v>36.828266</v>
      </c>
      <c r="O42">
        <v>-0.63</v>
      </c>
      <c r="P42">
        <v>36.034134</v>
      </c>
      <c r="Q42">
        <v>-0.61</v>
      </c>
      <c r="R42">
        <v>37.481786</v>
      </c>
      <c r="S42">
        <v>-0.59</v>
      </c>
      <c r="T42">
        <v>40.393842</v>
      </c>
    </row>
    <row r="43" spans="1:20">
      <c r="A43">
        <v>-0.5600000000000001</v>
      </c>
      <c r="B43">
        <v>32.224166</v>
      </c>
      <c r="C43">
        <v>-0.73</v>
      </c>
      <c r="D43">
        <v>29.425444</v>
      </c>
      <c r="E43">
        <v>-0.71</v>
      </c>
      <c r="F43">
        <v>33.574754</v>
      </c>
      <c r="G43">
        <v>-0.6899999999999999</v>
      </c>
      <c r="H43">
        <v>35.674426</v>
      </c>
      <c r="I43">
        <v>-0.68</v>
      </c>
      <c r="J43">
        <v>35.948684</v>
      </c>
      <c r="K43">
        <v>-0.66</v>
      </c>
      <c r="L43">
        <v>34.810724</v>
      </c>
      <c r="M43">
        <v>-0.64</v>
      </c>
      <c r="N43">
        <v>37.501354</v>
      </c>
      <c r="O43">
        <v>-0.62</v>
      </c>
      <c r="P43">
        <v>37.711206</v>
      </c>
      <c r="Q43">
        <v>-0.6</v>
      </c>
      <c r="R43">
        <v>37.503436</v>
      </c>
      <c r="S43">
        <v>-0.58</v>
      </c>
      <c r="T43">
        <v>39.993512</v>
      </c>
    </row>
    <row r="44" spans="1:20">
      <c r="A44">
        <v>-0.55</v>
      </c>
      <c r="B44">
        <v>33.892188</v>
      </c>
      <c r="C44">
        <v>-0.72</v>
      </c>
      <c r="D44">
        <v>32.32128400000001</v>
      </c>
      <c r="E44">
        <v>-0.7</v>
      </c>
      <c r="F44">
        <v>37.83472</v>
      </c>
      <c r="G44">
        <v>-0.68</v>
      </c>
      <c r="H44">
        <v>35.344038</v>
      </c>
      <c r="I44">
        <v>-0.67</v>
      </c>
      <c r="J44">
        <v>37.612966</v>
      </c>
      <c r="K44">
        <v>-0.65</v>
      </c>
      <c r="L44">
        <v>36.631816</v>
      </c>
      <c r="M44">
        <v>-0.63</v>
      </c>
      <c r="N44">
        <v>36.16113</v>
      </c>
      <c r="O44">
        <v>-0.61</v>
      </c>
      <c r="P44">
        <v>38.617144</v>
      </c>
      <c r="Q44">
        <v>-0.59</v>
      </c>
      <c r="R44">
        <v>38.258956</v>
      </c>
      <c r="S44">
        <v>-0.57</v>
      </c>
      <c r="T44">
        <v>38.92934</v>
      </c>
    </row>
    <row r="45" spans="1:20">
      <c r="A45">
        <v>-0.54</v>
      </c>
      <c r="B45">
        <v>34.46802599999999</v>
      </c>
      <c r="C45">
        <v>-0.71</v>
      </c>
      <c r="D45">
        <v>33.675646</v>
      </c>
      <c r="E45">
        <v>-0.6899999999999999</v>
      </c>
      <c r="F45">
        <v>38.456886</v>
      </c>
      <c r="G45">
        <v>-0.67</v>
      </c>
      <c r="H45">
        <v>37.930416</v>
      </c>
      <c r="I45">
        <v>-0.66</v>
      </c>
      <c r="J45">
        <v>36.987608</v>
      </c>
      <c r="K45">
        <v>-0.64</v>
      </c>
      <c r="L45">
        <v>38.694322</v>
      </c>
      <c r="M45">
        <v>-0.62</v>
      </c>
      <c r="N45">
        <v>36.15844</v>
      </c>
      <c r="O45">
        <v>-0.6</v>
      </c>
      <c r="P45">
        <v>37.921412</v>
      </c>
      <c r="Q45">
        <v>-0.58</v>
      </c>
      <c r="R45">
        <v>39.922184</v>
      </c>
      <c r="S45">
        <v>-0.5600000000000001</v>
      </c>
      <c r="T45">
        <v>39.81706</v>
      </c>
    </row>
    <row r="46" spans="1:20">
      <c r="A46">
        <v>-0.53</v>
      </c>
      <c r="B46">
        <v>37.30561</v>
      </c>
      <c r="C46">
        <v>-0.7</v>
      </c>
      <c r="D46">
        <v>35.00259</v>
      </c>
      <c r="E46">
        <v>-0.68</v>
      </c>
      <c r="F46">
        <v>37.453008</v>
      </c>
      <c r="G46">
        <v>-0.66</v>
      </c>
      <c r="H46">
        <v>38.070968</v>
      </c>
      <c r="I46">
        <v>-0.65</v>
      </c>
      <c r="J46">
        <v>37.341516</v>
      </c>
      <c r="K46">
        <v>-0.63</v>
      </c>
      <c r="L46">
        <v>38.3645</v>
      </c>
      <c r="M46">
        <v>-0.61</v>
      </c>
      <c r="N46">
        <v>38.92221</v>
      </c>
      <c r="O46">
        <v>-0.59</v>
      </c>
      <c r="P46">
        <v>37.904868</v>
      </c>
      <c r="Q46">
        <v>-0.57</v>
      </c>
      <c r="R46">
        <v>39.886728</v>
      </c>
      <c r="S46">
        <v>-0.55</v>
      </c>
      <c r="T46">
        <v>42.100606</v>
      </c>
    </row>
    <row r="47" spans="1:20">
      <c r="A47">
        <v>-0.52</v>
      </c>
      <c r="B47">
        <v>43.254344</v>
      </c>
      <c r="C47">
        <v>-0.6899999999999999</v>
      </c>
      <c r="D47">
        <v>38.629032</v>
      </c>
      <c r="E47">
        <v>-0.67</v>
      </c>
      <c r="F47">
        <v>38.336646</v>
      </c>
      <c r="G47">
        <v>-0.65</v>
      </c>
      <c r="H47">
        <v>37.608176</v>
      </c>
      <c r="I47">
        <v>-0.64</v>
      </c>
      <c r="J47">
        <v>37.612312</v>
      </c>
      <c r="K47">
        <v>-0.62</v>
      </c>
      <c r="L47">
        <v>36.871402</v>
      </c>
      <c r="M47">
        <v>-0.6</v>
      </c>
      <c r="N47">
        <v>39.203316</v>
      </c>
      <c r="O47">
        <v>-0.58</v>
      </c>
      <c r="P47">
        <v>39.53136600000001</v>
      </c>
      <c r="Q47">
        <v>-0.5600000000000001</v>
      </c>
      <c r="R47">
        <v>39.722816</v>
      </c>
      <c r="S47">
        <v>-0.54</v>
      </c>
      <c r="T47">
        <v>42.776856</v>
      </c>
    </row>
    <row r="48" spans="1:20">
      <c r="A48">
        <v>-0.51</v>
      </c>
      <c r="B48">
        <v>49.066344</v>
      </c>
      <c r="C48">
        <v>-0.68</v>
      </c>
      <c r="D48">
        <v>38.190382</v>
      </c>
      <c r="E48">
        <v>-0.66</v>
      </c>
      <c r="F48">
        <v>40.82244</v>
      </c>
      <c r="G48">
        <v>-0.64</v>
      </c>
      <c r="H48">
        <v>37.10503</v>
      </c>
      <c r="I48">
        <v>-0.63</v>
      </c>
      <c r="J48">
        <v>39.428112</v>
      </c>
      <c r="K48">
        <v>-0.61</v>
      </c>
      <c r="L48">
        <v>38.078556</v>
      </c>
      <c r="M48">
        <v>-0.59</v>
      </c>
      <c r="N48">
        <v>39.084106</v>
      </c>
      <c r="O48">
        <v>-0.57</v>
      </c>
      <c r="P48">
        <v>41.373944</v>
      </c>
      <c r="Q48">
        <v>-0.55</v>
      </c>
      <c r="R48">
        <v>39.988966</v>
      </c>
      <c r="S48">
        <v>-0.53</v>
      </c>
      <c r="T48">
        <v>41.995536</v>
      </c>
    </row>
    <row r="49" spans="1:20">
      <c r="A49">
        <v>-0.5</v>
      </c>
      <c r="B49">
        <v>53.396984</v>
      </c>
      <c r="C49">
        <v>-0.67</v>
      </c>
      <c r="D49">
        <v>38.085846</v>
      </c>
      <c r="E49">
        <v>-0.65</v>
      </c>
      <c r="F49">
        <v>40.612278</v>
      </c>
      <c r="G49">
        <v>-0.63</v>
      </c>
      <c r="H49">
        <v>40.225376</v>
      </c>
      <c r="I49">
        <v>-0.62</v>
      </c>
      <c r="J49">
        <v>38.90691</v>
      </c>
      <c r="K49">
        <v>-0.6</v>
      </c>
      <c r="L49">
        <v>39.279486</v>
      </c>
      <c r="M49">
        <v>-0.58</v>
      </c>
      <c r="N49">
        <v>38.834902</v>
      </c>
      <c r="O49">
        <v>-0.5600000000000001</v>
      </c>
      <c r="P49">
        <v>40.971968</v>
      </c>
      <c r="Q49">
        <v>-0.54</v>
      </c>
      <c r="R49">
        <v>43.48658</v>
      </c>
      <c r="S49">
        <v>-0.52</v>
      </c>
      <c r="T49">
        <v>42.875984</v>
      </c>
    </row>
    <row r="50" spans="1:20">
      <c r="A50">
        <v>-0.51</v>
      </c>
      <c r="B50">
        <v>46.97847</v>
      </c>
      <c r="C50">
        <v>-0.66</v>
      </c>
      <c r="D50">
        <v>38.367052</v>
      </c>
      <c r="E50">
        <v>-0.64</v>
      </c>
      <c r="F50">
        <v>40.033368</v>
      </c>
      <c r="G50">
        <v>-0.62</v>
      </c>
      <c r="H50">
        <v>40.91053</v>
      </c>
      <c r="I50">
        <v>-0.61</v>
      </c>
      <c r="J50">
        <v>38.152216</v>
      </c>
      <c r="K50">
        <v>-0.59</v>
      </c>
      <c r="L50">
        <v>39.893358</v>
      </c>
      <c r="M50">
        <v>-0.57</v>
      </c>
      <c r="N50">
        <v>40.118608</v>
      </c>
      <c r="O50">
        <v>-0.55</v>
      </c>
      <c r="P50">
        <v>40.199482</v>
      </c>
      <c r="Q50">
        <v>-0.53</v>
      </c>
      <c r="R50">
        <v>43.174126</v>
      </c>
      <c r="S50">
        <v>-0.51</v>
      </c>
      <c r="T50">
        <v>45.177902</v>
      </c>
    </row>
    <row r="51" spans="1:20">
      <c r="A51">
        <v>-0.52</v>
      </c>
      <c r="B51">
        <v>42.367102</v>
      </c>
      <c r="C51">
        <v>-0.65</v>
      </c>
      <c r="D51">
        <v>41.638558</v>
      </c>
      <c r="E51">
        <v>-0.63</v>
      </c>
      <c r="F51">
        <v>39.910978</v>
      </c>
      <c r="G51">
        <v>-0.61</v>
      </c>
      <c r="H51">
        <v>39.663866</v>
      </c>
      <c r="I51">
        <v>-0.6</v>
      </c>
      <c r="J51">
        <v>39.08244000000001</v>
      </c>
      <c r="K51">
        <v>-0.58</v>
      </c>
      <c r="L51">
        <v>38.829762</v>
      </c>
      <c r="M51">
        <v>-0.5600000000000001</v>
      </c>
      <c r="N51">
        <v>42.024746</v>
      </c>
      <c r="O51">
        <v>-0.54</v>
      </c>
      <c r="P51">
        <v>42.118492</v>
      </c>
      <c r="Q51">
        <v>-0.52</v>
      </c>
      <c r="R51">
        <v>43.116802</v>
      </c>
      <c r="S51">
        <v>-0.5</v>
      </c>
      <c r="T51">
        <v>43.569244</v>
      </c>
    </row>
    <row r="52" spans="1:20">
      <c r="A52">
        <v>-0.53</v>
      </c>
      <c r="B52">
        <v>36.425068</v>
      </c>
      <c r="C52">
        <v>-0.64</v>
      </c>
      <c r="D52">
        <v>40.152206</v>
      </c>
      <c r="E52">
        <v>-0.62</v>
      </c>
      <c r="F52">
        <v>42.496194</v>
      </c>
      <c r="G52">
        <v>-0.6</v>
      </c>
      <c r="H52">
        <v>39.844082</v>
      </c>
      <c r="I52">
        <v>-0.59</v>
      </c>
      <c r="J52">
        <v>40.935598</v>
      </c>
      <c r="K52">
        <v>-0.57</v>
      </c>
      <c r="L52">
        <v>39.729686</v>
      </c>
      <c r="M52">
        <v>-0.55</v>
      </c>
      <c r="N52">
        <v>41.574058</v>
      </c>
      <c r="O52">
        <v>-0.53</v>
      </c>
      <c r="P52">
        <v>43.96117</v>
      </c>
      <c r="Q52">
        <v>-0.51</v>
      </c>
      <c r="R52">
        <v>44.196434</v>
      </c>
      <c r="S52">
        <v>-0.51</v>
      </c>
      <c r="T52">
        <v>36.58906</v>
      </c>
    </row>
    <row r="53" spans="1:20">
      <c r="A53">
        <v>-0.54</v>
      </c>
      <c r="B53">
        <v>31.008946</v>
      </c>
      <c r="C53">
        <v>-0.63</v>
      </c>
      <c r="D53">
        <v>40.441558</v>
      </c>
      <c r="E53">
        <v>-0.61</v>
      </c>
      <c r="F53">
        <v>42.687458</v>
      </c>
      <c r="G53">
        <v>-0.59</v>
      </c>
      <c r="H53">
        <v>41.407412</v>
      </c>
      <c r="I53">
        <v>-0.58</v>
      </c>
      <c r="J53">
        <v>40.65417</v>
      </c>
      <c r="K53">
        <v>-0.5600000000000001</v>
      </c>
      <c r="L53">
        <v>42.137056</v>
      </c>
      <c r="M53">
        <v>-0.54</v>
      </c>
      <c r="N53">
        <v>41.947334</v>
      </c>
      <c r="O53">
        <v>-0.52</v>
      </c>
      <c r="P53">
        <v>43.878152</v>
      </c>
      <c r="Q53">
        <v>-0.5</v>
      </c>
      <c r="R53">
        <v>45.51025</v>
      </c>
      <c r="S53">
        <v>-0.52</v>
      </c>
      <c r="T53">
        <v>33.987016</v>
      </c>
    </row>
    <row r="54" spans="1:20">
      <c r="A54">
        <v>-0.55</v>
      </c>
      <c r="B54">
        <v>28.088376</v>
      </c>
      <c r="C54">
        <v>-0.62</v>
      </c>
      <c r="D54">
        <v>39.733474</v>
      </c>
      <c r="E54">
        <v>-0.6</v>
      </c>
      <c r="F54">
        <v>42.57851</v>
      </c>
      <c r="G54">
        <v>-0.58</v>
      </c>
      <c r="H54">
        <v>42.809524</v>
      </c>
      <c r="I54">
        <v>-0.57</v>
      </c>
      <c r="J54">
        <v>40.799296</v>
      </c>
      <c r="K54">
        <v>-0.55</v>
      </c>
      <c r="L54">
        <v>42.69803</v>
      </c>
      <c r="M54">
        <v>-0.53</v>
      </c>
      <c r="N54">
        <v>43.268724</v>
      </c>
      <c r="O54">
        <v>-0.51</v>
      </c>
      <c r="P54">
        <v>44.145224</v>
      </c>
      <c r="Q54">
        <v>-0.51</v>
      </c>
      <c r="R54">
        <v>37.22332400000001</v>
      </c>
      <c r="S54">
        <v>-0.53</v>
      </c>
      <c r="T54">
        <v>31.946252</v>
      </c>
    </row>
    <row r="55" spans="1:20">
      <c r="A55">
        <v>-0.5600000000000001</v>
      </c>
      <c r="B55">
        <v>25.951724</v>
      </c>
      <c r="C55">
        <v>-0.61</v>
      </c>
      <c r="D55">
        <v>43.405134</v>
      </c>
      <c r="E55">
        <v>-0.59</v>
      </c>
      <c r="F55">
        <v>42.296258</v>
      </c>
      <c r="G55">
        <v>-0.57</v>
      </c>
      <c r="H55">
        <v>42.334642</v>
      </c>
      <c r="I55">
        <v>-0.5600000000000001</v>
      </c>
      <c r="J55">
        <v>41.527366</v>
      </c>
      <c r="K55">
        <v>-0.54</v>
      </c>
      <c r="L55">
        <v>42.918758</v>
      </c>
      <c r="M55">
        <v>-0.52</v>
      </c>
      <c r="N55">
        <v>45.159882</v>
      </c>
      <c r="O55">
        <v>-0.5</v>
      </c>
      <c r="P55">
        <v>44.37649800000001</v>
      </c>
      <c r="Q55">
        <v>-0.52</v>
      </c>
      <c r="R55">
        <v>33.91639</v>
      </c>
      <c r="S55">
        <v>-0.54</v>
      </c>
      <c r="T55">
        <v>26.928038</v>
      </c>
    </row>
    <row r="56" spans="1:20">
      <c r="A56">
        <v>-0.57</v>
      </c>
      <c r="B56">
        <v>21.531062</v>
      </c>
      <c r="C56">
        <v>-0.6</v>
      </c>
      <c r="D56">
        <v>43.954046</v>
      </c>
      <c r="E56">
        <v>-0.58</v>
      </c>
      <c r="F56">
        <v>43.577488</v>
      </c>
      <c r="G56">
        <v>-0.5600000000000001</v>
      </c>
      <c r="H56">
        <v>42.292614</v>
      </c>
      <c r="I56">
        <v>-0.55</v>
      </c>
      <c r="J56">
        <v>44.03619</v>
      </c>
      <c r="K56">
        <v>-0.53</v>
      </c>
      <c r="L56">
        <v>43.143028</v>
      </c>
      <c r="M56">
        <v>-0.51</v>
      </c>
      <c r="N56">
        <v>44.953862</v>
      </c>
      <c r="O56">
        <v>-0.51</v>
      </c>
      <c r="P56">
        <v>38.757832</v>
      </c>
      <c r="Q56">
        <v>-0.53</v>
      </c>
      <c r="R56">
        <v>30.664678</v>
      </c>
      <c r="S56">
        <v>-0.55</v>
      </c>
      <c r="T56">
        <v>24.438902</v>
      </c>
    </row>
    <row r="57" spans="1:20">
      <c r="A57">
        <v>-0.58</v>
      </c>
      <c r="B57">
        <v>18.612388</v>
      </c>
      <c r="C57">
        <v>-0.59</v>
      </c>
      <c r="D57">
        <v>42.560284</v>
      </c>
      <c r="E57">
        <v>-0.57</v>
      </c>
      <c r="F57">
        <v>45.59185599999999</v>
      </c>
      <c r="G57">
        <v>-0.55</v>
      </c>
      <c r="H57">
        <v>43.238352</v>
      </c>
      <c r="I57">
        <v>-0.54</v>
      </c>
      <c r="J57">
        <v>44.68892</v>
      </c>
      <c r="K57">
        <v>-0.52</v>
      </c>
      <c r="L57">
        <v>45.004124</v>
      </c>
      <c r="M57">
        <v>-0.5</v>
      </c>
      <c r="N57">
        <v>44.333706</v>
      </c>
      <c r="O57">
        <v>-0.52</v>
      </c>
      <c r="P57">
        <v>33.151602</v>
      </c>
      <c r="Q57">
        <v>-0.54</v>
      </c>
      <c r="R57">
        <v>28.89072</v>
      </c>
      <c r="S57">
        <v>-0.5600000000000001</v>
      </c>
      <c r="T57">
        <v>24.273986</v>
      </c>
    </row>
    <row r="58" spans="1:20">
      <c r="A58">
        <v>-0.59</v>
      </c>
      <c r="B58">
        <v>15.850096</v>
      </c>
      <c r="C58">
        <v>-0.58</v>
      </c>
      <c r="D58">
        <v>43.24053</v>
      </c>
      <c r="E58">
        <v>-0.5600000000000001</v>
      </c>
      <c r="F58">
        <v>45.377242</v>
      </c>
      <c r="G58">
        <v>-0.54</v>
      </c>
      <c r="H58">
        <v>46.83489</v>
      </c>
      <c r="I58">
        <v>-0.53</v>
      </c>
      <c r="J58">
        <v>43.705336</v>
      </c>
      <c r="K58">
        <v>-0.51</v>
      </c>
      <c r="L58">
        <v>46.891772</v>
      </c>
      <c r="M58">
        <v>-0.51</v>
      </c>
      <c r="N58">
        <v>38.91625000000001</v>
      </c>
      <c r="O58">
        <v>-0.53</v>
      </c>
      <c r="P58">
        <v>30.537654</v>
      </c>
      <c r="Q58">
        <v>-0.55</v>
      </c>
      <c r="R58">
        <v>24.993254</v>
      </c>
      <c r="S58">
        <v>-0.57</v>
      </c>
      <c r="T58">
        <v>22.200754</v>
      </c>
    </row>
    <row r="59" spans="1:20">
      <c r="A59">
        <v>-0.6</v>
      </c>
      <c r="B59">
        <v>15.149702</v>
      </c>
      <c r="C59">
        <v>-0.57</v>
      </c>
      <c r="D59">
        <v>45.944024</v>
      </c>
      <c r="E59">
        <v>-0.55</v>
      </c>
      <c r="F59">
        <v>45.49586</v>
      </c>
      <c r="G59">
        <v>-0.53</v>
      </c>
      <c r="H59">
        <v>46.195992</v>
      </c>
      <c r="I59">
        <v>-0.52</v>
      </c>
      <c r="J59">
        <v>44.962952</v>
      </c>
      <c r="K59">
        <v>-0.5</v>
      </c>
      <c r="L59">
        <v>44.997942</v>
      </c>
      <c r="M59">
        <v>-0.52</v>
      </c>
      <c r="N59">
        <v>34.030496</v>
      </c>
      <c r="O59">
        <v>-0.54</v>
      </c>
      <c r="P59">
        <v>28.570198</v>
      </c>
      <c r="Q59">
        <v>-0.5600000000000001</v>
      </c>
      <c r="R59">
        <v>23.026784</v>
      </c>
      <c r="S59">
        <v>-0.58</v>
      </c>
      <c r="T59">
        <v>20.167838</v>
      </c>
    </row>
    <row r="60" spans="1:20">
      <c r="A60">
        <v>-0.61</v>
      </c>
      <c r="B60">
        <v>11.9084358</v>
      </c>
      <c r="C60">
        <v>-0.5600000000000001</v>
      </c>
      <c r="D60">
        <v>47.09119</v>
      </c>
      <c r="E60">
        <v>-0.54</v>
      </c>
      <c r="F60">
        <v>47.012662</v>
      </c>
      <c r="G60">
        <v>-0.52</v>
      </c>
      <c r="H60">
        <v>47.266334</v>
      </c>
      <c r="I60">
        <v>-0.51</v>
      </c>
      <c r="J60">
        <v>47.234862</v>
      </c>
      <c r="K60">
        <v>-0.51</v>
      </c>
      <c r="L60">
        <v>38.403566</v>
      </c>
      <c r="M60">
        <v>-0.53</v>
      </c>
      <c r="N60">
        <v>30.409678</v>
      </c>
      <c r="O60">
        <v>-0.55</v>
      </c>
      <c r="P60">
        <v>26.669938</v>
      </c>
      <c r="Q60">
        <v>-0.57</v>
      </c>
      <c r="R60">
        <v>21.909548</v>
      </c>
      <c r="S60">
        <v>-0.59</v>
      </c>
      <c r="T60">
        <v>17.42708</v>
      </c>
    </row>
    <row r="61" spans="1:20">
      <c r="A61">
        <v>-0.62</v>
      </c>
      <c r="B61">
        <v>8.637669800000001</v>
      </c>
      <c r="C61">
        <v>-0.55</v>
      </c>
      <c r="D61">
        <v>47.588476</v>
      </c>
      <c r="E61">
        <v>-0.53</v>
      </c>
      <c r="F61">
        <v>49.976788</v>
      </c>
      <c r="G61">
        <v>-0.51</v>
      </c>
      <c r="H61">
        <v>48.104526</v>
      </c>
      <c r="I61">
        <v>-0.5</v>
      </c>
      <c r="J61">
        <v>44.227202</v>
      </c>
      <c r="K61">
        <v>-0.52</v>
      </c>
      <c r="L61">
        <v>35.422438</v>
      </c>
      <c r="M61">
        <v>-0.54</v>
      </c>
      <c r="N61">
        <v>28.437684</v>
      </c>
      <c r="O61">
        <v>-0.5600000000000001</v>
      </c>
      <c r="P61">
        <v>23.386322</v>
      </c>
      <c r="Q61">
        <v>-0.58</v>
      </c>
      <c r="R61">
        <v>21.136372</v>
      </c>
      <c r="S61">
        <v>-0.6</v>
      </c>
      <c r="T61">
        <v>17.52515</v>
      </c>
    </row>
    <row r="62" spans="1:20">
      <c r="A62">
        <v>-0.63</v>
      </c>
      <c r="B62">
        <v>7.878977600000001</v>
      </c>
      <c r="C62">
        <v>-0.54</v>
      </c>
      <c r="D62">
        <v>49.18843</v>
      </c>
      <c r="E62">
        <v>-0.52</v>
      </c>
      <c r="F62">
        <v>51.398032</v>
      </c>
      <c r="G62">
        <v>-0.5</v>
      </c>
      <c r="H62">
        <v>47.721344</v>
      </c>
      <c r="I62">
        <v>-0.51</v>
      </c>
      <c r="J62">
        <v>37.856462</v>
      </c>
      <c r="K62">
        <v>-0.53</v>
      </c>
      <c r="L62">
        <v>32.005346</v>
      </c>
      <c r="M62">
        <v>-0.55</v>
      </c>
      <c r="N62">
        <v>27.223238</v>
      </c>
      <c r="O62">
        <v>-0.57</v>
      </c>
      <c r="P62">
        <v>20.991746</v>
      </c>
      <c r="Q62">
        <v>-0.59</v>
      </c>
      <c r="R62">
        <v>17.850866</v>
      </c>
      <c r="S62">
        <v>-0.61</v>
      </c>
      <c r="T62">
        <v>16.744256</v>
      </c>
    </row>
    <row r="63" spans="1:20">
      <c r="A63">
        <v>-0.64</v>
      </c>
      <c r="B63">
        <v>7.2267088</v>
      </c>
      <c r="C63">
        <v>-0.53</v>
      </c>
      <c r="D63">
        <v>53.460964</v>
      </c>
      <c r="E63">
        <v>-0.51</v>
      </c>
      <c r="F63">
        <v>52.62878600000001</v>
      </c>
      <c r="G63">
        <v>-0.51</v>
      </c>
      <c r="H63">
        <v>39.727798</v>
      </c>
      <c r="I63">
        <v>-0.52</v>
      </c>
      <c r="J63">
        <v>35.088618</v>
      </c>
      <c r="K63">
        <v>-0.54</v>
      </c>
      <c r="L63">
        <v>27.934244</v>
      </c>
      <c r="M63">
        <v>-0.5600000000000001</v>
      </c>
      <c r="N63">
        <v>24.336436</v>
      </c>
      <c r="O63">
        <v>-0.58</v>
      </c>
      <c r="P63">
        <v>21.911708</v>
      </c>
      <c r="Q63">
        <v>-0.6</v>
      </c>
      <c r="R63">
        <v>16.412482</v>
      </c>
      <c r="S63">
        <v>-0.62</v>
      </c>
      <c r="T63">
        <v>15.608154</v>
      </c>
    </row>
    <row r="64" spans="1:20">
      <c r="A64">
        <v>-0.65</v>
      </c>
      <c r="B64">
        <v>6.3938322</v>
      </c>
      <c r="C64">
        <v>-0.52</v>
      </c>
      <c r="D64">
        <v>58.02841600000001</v>
      </c>
      <c r="E64">
        <v>-0.5</v>
      </c>
      <c r="F64">
        <v>53.79638</v>
      </c>
      <c r="G64">
        <v>-0.52</v>
      </c>
      <c r="H64">
        <v>36.027574</v>
      </c>
      <c r="I64">
        <v>-0.53</v>
      </c>
      <c r="J64">
        <v>32.878848</v>
      </c>
      <c r="K64">
        <v>-0.55</v>
      </c>
      <c r="L64">
        <v>27.094764</v>
      </c>
      <c r="M64">
        <v>-0.57</v>
      </c>
      <c r="N64">
        <v>21.542452</v>
      </c>
      <c r="O64">
        <v>-0.59</v>
      </c>
      <c r="P64">
        <v>18.888828</v>
      </c>
      <c r="Q64">
        <v>-0.61</v>
      </c>
      <c r="R64">
        <v>17.255388</v>
      </c>
      <c r="S64">
        <v>-0.63</v>
      </c>
      <c r="T64">
        <v>11.838052</v>
      </c>
    </row>
    <row r="65" spans="1:20">
      <c r="A65">
        <v>-0.66</v>
      </c>
      <c r="B65">
        <v>2.4554044</v>
      </c>
      <c r="C65">
        <v>-0.51</v>
      </c>
      <c r="D65">
        <v>61.142562</v>
      </c>
      <c r="E65">
        <v>-0.51</v>
      </c>
      <c r="F65">
        <v>46.824306</v>
      </c>
      <c r="G65">
        <v>-0.53</v>
      </c>
      <c r="H65">
        <v>33.72938000000001</v>
      </c>
      <c r="I65">
        <v>-0.54</v>
      </c>
      <c r="J65">
        <v>28.116028</v>
      </c>
      <c r="K65">
        <v>-0.5600000000000001</v>
      </c>
      <c r="L65">
        <v>25.17737</v>
      </c>
      <c r="M65">
        <v>-0.58</v>
      </c>
      <c r="N65">
        <v>19.392966</v>
      </c>
      <c r="O65">
        <v>-0.6</v>
      </c>
      <c r="P65">
        <v>16.91717</v>
      </c>
      <c r="Q65">
        <v>-0.62</v>
      </c>
      <c r="R65">
        <v>15.189734</v>
      </c>
      <c r="S65">
        <v>-0.64</v>
      </c>
      <c r="T65">
        <v>12.005596</v>
      </c>
    </row>
    <row r="66" spans="1:20">
      <c r="A66">
        <v>-0.67</v>
      </c>
      <c r="B66">
        <v>1.893266</v>
      </c>
      <c r="C66">
        <v>-0.5</v>
      </c>
      <c r="D66">
        <v>63.23391400000001</v>
      </c>
      <c r="E66">
        <v>-0.52</v>
      </c>
      <c r="F66">
        <v>40.706942</v>
      </c>
      <c r="G66">
        <v>-0.54</v>
      </c>
      <c r="H66">
        <v>31.35927</v>
      </c>
      <c r="I66">
        <v>-0.55</v>
      </c>
      <c r="J66">
        <v>26.615594</v>
      </c>
      <c r="K66">
        <v>-0.57</v>
      </c>
      <c r="L66">
        <v>22.710162</v>
      </c>
      <c r="M66">
        <v>-0.59</v>
      </c>
      <c r="N66">
        <v>19.206404</v>
      </c>
      <c r="O66">
        <v>-0.61</v>
      </c>
      <c r="P66">
        <v>15.542696</v>
      </c>
      <c r="Q66">
        <v>-0.63</v>
      </c>
      <c r="R66">
        <v>13.665128</v>
      </c>
      <c r="S66">
        <v>-0.65</v>
      </c>
      <c r="T66">
        <v>12.00991</v>
      </c>
    </row>
    <row r="67" spans="1:20">
      <c r="A67">
        <v>-0.68</v>
      </c>
      <c r="B67">
        <v>0.370887</v>
      </c>
      <c r="C67">
        <v>-0.51</v>
      </c>
      <c r="D67">
        <v>57.482994</v>
      </c>
      <c r="E67">
        <v>-0.53</v>
      </c>
      <c r="F67">
        <v>38.133786</v>
      </c>
      <c r="G67">
        <v>-0.55</v>
      </c>
      <c r="H67">
        <v>28.127248</v>
      </c>
      <c r="I67">
        <v>-0.5600000000000001</v>
      </c>
      <c r="J67">
        <v>25.490798</v>
      </c>
      <c r="K67">
        <v>-0.58</v>
      </c>
      <c r="L67">
        <v>19.820368</v>
      </c>
      <c r="M67">
        <v>-0.6</v>
      </c>
      <c r="N67">
        <v>17.941612</v>
      </c>
      <c r="O67">
        <v>-0.62</v>
      </c>
      <c r="P67">
        <v>15.714846</v>
      </c>
      <c r="Q67">
        <v>-0.64</v>
      </c>
      <c r="R67">
        <v>11.187268</v>
      </c>
      <c r="S67">
        <v>-0.66</v>
      </c>
      <c r="T67">
        <v>10.9552944</v>
      </c>
    </row>
    <row r="68" spans="1:20">
      <c r="A68">
        <v>-0.6899999999999999</v>
      </c>
      <c r="B68">
        <v>0.08391539999999997</v>
      </c>
      <c r="C68">
        <v>-0.52</v>
      </c>
      <c r="D68">
        <v>51.14113999999999</v>
      </c>
      <c r="E68">
        <v>-0.54</v>
      </c>
      <c r="F68">
        <v>35.347466</v>
      </c>
      <c r="G68">
        <v>-0.5600000000000001</v>
      </c>
      <c r="H68">
        <v>25.856956</v>
      </c>
      <c r="I68">
        <v>-0.57</v>
      </c>
      <c r="J68">
        <v>24.107388</v>
      </c>
      <c r="K68">
        <v>-0.59</v>
      </c>
      <c r="L68">
        <v>18.567094</v>
      </c>
      <c r="M68">
        <v>-0.61</v>
      </c>
      <c r="N68">
        <v>16.315008</v>
      </c>
      <c r="O68">
        <v>-0.63</v>
      </c>
      <c r="P68">
        <v>14.216356</v>
      </c>
      <c r="Q68">
        <v>-0.65</v>
      </c>
      <c r="R68">
        <v>10.6884508</v>
      </c>
      <c r="S68">
        <v>-0.67</v>
      </c>
      <c r="T68">
        <v>8.216987</v>
      </c>
    </row>
    <row r="69" spans="1:20">
      <c r="A69">
        <v>-0.7</v>
      </c>
      <c r="B69">
        <v>-2.9936942</v>
      </c>
      <c r="C69">
        <v>-0.53</v>
      </c>
      <c r="D69">
        <v>46.195256</v>
      </c>
      <c r="E69">
        <v>-0.55</v>
      </c>
      <c r="F69">
        <v>33.908036</v>
      </c>
      <c r="G69">
        <v>-0.57</v>
      </c>
      <c r="H69">
        <v>24.899184</v>
      </c>
      <c r="I69">
        <v>-0.58</v>
      </c>
      <c r="J69">
        <v>21.022122</v>
      </c>
      <c r="K69">
        <v>-0.6</v>
      </c>
      <c r="L69">
        <v>18.671158</v>
      </c>
      <c r="M69">
        <v>-0.62</v>
      </c>
      <c r="N69">
        <v>14.346344</v>
      </c>
      <c r="O69">
        <v>-0.64</v>
      </c>
      <c r="P69">
        <v>11.760054</v>
      </c>
      <c r="Q69">
        <v>-0.66</v>
      </c>
      <c r="R69">
        <v>11.31719</v>
      </c>
      <c r="S69">
        <v>-0.68</v>
      </c>
      <c r="T69">
        <v>7.767126</v>
      </c>
    </row>
    <row r="70" spans="1:20">
      <c r="A70">
        <v>-0.71</v>
      </c>
      <c r="B70">
        <v>-5.4760662</v>
      </c>
      <c r="C70">
        <v>-0.54</v>
      </c>
      <c r="D70">
        <v>43.318544</v>
      </c>
      <c r="E70">
        <v>-0.5600000000000001</v>
      </c>
      <c r="F70">
        <v>30.257764</v>
      </c>
      <c r="G70">
        <v>-0.58</v>
      </c>
      <c r="H70">
        <v>23.612064</v>
      </c>
      <c r="I70">
        <v>-0.59</v>
      </c>
      <c r="J70">
        <v>17.474086</v>
      </c>
      <c r="K70">
        <v>-0.61</v>
      </c>
      <c r="L70">
        <v>16.936542</v>
      </c>
      <c r="M70">
        <v>-0.63</v>
      </c>
      <c r="N70">
        <v>14.282474</v>
      </c>
      <c r="O70">
        <v>-0.65</v>
      </c>
      <c r="P70">
        <v>9.967507600000001</v>
      </c>
      <c r="Q70">
        <v>-0.67</v>
      </c>
      <c r="R70">
        <v>9.580923</v>
      </c>
      <c r="S70">
        <v>-0.6899999999999999</v>
      </c>
      <c r="T70">
        <v>8.031492</v>
      </c>
    </row>
    <row r="71" spans="1:20">
      <c r="A71">
        <v>-0.72</v>
      </c>
      <c r="B71">
        <v>-8.3762706</v>
      </c>
      <c r="C71">
        <v>-0.55</v>
      </c>
      <c r="D71">
        <v>41.47445</v>
      </c>
      <c r="E71">
        <v>-0.57</v>
      </c>
      <c r="F71">
        <v>28.19889</v>
      </c>
      <c r="G71">
        <v>-0.59</v>
      </c>
      <c r="H71">
        <v>20.278772</v>
      </c>
      <c r="I71">
        <v>-0.6</v>
      </c>
      <c r="J71">
        <v>18.669726</v>
      </c>
      <c r="K71">
        <v>-0.62</v>
      </c>
      <c r="L71">
        <v>13.96926</v>
      </c>
      <c r="M71">
        <v>-0.64</v>
      </c>
      <c r="N71">
        <v>13.5184</v>
      </c>
      <c r="O71">
        <v>-0.66</v>
      </c>
      <c r="P71">
        <v>10.381321</v>
      </c>
      <c r="Q71">
        <v>-0.68</v>
      </c>
      <c r="R71">
        <v>7.1390506</v>
      </c>
      <c r="S71">
        <v>-0.7</v>
      </c>
      <c r="T71">
        <v>6.7543504</v>
      </c>
    </row>
    <row r="72" spans="1:20">
      <c r="A72">
        <v>-0.73</v>
      </c>
      <c r="B72">
        <v>-8.9965168</v>
      </c>
      <c r="C72">
        <v>-0.5600000000000001</v>
      </c>
      <c r="D72">
        <v>37.46723</v>
      </c>
      <c r="E72">
        <v>-0.58</v>
      </c>
      <c r="F72">
        <v>26.21889</v>
      </c>
      <c r="G72">
        <v>-0.6</v>
      </c>
      <c r="H72">
        <v>17.365336</v>
      </c>
      <c r="I72">
        <v>-0.61</v>
      </c>
      <c r="J72">
        <v>17.257512</v>
      </c>
      <c r="K72">
        <v>-0.63</v>
      </c>
      <c r="L72">
        <v>13.125114</v>
      </c>
      <c r="M72">
        <v>-0.65</v>
      </c>
      <c r="N72">
        <v>10.2643194</v>
      </c>
      <c r="O72">
        <v>-0.67</v>
      </c>
      <c r="P72">
        <v>9.710772</v>
      </c>
      <c r="Q72">
        <v>-0.6899999999999999</v>
      </c>
      <c r="R72">
        <v>7.2926154</v>
      </c>
      <c r="S72">
        <v>-0.71</v>
      </c>
      <c r="T72">
        <v>4.089368599999999</v>
      </c>
    </row>
    <row r="73" spans="1:20">
      <c r="A73">
        <v>-0.74</v>
      </c>
      <c r="B73">
        <v>-10.820568</v>
      </c>
      <c r="C73">
        <v>-0.57</v>
      </c>
      <c r="D73">
        <v>32.543904</v>
      </c>
      <c r="E73">
        <v>-0.59</v>
      </c>
      <c r="F73">
        <v>24.836812</v>
      </c>
      <c r="G73">
        <v>-0.61</v>
      </c>
      <c r="H73">
        <v>17.75397</v>
      </c>
      <c r="I73">
        <v>-0.62</v>
      </c>
      <c r="J73">
        <v>16.27167</v>
      </c>
      <c r="K73">
        <v>-0.64</v>
      </c>
      <c r="L73">
        <v>13.030378</v>
      </c>
      <c r="M73">
        <v>-0.66</v>
      </c>
      <c r="N73">
        <v>9.1489484</v>
      </c>
      <c r="O73">
        <v>-0.68</v>
      </c>
      <c r="P73">
        <v>7.794648599999999</v>
      </c>
      <c r="Q73">
        <v>-0.7</v>
      </c>
      <c r="R73">
        <v>7.384903599999999</v>
      </c>
      <c r="S73">
        <v>-0.72</v>
      </c>
      <c r="T73">
        <v>3.201542</v>
      </c>
    </row>
    <row r="74" spans="1:20">
      <c r="A74">
        <v>-0.75</v>
      </c>
      <c r="B74">
        <v>-11.4211112</v>
      </c>
      <c r="C74">
        <v>-0.58</v>
      </c>
      <c r="D74">
        <v>29.829558</v>
      </c>
      <c r="E74">
        <v>-0.6</v>
      </c>
      <c r="F74">
        <v>19.434278</v>
      </c>
      <c r="G74">
        <v>-0.62</v>
      </c>
      <c r="H74">
        <v>16.103642</v>
      </c>
      <c r="I74">
        <v>-0.63</v>
      </c>
      <c r="J74">
        <v>12.884018</v>
      </c>
      <c r="K74">
        <v>-0.65</v>
      </c>
      <c r="L74">
        <v>12.064918</v>
      </c>
      <c r="M74">
        <v>-0.67</v>
      </c>
      <c r="N74">
        <v>9.2381212</v>
      </c>
      <c r="O74">
        <v>-0.6899999999999999</v>
      </c>
      <c r="P74">
        <v>6.40252</v>
      </c>
      <c r="Q74">
        <v>-0.71</v>
      </c>
      <c r="R74">
        <v>6.548945399999999</v>
      </c>
      <c r="S74">
        <v>-0.73</v>
      </c>
      <c r="T74">
        <v>3.1090264</v>
      </c>
    </row>
    <row r="75" spans="1:20">
      <c r="A75">
        <v>-0.76</v>
      </c>
      <c r="B75">
        <v>-11.375358</v>
      </c>
      <c r="C75">
        <v>-0.59</v>
      </c>
      <c r="D75">
        <v>27.714506</v>
      </c>
      <c r="E75">
        <v>-0.61</v>
      </c>
      <c r="F75">
        <v>18.699552</v>
      </c>
      <c r="G75">
        <v>-0.63</v>
      </c>
      <c r="H75">
        <v>14.334408</v>
      </c>
      <c r="I75">
        <v>-0.64</v>
      </c>
      <c r="J75">
        <v>12.74652</v>
      </c>
      <c r="K75">
        <v>-0.66</v>
      </c>
      <c r="L75">
        <v>8.862727599999999</v>
      </c>
      <c r="M75">
        <v>-0.68</v>
      </c>
      <c r="N75">
        <v>8.424641400000001</v>
      </c>
      <c r="O75">
        <v>-0.7</v>
      </c>
      <c r="P75">
        <v>5.7935892</v>
      </c>
      <c r="Q75">
        <v>-0.72</v>
      </c>
      <c r="R75">
        <v>3.2989736</v>
      </c>
      <c r="S75">
        <v>-0.74</v>
      </c>
      <c r="T75">
        <v>2.7231832</v>
      </c>
    </row>
    <row r="76" spans="1:20">
      <c r="A76">
        <v>-0.77</v>
      </c>
      <c r="B76">
        <v>-11.203222</v>
      </c>
      <c r="C76">
        <v>-0.6</v>
      </c>
      <c r="D76">
        <v>24.816426</v>
      </c>
      <c r="E76">
        <v>-0.62</v>
      </c>
      <c r="F76">
        <v>18.625324</v>
      </c>
      <c r="G76">
        <v>-0.64</v>
      </c>
      <c r="H76">
        <v>12.305176</v>
      </c>
      <c r="I76">
        <v>-0.65</v>
      </c>
      <c r="J76">
        <v>11.895652</v>
      </c>
      <c r="K76">
        <v>-0.67</v>
      </c>
      <c r="L76">
        <v>7.605291199999999</v>
      </c>
      <c r="M76">
        <v>-0.6899999999999999</v>
      </c>
      <c r="N76">
        <v>7.8010514</v>
      </c>
      <c r="O76">
        <v>-0.71</v>
      </c>
      <c r="P76">
        <v>5.2849052</v>
      </c>
      <c r="Q76">
        <v>-0.73</v>
      </c>
      <c r="R76">
        <v>2.4814892</v>
      </c>
      <c r="S76">
        <v>-0.75</v>
      </c>
      <c r="T76">
        <v>0.8727588000000001</v>
      </c>
    </row>
    <row r="77" spans="1:20">
      <c r="A77">
        <v>-0.78</v>
      </c>
      <c r="B77">
        <v>-13.691644</v>
      </c>
      <c r="C77">
        <v>-0.61</v>
      </c>
      <c r="D77">
        <v>19.754432</v>
      </c>
      <c r="E77">
        <v>-0.63</v>
      </c>
      <c r="F77">
        <v>16.593756</v>
      </c>
      <c r="G77">
        <v>-0.65</v>
      </c>
      <c r="H77">
        <v>11.728902</v>
      </c>
      <c r="I77">
        <v>-0.66</v>
      </c>
      <c r="J77">
        <v>10.851682</v>
      </c>
      <c r="K77">
        <v>-0.68</v>
      </c>
      <c r="L77">
        <v>8.594212600000001</v>
      </c>
      <c r="M77">
        <v>-0.7</v>
      </c>
      <c r="N77">
        <v>4.8454936</v>
      </c>
      <c r="O77">
        <v>-0.72</v>
      </c>
      <c r="P77">
        <v>4.8412678</v>
      </c>
      <c r="Q77">
        <v>-0.74</v>
      </c>
      <c r="R77">
        <v>2.155879</v>
      </c>
      <c r="S77">
        <v>-0.76</v>
      </c>
      <c r="T77">
        <v>-4.3273938</v>
      </c>
    </row>
    <row r="78" spans="1:20">
      <c r="A78">
        <v>-0.79</v>
      </c>
      <c r="B78">
        <v>-17.904472</v>
      </c>
      <c r="C78">
        <v>-0.62</v>
      </c>
      <c r="D78">
        <v>17.973842</v>
      </c>
      <c r="E78">
        <v>-0.64</v>
      </c>
      <c r="F78">
        <v>14.6859</v>
      </c>
      <c r="G78">
        <v>-0.66</v>
      </c>
      <c r="H78">
        <v>11.104282</v>
      </c>
      <c r="I78">
        <v>-0.67</v>
      </c>
      <c r="J78">
        <v>7.2477964</v>
      </c>
      <c r="K78">
        <v>-0.6899999999999999</v>
      </c>
      <c r="L78">
        <v>8.1114742</v>
      </c>
      <c r="M78">
        <v>-0.71</v>
      </c>
      <c r="N78">
        <v>4.3594368</v>
      </c>
      <c r="O78">
        <v>-0.73</v>
      </c>
      <c r="P78">
        <v>1.417478</v>
      </c>
      <c r="Q78">
        <v>-0.75</v>
      </c>
      <c r="R78">
        <v>1.4023418</v>
      </c>
      <c r="S78">
        <v>-0.77</v>
      </c>
      <c r="T78">
        <v>-7.1841082</v>
      </c>
    </row>
    <row r="79" spans="1:20">
      <c r="A79">
        <v>-0.8</v>
      </c>
      <c r="B79">
        <v>-20.10382</v>
      </c>
      <c r="C79">
        <v>-0.63</v>
      </c>
      <c r="D79">
        <v>16.753018</v>
      </c>
      <c r="E79">
        <v>-0.65</v>
      </c>
      <c r="F79">
        <v>11.451204</v>
      </c>
      <c r="G79">
        <v>-0.67</v>
      </c>
      <c r="H79">
        <v>9.217583400000001</v>
      </c>
      <c r="I79">
        <v>-0.68</v>
      </c>
      <c r="J79">
        <v>7.7149096</v>
      </c>
      <c r="K79">
        <v>-0.7</v>
      </c>
      <c r="L79">
        <v>6.326812200000001</v>
      </c>
      <c r="M79">
        <v>-0.72</v>
      </c>
      <c r="N79">
        <v>5.1781106</v>
      </c>
      <c r="O79">
        <v>-0.74</v>
      </c>
      <c r="P79">
        <v>1.085431</v>
      </c>
      <c r="Q79">
        <v>-0.76</v>
      </c>
      <c r="R79">
        <v>-4.2435028</v>
      </c>
      <c r="S79">
        <v>-0.78</v>
      </c>
      <c r="T79">
        <v>-8.3528614</v>
      </c>
    </row>
    <row r="80" spans="1:20">
      <c r="A80">
        <v>-0.8100000000000001</v>
      </c>
      <c r="B80">
        <v>-22.352796</v>
      </c>
      <c r="C80">
        <v>-0.64</v>
      </c>
      <c r="D80">
        <v>15.511738</v>
      </c>
      <c r="E80">
        <v>-0.66</v>
      </c>
      <c r="F80">
        <v>11.596474</v>
      </c>
      <c r="G80">
        <v>-0.68</v>
      </c>
      <c r="H80">
        <v>6.7391592</v>
      </c>
      <c r="I80">
        <v>-0.6899999999999999</v>
      </c>
      <c r="J80">
        <v>7.165757000000001</v>
      </c>
      <c r="K80">
        <v>-0.71</v>
      </c>
      <c r="L80">
        <v>3.8152936</v>
      </c>
      <c r="M80">
        <v>-0.73</v>
      </c>
      <c r="N80">
        <v>3.06387</v>
      </c>
      <c r="O80">
        <v>-0.75</v>
      </c>
      <c r="P80">
        <v>1.127619</v>
      </c>
      <c r="Q80">
        <v>-0.77</v>
      </c>
      <c r="R80">
        <v>-8.517095000000001</v>
      </c>
      <c r="S80">
        <v>-0.79</v>
      </c>
      <c r="T80">
        <v>-10.7444596</v>
      </c>
    </row>
    <row r="81" spans="1:20">
      <c r="A81">
        <v>-0.82</v>
      </c>
      <c r="B81">
        <v>-23.106886</v>
      </c>
      <c r="C81">
        <v>-0.65</v>
      </c>
      <c r="D81">
        <v>11.693756</v>
      </c>
      <c r="E81">
        <v>-0.67</v>
      </c>
      <c r="F81">
        <v>9.8358036</v>
      </c>
      <c r="G81">
        <v>-0.6899999999999999</v>
      </c>
      <c r="H81">
        <v>6.4888752</v>
      </c>
      <c r="I81">
        <v>-0.7</v>
      </c>
      <c r="J81">
        <v>6.601038</v>
      </c>
      <c r="K81">
        <v>-0.72</v>
      </c>
      <c r="L81">
        <v>4.4975288</v>
      </c>
      <c r="M81">
        <v>-0.74</v>
      </c>
      <c r="N81">
        <v>-0.05932980000000008</v>
      </c>
      <c r="O81">
        <v>-0.76</v>
      </c>
      <c r="P81">
        <v>-3.264183</v>
      </c>
      <c r="Q81">
        <v>-0.78</v>
      </c>
      <c r="R81">
        <v>-9.419556400000001</v>
      </c>
      <c r="S81">
        <v>-0.8</v>
      </c>
      <c r="T81">
        <v>-10.8543646</v>
      </c>
    </row>
    <row r="82" spans="1:20">
      <c r="A82">
        <v>-0.83</v>
      </c>
      <c r="B82">
        <v>-24.900066</v>
      </c>
      <c r="C82">
        <v>-0.66</v>
      </c>
      <c r="D82">
        <v>10.654595</v>
      </c>
      <c r="E82">
        <v>-0.68</v>
      </c>
      <c r="F82">
        <v>6.8445506</v>
      </c>
      <c r="G82">
        <v>-0.7</v>
      </c>
      <c r="H82">
        <v>5.7353334</v>
      </c>
      <c r="I82">
        <v>-0.71</v>
      </c>
      <c r="J82">
        <v>3.967365</v>
      </c>
      <c r="K82">
        <v>-0.73</v>
      </c>
      <c r="L82">
        <v>3.7861868</v>
      </c>
      <c r="M82">
        <v>-0.75</v>
      </c>
      <c r="N82">
        <v>-0.8780234</v>
      </c>
      <c r="O82">
        <v>-0.77</v>
      </c>
      <c r="P82">
        <v>-8.681436999999999</v>
      </c>
      <c r="Q82">
        <v>-0.79</v>
      </c>
      <c r="R82">
        <v>-8.413887799999999</v>
      </c>
      <c r="S82">
        <v>-0.8100000000000001</v>
      </c>
      <c r="T82">
        <v>-9.8801846</v>
      </c>
    </row>
    <row r="83" spans="1:20">
      <c r="A83">
        <v>-0.84</v>
      </c>
      <c r="B83">
        <v>-24.522314</v>
      </c>
      <c r="C83">
        <v>-0.67</v>
      </c>
      <c r="D83">
        <v>8.746243</v>
      </c>
      <c r="E83">
        <v>-0.6899999999999999</v>
      </c>
      <c r="F83">
        <v>5.4555016</v>
      </c>
      <c r="G83">
        <v>-0.71</v>
      </c>
      <c r="H83">
        <v>4.440184</v>
      </c>
      <c r="I83">
        <v>-0.72</v>
      </c>
      <c r="J83">
        <v>2.998567</v>
      </c>
      <c r="K83">
        <v>-0.74</v>
      </c>
      <c r="L83">
        <v>0.6849328000000001</v>
      </c>
      <c r="M83">
        <v>-0.76</v>
      </c>
      <c r="N83">
        <v>-3.7908274</v>
      </c>
      <c r="O83">
        <v>-0.78</v>
      </c>
      <c r="P83">
        <v>-10.2262624</v>
      </c>
      <c r="Q83">
        <v>-0.8</v>
      </c>
      <c r="R83">
        <v>-10.8531692</v>
      </c>
      <c r="S83">
        <v>-0.82</v>
      </c>
      <c r="T83">
        <v>-10.439172</v>
      </c>
    </row>
    <row r="84" spans="1:20">
      <c r="A84">
        <v>-0.85</v>
      </c>
      <c r="B84">
        <v>-24.470302</v>
      </c>
      <c r="C84">
        <v>-0.68</v>
      </c>
      <c r="D84">
        <v>8.197269200000001</v>
      </c>
      <c r="E84">
        <v>-0.7</v>
      </c>
      <c r="F84">
        <v>5.5536452</v>
      </c>
      <c r="G84">
        <v>-0.72</v>
      </c>
      <c r="H84">
        <v>2.5183674</v>
      </c>
      <c r="I84">
        <v>-0.73</v>
      </c>
      <c r="J84">
        <v>2.8699898</v>
      </c>
      <c r="K84">
        <v>-0.75</v>
      </c>
      <c r="L84">
        <v>-2.6469114</v>
      </c>
      <c r="M84">
        <v>-0.77</v>
      </c>
      <c r="N84">
        <v>-7.603626800000001</v>
      </c>
      <c r="O84">
        <v>-0.79</v>
      </c>
      <c r="P84">
        <v>-9.423602800000001</v>
      </c>
      <c r="Q84">
        <v>-0.8100000000000001</v>
      </c>
      <c r="R84">
        <v>-12.304814</v>
      </c>
      <c r="S84">
        <v>-0.83</v>
      </c>
      <c r="T84">
        <v>-10.9837724</v>
      </c>
    </row>
    <row r="85" spans="1:20">
      <c r="A85">
        <v>-0.86</v>
      </c>
      <c r="B85">
        <v>-24.285682</v>
      </c>
      <c r="C85">
        <v>-0.6899999999999999</v>
      </c>
      <c r="D85">
        <v>4.657446999999999</v>
      </c>
      <c r="E85">
        <v>-0.71</v>
      </c>
      <c r="F85">
        <v>4.409412000000001</v>
      </c>
      <c r="G85">
        <v>-0.73</v>
      </c>
      <c r="H85">
        <v>1.2463874</v>
      </c>
      <c r="I85">
        <v>-0.74</v>
      </c>
      <c r="J85">
        <v>1.906234</v>
      </c>
      <c r="K85">
        <v>-0.76</v>
      </c>
      <c r="L85">
        <v>-5.272290799999999</v>
      </c>
      <c r="M85">
        <v>-0.78</v>
      </c>
      <c r="N85">
        <v>-11.0955396</v>
      </c>
      <c r="O85">
        <v>-0.8</v>
      </c>
      <c r="P85">
        <v>-9.057747000000001</v>
      </c>
      <c r="Q85">
        <v>-0.82</v>
      </c>
      <c r="R85">
        <v>-11.1967694</v>
      </c>
      <c r="S85">
        <v>-0.84</v>
      </c>
      <c r="T85">
        <v>-13.336302</v>
      </c>
    </row>
    <row r="86" spans="1:20">
      <c r="A86">
        <v>-0.87</v>
      </c>
      <c r="B86">
        <v>-26.88852</v>
      </c>
      <c r="C86">
        <v>-0.7</v>
      </c>
      <c r="D86">
        <v>3.0307812</v>
      </c>
      <c r="E86">
        <v>-0.72</v>
      </c>
      <c r="F86">
        <v>1.8980828</v>
      </c>
      <c r="G86">
        <v>-0.74</v>
      </c>
      <c r="H86">
        <v>-1.81654</v>
      </c>
      <c r="I86">
        <v>-0.75</v>
      </c>
      <c r="J86">
        <v>-2.545191</v>
      </c>
      <c r="K86">
        <v>-0.77</v>
      </c>
      <c r="L86">
        <v>-8.4886202</v>
      </c>
      <c r="M86">
        <v>-0.79</v>
      </c>
      <c r="N86">
        <v>-10.039667</v>
      </c>
      <c r="O86">
        <v>-0.8100000000000001</v>
      </c>
      <c r="P86">
        <v>-12.15187</v>
      </c>
      <c r="Q86">
        <v>-0.83</v>
      </c>
      <c r="R86">
        <v>-11.039642</v>
      </c>
      <c r="S86">
        <v>-0.85</v>
      </c>
      <c r="T86">
        <v>-12.491716</v>
      </c>
    </row>
    <row r="87" spans="1:20">
      <c r="A87">
        <v>-0.88</v>
      </c>
      <c r="B87">
        <v>-26.893918</v>
      </c>
      <c r="C87">
        <v>-0.71</v>
      </c>
      <c r="D87">
        <v>0.8049562</v>
      </c>
      <c r="E87">
        <v>-0.73</v>
      </c>
      <c r="F87">
        <v>-3.7478046</v>
      </c>
      <c r="G87">
        <v>-0.75</v>
      </c>
      <c r="H87">
        <v>-4.5816284</v>
      </c>
      <c r="I87">
        <v>-0.76</v>
      </c>
      <c r="J87">
        <v>-7.997553000000001</v>
      </c>
      <c r="K87">
        <v>-0.78</v>
      </c>
      <c r="L87">
        <v>-9.0273336</v>
      </c>
      <c r="M87">
        <v>-0.8</v>
      </c>
      <c r="N87">
        <v>-9.4494586</v>
      </c>
      <c r="O87">
        <v>-0.82</v>
      </c>
      <c r="P87">
        <v>-13.01648</v>
      </c>
      <c r="Q87">
        <v>-0.84</v>
      </c>
      <c r="R87">
        <v>-12.873604</v>
      </c>
      <c r="S87">
        <v>-0.86</v>
      </c>
      <c r="T87">
        <v>-11.783058</v>
      </c>
    </row>
    <row r="88" spans="1:20">
      <c r="A88">
        <v>-0.89</v>
      </c>
      <c r="B88">
        <v>-25.775318</v>
      </c>
      <c r="C88">
        <v>-0.72</v>
      </c>
      <c r="D88">
        <v>-2.7886964</v>
      </c>
      <c r="E88">
        <v>-0.74</v>
      </c>
      <c r="F88">
        <v>-5.965315599999999</v>
      </c>
      <c r="G88">
        <v>-0.76</v>
      </c>
      <c r="H88">
        <v>-10.4910942</v>
      </c>
      <c r="I88">
        <v>-0.77</v>
      </c>
      <c r="J88">
        <v>-9.9252424</v>
      </c>
      <c r="K88">
        <v>-0.79</v>
      </c>
      <c r="L88">
        <v>-11.650266</v>
      </c>
      <c r="M88">
        <v>-0.8100000000000001</v>
      </c>
      <c r="N88">
        <v>-10.1176914</v>
      </c>
      <c r="O88">
        <v>-0.83</v>
      </c>
      <c r="P88">
        <v>-10.7803626</v>
      </c>
      <c r="Q88">
        <v>-0.85</v>
      </c>
      <c r="R88">
        <v>-13.47317</v>
      </c>
      <c r="S88">
        <v>-0.87</v>
      </c>
      <c r="T88">
        <v>-13.540078</v>
      </c>
    </row>
    <row r="89" spans="1:20">
      <c r="A89">
        <v>-0.9</v>
      </c>
      <c r="B89">
        <v>-25.470016</v>
      </c>
      <c r="C89">
        <v>-0.73</v>
      </c>
      <c r="D89">
        <v>-6.368092</v>
      </c>
      <c r="E89">
        <v>-0.75</v>
      </c>
      <c r="F89">
        <v>-6.7052178</v>
      </c>
      <c r="G89">
        <v>-0.77</v>
      </c>
      <c r="H89">
        <v>-12.026752</v>
      </c>
      <c r="I89">
        <v>-0.78</v>
      </c>
      <c r="J89">
        <v>-10.0940558</v>
      </c>
      <c r="K89">
        <v>-0.8</v>
      </c>
      <c r="L89">
        <v>-11.186206</v>
      </c>
      <c r="M89">
        <v>-0.82</v>
      </c>
      <c r="N89">
        <v>-12.12963</v>
      </c>
      <c r="O89">
        <v>-0.84</v>
      </c>
      <c r="P89">
        <v>-11.1568756</v>
      </c>
      <c r="Q89">
        <v>-0.86</v>
      </c>
      <c r="R89">
        <v>-13.992572</v>
      </c>
      <c r="S89">
        <v>-0.88</v>
      </c>
      <c r="T89">
        <v>-15.612942</v>
      </c>
    </row>
    <row r="90" spans="1:20">
      <c r="A90">
        <v>-0.91</v>
      </c>
      <c r="B90">
        <v>-28.731364</v>
      </c>
      <c r="C90">
        <v>-0.74</v>
      </c>
      <c r="D90">
        <v>-9.2756664</v>
      </c>
      <c r="E90">
        <v>-0.76</v>
      </c>
      <c r="F90">
        <v>-10.0169716</v>
      </c>
      <c r="G90">
        <v>-0.78</v>
      </c>
      <c r="H90">
        <v>-11.412388</v>
      </c>
      <c r="I90">
        <v>-0.79</v>
      </c>
      <c r="J90">
        <v>-10.7658366</v>
      </c>
      <c r="K90">
        <v>-0.8100000000000001</v>
      </c>
      <c r="L90">
        <v>-10.708687</v>
      </c>
      <c r="M90">
        <v>-0.83</v>
      </c>
      <c r="N90">
        <v>-12.559792</v>
      </c>
      <c r="O90">
        <v>-0.85</v>
      </c>
      <c r="P90">
        <v>-13.594548</v>
      </c>
      <c r="Q90">
        <v>-0.87</v>
      </c>
      <c r="R90">
        <v>-13.467224</v>
      </c>
      <c r="S90">
        <v>-0.89</v>
      </c>
      <c r="T90">
        <v>-16.182002</v>
      </c>
    </row>
    <row r="91" spans="1:20">
      <c r="A91">
        <v>-0.92</v>
      </c>
      <c r="B91">
        <v>-28.586856</v>
      </c>
      <c r="C91">
        <v>-0.75</v>
      </c>
      <c r="D91">
        <v>-8.947015799999999</v>
      </c>
      <c r="E91">
        <v>-0.77</v>
      </c>
      <c r="F91">
        <v>-13.033714</v>
      </c>
      <c r="G91">
        <v>-0.79</v>
      </c>
      <c r="H91">
        <v>-10.0684636</v>
      </c>
      <c r="I91">
        <v>-0.8</v>
      </c>
      <c r="J91">
        <v>-11.1159188</v>
      </c>
      <c r="K91">
        <v>-0.82</v>
      </c>
      <c r="L91">
        <v>-10.4883214</v>
      </c>
      <c r="M91">
        <v>-0.84</v>
      </c>
      <c r="N91">
        <v>-12.61705</v>
      </c>
      <c r="O91">
        <v>-0.86</v>
      </c>
      <c r="P91">
        <v>-13.886118</v>
      </c>
      <c r="Q91">
        <v>-0.88</v>
      </c>
      <c r="R91">
        <v>-14.044944</v>
      </c>
      <c r="S91">
        <v>-0.9</v>
      </c>
      <c r="T91">
        <v>-14.92106</v>
      </c>
    </row>
    <row r="92" spans="1:20">
      <c r="A92">
        <v>-0.93</v>
      </c>
      <c r="B92">
        <v>-27.828526</v>
      </c>
      <c r="C92">
        <v>-0.76</v>
      </c>
      <c r="D92">
        <v>-11.1000224</v>
      </c>
      <c r="E92">
        <v>-0.78</v>
      </c>
      <c r="F92">
        <v>-13.268744</v>
      </c>
      <c r="G92">
        <v>-0.8</v>
      </c>
      <c r="H92">
        <v>-11.706954</v>
      </c>
      <c r="I92">
        <v>-0.8100000000000001</v>
      </c>
      <c r="J92">
        <v>-10.9099806</v>
      </c>
      <c r="K92">
        <v>-0.83</v>
      </c>
      <c r="L92">
        <v>-12.535382</v>
      </c>
      <c r="M92">
        <v>-0.85</v>
      </c>
      <c r="N92">
        <v>-12.679758</v>
      </c>
      <c r="O92">
        <v>-0.87</v>
      </c>
      <c r="P92">
        <v>-14.281004</v>
      </c>
      <c r="Q92">
        <v>-0.89</v>
      </c>
      <c r="R92">
        <v>-17.256894</v>
      </c>
      <c r="S92">
        <v>-0.91</v>
      </c>
      <c r="T92">
        <v>-15.360236</v>
      </c>
    </row>
    <row r="93" spans="1:20">
      <c r="A93">
        <v>-0.9399999999999999</v>
      </c>
      <c r="B93">
        <v>-27.618014</v>
      </c>
      <c r="C93">
        <v>-0.77</v>
      </c>
      <c r="D93">
        <v>-12.115284</v>
      </c>
      <c r="E93">
        <v>-0.79</v>
      </c>
      <c r="F93">
        <v>-12.121052</v>
      </c>
      <c r="G93">
        <v>-0.8100000000000001</v>
      </c>
      <c r="H93">
        <v>-12.81866</v>
      </c>
      <c r="I93">
        <v>-0.82</v>
      </c>
      <c r="J93">
        <v>-11.45339</v>
      </c>
      <c r="K93">
        <v>-0.84</v>
      </c>
      <c r="L93">
        <v>-12.991568</v>
      </c>
      <c r="M93">
        <v>-0.86</v>
      </c>
      <c r="N93">
        <v>-13.393284</v>
      </c>
      <c r="O93">
        <v>-0.88</v>
      </c>
      <c r="P93">
        <v>-13.967374</v>
      </c>
      <c r="Q93">
        <v>-0.9</v>
      </c>
      <c r="R93">
        <v>-16.125146</v>
      </c>
      <c r="S93">
        <v>-0.92</v>
      </c>
      <c r="T93">
        <v>-17.489172</v>
      </c>
    </row>
    <row r="94" spans="1:20">
      <c r="A94">
        <v>-0.95</v>
      </c>
      <c r="B94">
        <v>-29.797338</v>
      </c>
      <c r="C94">
        <v>-0.78</v>
      </c>
      <c r="D94">
        <v>-14.566264</v>
      </c>
      <c r="E94">
        <v>-0.8</v>
      </c>
      <c r="F94">
        <v>-12.11252</v>
      </c>
      <c r="G94">
        <v>-0.82</v>
      </c>
      <c r="H94">
        <v>-12.497858</v>
      </c>
      <c r="I94">
        <v>-0.83</v>
      </c>
      <c r="J94">
        <v>-13.071014</v>
      </c>
      <c r="K94">
        <v>-0.85</v>
      </c>
      <c r="L94">
        <v>-12.536058</v>
      </c>
      <c r="M94">
        <v>-0.87</v>
      </c>
      <c r="N94">
        <v>-15.18351</v>
      </c>
      <c r="O94">
        <v>-0.89</v>
      </c>
      <c r="P94">
        <v>-15.940958</v>
      </c>
      <c r="Q94">
        <v>-0.91</v>
      </c>
      <c r="R94">
        <v>-15.479548</v>
      </c>
      <c r="S94">
        <v>-0.93</v>
      </c>
      <c r="T94">
        <v>-17.83354</v>
      </c>
    </row>
    <row r="95" spans="1:20">
      <c r="A95">
        <v>-0.96</v>
      </c>
      <c r="B95">
        <v>-31.18453</v>
      </c>
      <c r="C95">
        <v>-0.79</v>
      </c>
      <c r="D95">
        <v>-14.178734</v>
      </c>
      <c r="E95">
        <v>-0.8100000000000001</v>
      </c>
      <c r="F95">
        <v>-14.152442</v>
      </c>
      <c r="G95">
        <v>-0.83</v>
      </c>
      <c r="H95">
        <v>-11.432054</v>
      </c>
      <c r="I95">
        <v>-0.84</v>
      </c>
      <c r="J95">
        <v>-14.581088</v>
      </c>
      <c r="K95">
        <v>-0.86</v>
      </c>
      <c r="L95">
        <v>-13.528638</v>
      </c>
      <c r="M95">
        <v>-0.88</v>
      </c>
      <c r="N95">
        <v>-13.669336</v>
      </c>
      <c r="O95">
        <v>-0.9</v>
      </c>
      <c r="P95">
        <v>-17.38366</v>
      </c>
      <c r="Q95">
        <v>-0.92</v>
      </c>
      <c r="R95">
        <v>-16.359868</v>
      </c>
      <c r="S95">
        <v>-0.9399999999999999</v>
      </c>
      <c r="T95">
        <v>-16.804002</v>
      </c>
    </row>
    <row r="96" spans="1:20">
      <c r="A96">
        <v>-0.97</v>
      </c>
      <c r="B96">
        <v>-30.622928</v>
      </c>
      <c r="C96">
        <v>-0.8</v>
      </c>
      <c r="D96">
        <v>-15.01129</v>
      </c>
      <c r="E96">
        <v>-0.82</v>
      </c>
      <c r="F96">
        <v>-14.69783</v>
      </c>
      <c r="G96">
        <v>-0.84</v>
      </c>
      <c r="H96">
        <v>-13.653854</v>
      </c>
      <c r="I96">
        <v>-0.85</v>
      </c>
      <c r="J96">
        <v>-14.117252</v>
      </c>
      <c r="K96">
        <v>-0.87</v>
      </c>
      <c r="L96">
        <v>-15.617774</v>
      </c>
      <c r="M96">
        <v>-0.89</v>
      </c>
      <c r="N96">
        <v>-13.702782</v>
      </c>
      <c r="O96">
        <v>-0.91</v>
      </c>
      <c r="P96">
        <v>-16.69689</v>
      </c>
      <c r="Q96">
        <v>-0.93</v>
      </c>
      <c r="R96">
        <v>-18.701798</v>
      </c>
      <c r="S96">
        <v>-0.95</v>
      </c>
      <c r="T96">
        <v>-17.366284</v>
      </c>
    </row>
    <row r="97" spans="1:20">
      <c r="A97">
        <v>-0.98</v>
      </c>
      <c r="B97">
        <v>-31.073186</v>
      </c>
      <c r="C97">
        <v>-0.8100000000000001</v>
      </c>
      <c r="D97">
        <v>-16.055282</v>
      </c>
      <c r="E97">
        <v>-0.83</v>
      </c>
      <c r="F97">
        <v>-13.441786</v>
      </c>
      <c r="G97">
        <v>-0.85</v>
      </c>
      <c r="H97">
        <v>-14.69123</v>
      </c>
      <c r="I97">
        <v>-0.86</v>
      </c>
      <c r="J97">
        <v>-13.624576</v>
      </c>
      <c r="K97">
        <v>-0.88</v>
      </c>
      <c r="L97">
        <v>-14.532992</v>
      </c>
      <c r="M97">
        <v>-0.9</v>
      </c>
      <c r="N97">
        <v>-16.678642</v>
      </c>
      <c r="O97">
        <v>-0.92</v>
      </c>
      <c r="P97">
        <v>-16.12412</v>
      </c>
      <c r="Q97">
        <v>-0.9399999999999999</v>
      </c>
      <c r="R97">
        <v>-17.738724</v>
      </c>
      <c r="S97">
        <v>-0.96</v>
      </c>
      <c r="T97">
        <v>-19.611672</v>
      </c>
    </row>
    <row r="98" spans="1:20">
      <c r="A98">
        <v>-0.99</v>
      </c>
      <c r="B98">
        <v>-32.669946</v>
      </c>
      <c r="C98">
        <v>-0.82</v>
      </c>
      <c r="D98">
        <v>-19.218718</v>
      </c>
      <c r="E98">
        <v>-0.84</v>
      </c>
      <c r="F98">
        <v>-14.350482</v>
      </c>
      <c r="G98">
        <v>-0.86</v>
      </c>
      <c r="H98">
        <v>-15.494722</v>
      </c>
      <c r="I98">
        <v>-0.87</v>
      </c>
      <c r="J98">
        <v>-14.383896</v>
      </c>
      <c r="K98">
        <v>-0.89</v>
      </c>
      <c r="L98">
        <v>-15.076876</v>
      </c>
      <c r="M98">
        <v>-0.91</v>
      </c>
      <c r="N98">
        <v>-17.477632</v>
      </c>
      <c r="O98">
        <v>-0.93</v>
      </c>
      <c r="P98">
        <v>-16.924976</v>
      </c>
      <c r="Q98">
        <v>-0.95</v>
      </c>
      <c r="R98">
        <v>-17.597266</v>
      </c>
      <c r="S98">
        <v>-0.97</v>
      </c>
      <c r="T98">
        <v>-20.497422</v>
      </c>
    </row>
    <row r="99" spans="1:20">
      <c r="A99">
        <v>-1</v>
      </c>
      <c r="B99">
        <v>-30.131762</v>
      </c>
      <c r="C99">
        <v>-0.83</v>
      </c>
      <c r="D99">
        <v>-19.26</v>
      </c>
      <c r="E99">
        <v>-0.85</v>
      </c>
      <c r="F99">
        <v>-17.15959</v>
      </c>
      <c r="G99">
        <v>-0.87</v>
      </c>
      <c r="H99">
        <v>-15.53049</v>
      </c>
      <c r="I99">
        <v>-0.88</v>
      </c>
      <c r="J99">
        <v>-16.534822</v>
      </c>
      <c r="K99">
        <v>-0.9</v>
      </c>
      <c r="L99">
        <v>-15.577772</v>
      </c>
      <c r="M99">
        <v>-0.92</v>
      </c>
      <c r="N99">
        <v>-17.497626</v>
      </c>
      <c r="O99">
        <v>-0.9399999999999999</v>
      </c>
      <c r="P99">
        <v>-18.466052</v>
      </c>
      <c r="Q99">
        <v>-0.96</v>
      </c>
      <c r="R99">
        <v>-17.204264</v>
      </c>
      <c r="S99">
        <v>-0.98</v>
      </c>
      <c r="T99">
        <v>-18.982912</v>
      </c>
    </row>
    <row r="100" spans="1:20">
      <c r="A100">
        <v>-1.01</v>
      </c>
      <c r="B100">
        <v>-32.680376</v>
      </c>
      <c r="C100">
        <v>-0.84</v>
      </c>
      <c r="D100">
        <v>-20.057708</v>
      </c>
      <c r="E100">
        <v>-0.86</v>
      </c>
      <c r="F100">
        <v>-17.991576</v>
      </c>
      <c r="G100">
        <v>-0.88</v>
      </c>
      <c r="H100">
        <v>-15.547212</v>
      </c>
      <c r="I100">
        <v>-0.89</v>
      </c>
      <c r="J100">
        <v>-16.481564</v>
      </c>
      <c r="K100">
        <v>-0.91</v>
      </c>
      <c r="L100">
        <v>-17.56534</v>
      </c>
      <c r="M100">
        <v>-0.93</v>
      </c>
      <c r="N100">
        <v>-17.00861</v>
      </c>
      <c r="O100">
        <v>-0.95</v>
      </c>
      <c r="P100">
        <v>-19.386704</v>
      </c>
      <c r="Q100">
        <v>-0.97</v>
      </c>
      <c r="R100">
        <v>-20.718128</v>
      </c>
      <c r="S100">
        <v>-0.99</v>
      </c>
      <c r="T100">
        <v>-18.986284</v>
      </c>
    </row>
    <row r="101" spans="1:20">
      <c r="A101">
        <v>-1.02</v>
      </c>
      <c r="B101">
        <v>-32.255848</v>
      </c>
      <c r="C101">
        <v>-0.85</v>
      </c>
      <c r="D101">
        <v>-19.29209</v>
      </c>
      <c r="E101">
        <v>-0.87</v>
      </c>
      <c r="F101">
        <v>-17.378466</v>
      </c>
      <c r="G101">
        <v>-0.89</v>
      </c>
      <c r="H101">
        <v>-17.704142</v>
      </c>
      <c r="I101">
        <v>-0.9</v>
      </c>
      <c r="J101">
        <v>-16.377672</v>
      </c>
      <c r="K101">
        <v>-0.92</v>
      </c>
      <c r="L101">
        <v>-18.382082</v>
      </c>
      <c r="M101">
        <v>-0.9399999999999999</v>
      </c>
      <c r="N101">
        <v>-17.185716</v>
      </c>
      <c r="O101">
        <v>-0.96</v>
      </c>
      <c r="P101">
        <v>-18.449418</v>
      </c>
      <c r="Q101">
        <v>-0.98</v>
      </c>
      <c r="R101">
        <v>-20.801574</v>
      </c>
      <c r="S101">
        <v>-1</v>
      </c>
      <c r="T101">
        <v>-17.85825</v>
      </c>
    </row>
    <row r="102" spans="1:20">
      <c r="A102">
        <v>-1.03</v>
      </c>
      <c r="B102">
        <v>-33.071882</v>
      </c>
      <c r="C102">
        <v>-0.86</v>
      </c>
      <c r="D102">
        <v>-22.517214</v>
      </c>
      <c r="E102">
        <v>-0.88</v>
      </c>
      <c r="F102">
        <v>-17.526772</v>
      </c>
      <c r="G102">
        <v>-0.9</v>
      </c>
      <c r="H102">
        <v>-17.67294</v>
      </c>
      <c r="I102">
        <v>-0.91</v>
      </c>
      <c r="J102">
        <v>-16.018746</v>
      </c>
      <c r="K102">
        <v>-0.93</v>
      </c>
      <c r="L102">
        <v>-18.215236</v>
      </c>
      <c r="M102">
        <v>-0.95</v>
      </c>
      <c r="N102">
        <v>-19.35799</v>
      </c>
      <c r="O102">
        <v>-0.97</v>
      </c>
      <c r="P102">
        <v>-18.870342</v>
      </c>
      <c r="Q102">
        <v>-0.99</v>
      </c>
      <c r="R102">
        <v>-19.747956</v>
      </c>
      <c r="S102">
        <v>-1.01</v>
      </c>
      <c r="T102">
        <v>-21.061356</v>
      </c>
    </row>
    <row r="103" spans="1:20">
      <c r="A103">
        <v>-1.04</v>
      </c>
      <c r="B103">
        <v>-35.85378</v>
      </c>
      <c r="C103">
        <v>-0.87</v>
      </c>
      <c r="D103">
        <v>-22.695222</v>
      </c>
      <c r="E103">
        <v>-0.89</v>
      </c>
      <c r="F103">
        <v>-18.868766</v>
      </c>
      <c r="G103">
        <v>-0.91</v>
      </c>
      <c r="H103">
        <v>-17.599792</v>
      </c>
      <c r="I103">
        <v>-0.92</v>
      </c>
      <c r="J103">
        <v>-19.548766</v>
      </c>
      <c r="K103">
        <v>-0.9399999999999999</v>
      </c>
      <c r="L103">
        <v>-18.312498</v>
      </c>
      <c r="M103">
        <v>-0.96</v>
      </c>
      <c r="N103">
        <v>-19.049316</v>
      </c>
      <c r="O103">
        <v>-0.98</v>
      </c>
      <c r="P103">
        <v>-21.931562</v>
      </c>
      <c r="Q103">
        <v>-1</v>
      </c>
      <c r="R103">
        <v>-18.135968</v>
      </c>
      <c r="S103">
        <v>-1.02</v>
      </c>
      <c r="T103">
        <v>-19.620416</v>
      </c>
    </row>
    <row r="104" spans="1:20">
      <c r="A104">
        <v>-1.05</v>
      </c>
      <c r="B104">
        <v>-34.800868</v>
      </c>
      <c r="C104">
        <v>-0.88</v>
      </c>
      <c r="D104">
        <v>-21.114164</v>
      </c>
      <c r="E104">
        <v>-0.9</v>
      </c>
      <c r="F104">
        <v>-20.108096</v>
      </c>
      <c r="G104">
        <v>-0.92</v>
      </c>
      <c r="H104">
        <v>-17.570002</v>
      </c>
      <c r="I104">
        <v>-0.93</v>
      </c>
      <c r="J104">
        <v>-19.256392</v>
      </c>
      <c r="K104">
        <v>-0.95</v>
      </c>
      <c r="L104">
        <v>-18.771348</v>
      </c>
      <c r="M104">
        <v>-0.97</v>
      </c>
      <c r="N104">
        <v>-18.427016</v>
      </c>
      <c r="O104">
        <v>-0.99</v>
      </c>
      <c r="P104">
        <v>-20.375766</v>
      </c>
      <c r="Q104">
        <v>-1.01</v>
      </c>
      <c r="R104">
        <v>-19.597912</v>
      </c>
      <c r="S104">
        <v>-1.03</v>
      </c>
      <c r="T104">
        <v>-19.580636</v>
      </c>
    </row>
    <row r="105" spans="1:20">
      <c r="A105">
        <v>-1.06</v>
      </c>
      <c r="B105">
        <v>-34.750986</v>
      </c>
      <c r="C105">
        <v>-0.89</v>
      </c>
      <c r="D105">
        <v>-21.501172</v>
      </c>
      <c r="E105">
        <v>-0.91</v>
      </c>
      <c r="F105">
        <v>-19.63863</v>
      </c>
      <c r="G105">
        <v>-0.93</v>
      </c>
      <c r="H105">
        <v>-20.623168</v>
      </c>
      <c r="I105">
        <v>-0.9399999999999999</v>
      </c>
      <c r="J105">
        <v>-18.07672</v>
      </c>
      <c r="K105">
        <v>-0.96</v>
      </c>
      <c r="L105">
        <v>-20.719146</v>
      </c>
      <c r="M105">
        <v>-0.98</v>
      </c>
      <c r="N105">
        <v>-19.967364</v>
      </c>
      <c r="O105">
        <v>-1</v>
      </c>
      <c r="P105">
        <v>-19.41986</v>
      </c>
      <c r="Q105">
        <v>-1.02</v>
      </c>
      <c r="R105">
        <v>-20.935534</v>
      </c>
      <c r="S105">
        <v>-1.04</v>
      </c>
      <c r="T105">
        <v>-20.55479</v>
      </c>
    </row>
    <row r="106" spans="1:20">
      <c r="A106">
        <v>-1.07</v>
      </c>
      <c r="B106">
        <v>-34.674468</v>
      </c>
      <c r="C106">
        <v>-0.9</v>
      </c>
      <c r="D106">
        <v>-23.372672</v>
      </c>
      <c r="E106">
        <v>-0.92</v>
      </c>
      <c r="F106">
        <v>-19.461194</v>
      </c>
      <c r="G106">
        <v>-0.9399999999999999</v>
      </c>
      <c r="H106">
        <v>-19.89619</v>
      </c>
      <c r="I106">
        <v>-0.95</v>
      </c>
      <c r="J106">
        <v>-17.60371</v>
      </c>
      <c r="K106">
        <v>-0.97</v>
      </c>
      <c r="L106">
        <v>-19.379984</v>
      </c>
      <c r="M106">
        <v>-0.99</v>
      </c>
      <c r="N106">
        <v>-21.94352</v>
      </c>
      <c r="O106">
        <v>-1.01</v>
      </c>
      <c r="P106">
        <v>-19.11241</v>
      </c>
      <c r="Q106">
        <v>-1.03</v>
      </c>
      <c r="R106">
        <v>-19.814102</v>
      </c>
      <c r="S106">
        <v>-1.05</v>
      </c>
      <c r="T106">
        <v>-22.228624</v>
      </c>
    </row>
    <row r="107" spans="1:20">
      <c r="A107">
        <v>-1.08</v>
      </c>
      <c r="B107">
        <v>-37.794096</v>
      </c>
      <c r="C107">
        <v>-0.91</v>
      </c>
      <c r="D107">
        <v>-23.945682</v>
      </c>
      <c r="E107">
        <v>-0.93</v>
      </c>
      <c r="F107">
        <v>-20.572702</v>
      </c>
      <c r="G107">
        <v>-0.95</v>
      </c>
      <c r="H107">
        <v>-19.64558</v>
      </c>
      <c r="I107">
        <v>-0.96</v>
      </c>
      <c r="J107">
        <v>-21.09532</v>
      </c>
      <c r="K107">
        <v>-0.98</v>
      </c>
      <c r="L107">
        <v>-20.52434</v>
      </c>
      <c r="M107">
        <v>-1</v>
      </c>
      <c r="N107">
        <v>-20.891432</v>
      </c>
      <c r="O107">
        <v>-1.02</v>
      </c>
      <c r="P107">
        <v>-20.36825</v>
      </c>
      <c r="Q107">
        <v>-1.04</v>
      </c>
      <c r="R107">
        <v>-20.48344</v>
      </c>
      <c r="S107">
        <v>-1.06</v>
      </c>
      <c r="T107">
        <v>-21.626124</v>
      </c>
    </row>
    <row r="108" spans="1:20">
      <c r="A108">
        <v>-1.09</v>
      </c>
      <c r="B108">
        <v>-37.377188</v>
      </c>
      <c r="C108">
        <v>-0.92</v>
      </c>
      <c r="D108">
        <v>-23.242638</v>
      </c>
      <c r="E108">
        <v>-0.9399999999999999</v>
      </c>
      <c r="F108">
        <v>-22.63966</v>
      </c>
      <c r="G108">
        <v>-0.96</v>
      </c>
      <c r="H108">
        <v>-19.409502</v>
      </c>
      <c r="I108">
        <v>-0.97</v>
      </c>
      <c r="J108">
        <v>-21.360178</v>
      </c>
      <c r="K108">
        <v>-0.99</v>
      </c>
      <c r="L108">
        <v>-20.331422</v>
      </c>
      <c r="M108">
        <v>-1.01</v>
      </c>
      <c r="N108">
        <v>-19.88686</v>
      </c>
      <c r="O108">
        <v>-1.03</v>
      </c>
      <c r="P108">
        <v>-20.84033</v>
      </c>
      <c r="Q108">
        <v>-1.05</v>
      </c>
      <c r="R108">
        <v>-20.760544</v>
      </c>
      <c r="S108">
        <v>-1.07</v>
      </c>
      <c r="T108">
        <v>-20.932268</v>
      </c>
    </row>
    <row r="109" spans="1:20">
      <c r="A109">
        <v>-1.1</v>
      </c>
      <c r="B109">
        <v>-36.972582</v>
      </c>
      <c r="C109">
        <v>-0.93</v>
      </c>
      <c r="D109">
        <v>-22.860758</v>
      </c>
      <c r="E109">
        <v>-0.95</v>
      </c>
      <c r="F109">
        <v>-21.968714</v>
      </c>
      <c r="G109">
        <v>-0.97</v>
      </c>
      <c r="H109">
        <v>-21.7512</v>
      </c>
      <c r="I109">
        <v>-0.98</v>
      </c>
      <c r="J109">
        <v>-20.098402</v>
      </c>
      <c r="K109">
        <v>-1</v>
      </c>
      <c r="L109">
        <v>-21.031234</v>
      </c>
      <c r="M109">
        <v>-1.02</v>
      </c>
      <c r="N109">
        <v>-19.716572</v>
      </c>
      <c r="O109">
        <v>-1.04</v>
      </c>
      <c r="P109">
        <v>-20.605628</v>
      </c>
      <c r="Q109">
        <v>-1.06</v>
      </c>
      <c r="R109">
        <v>-22.656548</v>
      </c>
      <c r="S109">
        <v>-1.08</v>
      </c>
      <c r="T109">
        <v>-21.025376</v>
      </c>
    </row>
    <row r="110" spans="1:20">
      <c r="A110">
        <v>-1.11</v>
      </c>
      <c r="B110">
        <v>-36.30567</v>
      </c>
      <c r="C110">
        <v>-0.9399999999999999</v>
      </c>
      <c r="D110">
        <v>-24.144142</v>
      </c>
      <c r="E110">
        <v>-0.96</v>
      </c>
      <c r="F110">
        <v>-21.456372</v>
      </c>
      <c r="G110">
        <v>-0.98</v>
      </c>
      <c r="H110">
        <v>-22.538716</v>
      </c>
      <c r="I110">
        <v>-0.99</v>
      </c>
      <c r="J110">
        <v>-20.11825</v>
      </c>
      <c r="K110">
        <v>-1.01</v>
      </c>
      <c r="L110">
        <v>-19.743988</v>
      </c>
      <c r="M110">
        <v>-1.03</v>
      </c>
      <c r="N110">
        <v>-21.05758</v>
      </c>
      <c r="O110">
        <v>-1.05</v>
      </c>
      <c r="P110">
        <v>-21.436456</v>
      </c>
      <c r="Q110">
        <v>-1.07</v>
      </c>
      <c r="R110">
        <v>-22.55482</v>
      </c>
      <c r="S110">
        <v>-1.09</v>
      </c>
      <c r="T110">
        <v>-22.296764</v>
      </c>
    </row>
    <row r="111" spans="1:20">
      <c r="A111">
        <v>-1.12</v>
      </c>
      <c r="B111">
        <v>-38.796636</v>
      </c>
      <c r="C111">
        <v>-0.95</v>
      </c>
      <c r="D111">
        <v>-25.505406</v>
      </c>
      <c r="E111">
        <v>-0.97</v>
      </c>
      <c r="F111">
        <v>-22.141874</v>
      </c>
      <c r="G111">
        <v>-0.99</v>
      </c>
      <c r="H111">
        <v>-22.047772</v>
      </c>
      <c r="I111">
        <v>-1</v>
      </c>
      <c r="J111">
        <v>-20.7352</v>
      </c>
      <c r="K111">
        <v>-1.02</v>
      </c>
      <c r="L111">
        <v>-19.502854</v>
      </c>
      <c r="M111">
        <v>-1.04</v>
      </c>
      <c r="N111">
        <v>-21.768658</v>
      </c>
      <c r="O111">
        <v>-1.06</v>
      </c>
      <c r="P111">
        <v>-22.616646</v>
      </c>
      <c r="Q111">
        <v>-1.08</v>
      </c>
      <c r="R111">
        <v>-20.94246</v>
      </c>
      <c r="S111">
        <v>-1.1</v>
      </c>
      <c r="T111">
        <v>-23.145382</v>
      </c>
    </row>
    <row r="112" spans="1:20">
      <c r="A112">
        <v>-1.13</v>
      </c>
      <c r="B112">
        <v>-38.862406</v>
      </c>
      <c r="C112">
        <v>-0.96</v>
      </c>
      <c r="D112">
        <v>-24.814144</v>
      </c>
      <c r="E112">
        <v>-0.98</v>
      </c>
      <c r="F112">
        <v>-24.179956</v>
      </c>
      <c r="G112">
        <v>-1</v>
      </c>
      <c r="H112">
        <v>-19.463244</v>
      </c>
      <c r="I112">
        <v>-1.01</v>
      </c>
      <c r="J112">
        <v>-21.99364</v>
      </c>
      <c r="K112">
        <v>-1.03</v>
      </c>
      <c r="L112">
        <v>-20.516448</v>
      </c>
      <c r="M112">
        <v>-1.05</v>
      </c>
      <c r="N112">
        <v>-20.642504</v>
      </c>
      <c r="O112">
        <v>-1.07</v>
      </c>
      <c r="P112">
        <v>-23.074068</v>
      </c>
      <c r="Q112">
        <v>-1.09</v>
      </c>
      <c r="R112">
        <v>-21.972898</v>
      </c>
      <c r="S112">
        <v>-1.11</v>
      </c>
      <c r="T112">
        <v>-21.438026</v>
      </c>
    </row>
    <row r="113" spans="1:20">
      <c r="A113">
        <v>-1.14</v>
      </c>
      <c r="B113">
        <v>-37.44198400000001</v>
      </c>
      <c r="C113">
        <v>-0.97</v>
      </c>
      <c r="D113">
        <v>-24.835806</v>
      </c>
      <c r="E113">
        <v>-0.99</v>
      </c>
      <c r="F113">
        <v>-23.4512</v>
      </c>
      <c r="G113">
        <v>-1.01</v>
      </c>
      <c r="H113">
        <v>-22.698482</v>
      </c>
      <c r="I113">
        <v>-1.02</v>
      </c>
      <c r="J113">
        <v>-21.139528</v>
      </c>
      <c r="K113">
        <v>-1.04</v>
      </c>
      <c r="L113">
        <v>-22.385982</v>
      </c>
      <c r="M113">
        <v>-1.06</v>
      </c>
      <c r="N113">
        <v>-20.113142</v>
      </c>
      <c r="O113">
        <v>-1.08</v>
      </c>
      <c r="P113">
        <v>-22.00622</v>
      </c>
      <c r="Q113">
        <v>-1.1</v>
      </c>
      <c r="R113">
        <v>-23.778774</v>
      </c>
      <c r="S113">
        <v>-1.12</v>
      </c>
      <c r="T113">
        <v>-20.917872</v>
      </c>
    </row>
    <row r="114" spans="1:20">
      <c r="A114">
        <v>-1.15</v>
      </c>
      <c r="B114">
        <v>-36.872756</v>
      </c>
      <c r="C114">
        <v>-0.98</v>
      </c>
      <c r="D114">
        <v>-25.190936</v>
      </c>
      <c r="E114">
        <v>-1</v>
      </c>
      <c r="F114">
        <v>-21.148592</v>
      </c>
      <c r="G114">
        <v>-1.02</v>
      </c>
      <c r="H114">
        <v>-22.922262</v>
      </c>
      <c r="I114">
        <v>-1.03</v>
      </c>
      <c r="J114">
        <v>-20.80254</v>
      </c>
      <c r="K114">
        <v>-1.05</v>
      </c>
      <c r="L114">
        <v>-22.067302</v>
      </c>
      <c r="M114">
        <v>-1.07</v>
      </c>
      <c r="N114">
        <v>-23.310952</v>
      </c>
      <c r="O114">
        <v>-1.09</v>
      </c>
      <c r="P114">
        <v>-21.590626</v>
      </c>
      <c r="Q114">
        <v>-1.11</v>
      </c>
      <c r="R114">
        <v>-22.377834</v>
      </c>
      <c r="S114">
        <v>-1.13</v>
      </c>
      <c r="T114">
        <v>-23.894816</v>
      </c>
    </row>
    <row r="115" spans="1:20">
      <c r="A115">
        <v>-1.16</v>
      </c>
      <c r="B115">
        <v>-37.786706</v>
      </c>
      <c r="C115">
        <v>-0.99</v>
      </c>
      <c r="D115">
        <v>-27.190658</v>
      </c>
      <c r="E115">
        <v>-1.01</v>
      </c>
      <c r="F115">
        <v>-22.098936</v>
      </c>
      <c r="G115">
        <v>-1.03</v>
      </c>
      <c r="H115">
        <v>-21.803468</v>
      </c>
      <c r="I115">
        <v>-1.04</v>
      </c>
      <c r="J115">
        <v>-22.12688</v>
      </c>
      <c r="K115">
        <v>-1.06</v>
      </c>
      <c r="L115">
        <v>-21.227994</v>
      </c>
      <c r="M115">
        <v>-1.08</v>
      </c>
      <c r="N115">
        <v>-24.005946</v>
      </c>
      <c r="O115">
        <v>-1.1</v>
      </c>
      <c r="P115">
        <v>-22.193314</v>
      </c>
      <c r="Q115">
        <v>-1.12</v>
      </c>
      <c r="R115">
        <v>-22.066862</v>
      </c>
      <c r="S115">
        <v>-1.14</v>
      </c>
      <c r="T115">
        <v>-23.222672</v>
      </c>
    </row>
    <row r="116" spans="1:20">
      <c r="A116">
        <v>-1.17</v>
      </c>
      <c r="B116">
        <v>-38.925998</v>
      </c>
      <c r="C116">
        <v>-1</v>
      </c>
      <c r="D116">
        <v>-23.424074</v>
      </c>
      <c r="E116">
        <v>-1.02</v>
      </c>
      <c r="F116">
        <v>-23.96265</v>
      </c>
      <c r="G116">
        <v>-1.04</v>
      </c>
      <c r="H116">
        <v>-21.408352</v>
      </c>
      <c r="I116">
        <v>-1.05</v>
      </c>
      <c r="J116">
        <v>-23.29605</v>
      </c>
      <c r="K116">
        <v>-1.07</v>
      </c>
      <c r="L116">
        <v>-20.971134</v>
      </c>
      <c r="M116">
        <v>-1.09</v>
      </c>
      <c r="N116">
        <v>-22.200278</v>
      </c>
      <c r="O116">
        <v>-1.11</v>
      </c>
      <c r="P116">
        <v>-23.50774</v>
      </c>
      <c r="Q116">
        <v>-1.13</v>
      </c>
      <c r="R116">
        <v>-21.347908</v>
      </c>
      <c r="S116">
        <v>-1.15</v>
      </c>
      <c r="T116">
        <v>-22.305044</v>
      </c>
    </row>
    <row r="117" spans="1:20">
      <c r="A117">
        <v>-1.18</v>
      </c>
      <c r="B117">
        <v>-38.39728</v>
      </c>
      <c r="C117">
        <v>-1.01</v>
      </c>
      <c r="D117">
        <v>-25.230694</v>
      </c>
      <c r="E117">
        <v>-1.03</v>
      </c>
      <c r="F117">
        <v>-24.331404</v>
      </c>
      <c r="G117">
        <v>-1.05</v>
      </c>
      <c r="H117">
        <v>-23.25939</v>
      </c>
      <c r="I117">
        <v>-1.06</v>
      </c>
      <c r="J117">
        <v>-22.332656</v>
      </c>
      <c r="K117">
        <v>-1.08</v>
      </c>
      <c r="L117">
        <v>-23.395416</v>
      </c>
      <c r="M117">
        <v>-1.1</v>
      </c>
      <c r="N117">
        <v>-21.484212</v>
      </c>
      <c r="O117">
        <v>-1.12</v>
      </c>
      <c r="P117">
        <v>-22.401296</v>
      </c>
      <c r="Q117">
        <v>-1.14</v>
      </c>
      <c r="R117">
        <v>-23.892272</v>
      </c>
      <c r="S117">
        <v>-1.16</v>
      </c>
      <c r="T117">
        <v>-22.456292</v>
      </c>
    </row>
    <row r="118" spans="1:20">
      <c r="A118">
        <v>-1.19</v>
      </c>
      <c r="B118">
        <v>-37.209694</v>
      </c>
      <c r="C118">
        <v>-1.02</v>
      </c>
      <c r="D118">
        <v>-25.448624</v>
      </c>
      <c r="E118">
        <v>-1.04</v>
      </c>
      <c r="F118">
        <v>-23.792082</v>
      </c>
      <c r="G118">
        <v>-1.06</v>
      </c>
      <c r="H118">
        <v>-24.184658</v>
      </c>
      <c r="I118">
        <v>-1.07</v>
      </c>
      <c r="J118">
        <v>-21.998818</v>
      </c>
      <c r="K118">
        <v>-1.09</v>
      </c>
      <c r="L118">
        <v>-23.115982</v>
      </c>
      <c r="M118">
        <v>-1.11</v>
      </c>
      <c r="N118">
        <v>-23.098212</v>
      </c>
      <c r="O118">
        <v>-1.13</v>
      </c>
      <c r="P118">
        <v>-21.276422</v>
      </c>
      <c r="Q118">
        <v>-1.15</v>
      </c>
      <c r="R118">
        <v>-22.910236</v>
      </c>
      <c r="S118">
        <v>-1.17</v>
      </c>
      <c r="T118">
        <v>-23.041968</v>
      </c>
    </row>
    <row r="119" spans="1:20">
      <c r="A119">
        <v>-1.2</v>
      </c>
      <c r="B119">
        <v>-37.801416</v>
      </c>
      <c r="C119">
        <v>-1.03</v>
      </c>
      <c r="D119">
        <v>-27.319836</v>
      </c>
      <c r="E119">
        <v>-1.05</v>
      </c>
      <c r="F119">
        <v>-23.47535</v>
      </c>
      <c r="G119">
        <v>-1.07</v>
      </c>
      <c r="H119">
        <v>-23.23584</v>
      </c>
      <c r="I119">
        <v>-1.08</v>
      </c>
      <c r="J119">
        <v>-21.971014</v>
      </c>
      <c r="K119">
        <v>-1.1</v>
      </c>
      <c r="L119">
        <v>-22.59556</v>
      </c>
      <c r="M119">
        <v>-1.12</v>
      </c>
      <c r="N119">
        <v>-22.807006</v>
      </c>
      <c r="O119">
        <v>-1.14</v>
      </c>
      <c r="P119">
        <v>-22.355628</v>
      </c>
      <c r="Q119">
        <v>-1.16</v>
      </c>
      <c r="R119">
        <v>-22.29671</v>
      </c>
      <c r="S119">
        <v>-1.18</v>
      </c>
      <c r="T119">
        <v>-24.31287</v>
      </c>
    </row>
    <row r="120" spans="1:20">
      <c r="A120">
        <v>-1.21</v>
      </c>
      <c r="B120">
        <v>-39.423432</v>
      </c>
      <c r="C120">
        <v>-1.04</v>
      </c>
      <c r="D120">
        <v>-27.130458</v>
      </c>
      <c r="E120">
        <v>-1.06</v>
      </c>
      <c r="F120">
        <v>-24.22129</v>
      </c>
      <c r="G120">
        <v>-1.08</v>
      </c>
      <c r="H120">
        <v>-22.645656</v>
      </c>
      <c r="I120">
        <v>-1.09</v>
      </c>
      <c r="J120">
        <v>-24.990412</v>
      </c>
      <c r="K120">
        <v>-1.11</v>
      </c>
      <c r="L120">
        <v>-21.627896</v>
      </c>
      <c r="M120">
        <v>-1.13</v>
      </c>
      <c r="N120">
        <v>-22.120282</v>
      </c>
      <c r="O120">
        <v>-1.15</v>
      </c>
      <c r="P120">
        <v>-23.35259</v>
      </c>
      <c r="Q120">
        <v>-1.17</v>
      </c>
      <c r="R120">
        <v>-21.724824</v>
      </c>
      <c r="S120">
        <v>-1.19</v>
      </c>
      <c r="T120">
        <v>-21.838742</v>
      </c>
    </row>
    <row r="121" spans="1:20">
      <c r="A121">
        <v>-1.22</v>
      </c>
      <c r="B121">
        <v>-38.146018</v>
      </c>
      <c r="C121">
        <v>-1.05</v>
      </c>
      <c r="D121">
        <v>-26.553444</v>
      </c>
      <c r="E121">
        <v>-1.07</v>
      </c>
      <c r="F121">
        <v>-25.206242</v>
      </c>
      <c r="G121">
        <v>-1.09</v>
      </c>
      <c r="H121">
        <v>-23.44608</v>
      </c>
      <c r="I121">
        <v>-1.1</v>
      </c>
      <c r="J121">
        <v>-24.04251</v>
      </c>
      <c r="K121">
        <v>-1.12</v>
      </c>
      <c r="L121">
        <v>-23.812856</v>
      </c>
      <c r="M121">
        <v>-1.14</v>
      </c>
      <c r="N121">
        <v>-21.865064</v>
      </c>
      <c r="O121">
        <v>-1.16</v>
      </c>
      <c r="P121">
        <v>-22.606564</v>
      </c>
      <c r="Q121">
        <v>-1.18</v>
      </c>
      <c r="R121">
        <v>-24.214472</v>
      </c>
      <c r="S121">
        <v>-1.2</v>
      </c>
      <c r="T121">
        <v>-22.009114</v>
      </c>
    </row>
    <row r="122" spans="1:20">
      <c r="A122">
        <v>-1.23</v>
      </c>
      <c r="B122">
        <v>-37.16849</v>
      </c>
      <c r="C122">
        <v>-1.06</v>
      </c>
      <c r="D122">
        <v>-26.747998</v>
      </c>
      <c r="E122">
        <v>-1.08</v>
      </c>
      <c r="F122">
        <v>-23.90252</v>
      </c>
      <c r="G122">
        <v>-1.1</v>
      </c>
      <c r="H122">
        <v>-25.640514</v>
      </c>
      <c r="I122">
        <v>-1.11</v>
      </c>
      <c r="J122">
        <v>-23.1586</v>
      </c>
      <c r="K122">
        <v>-1.13</v>
      </c>
      <c r="L122">
        <v>-23.230104</v>
      </c>
      <c r="M122">
        <v>-1.15</v>
      </c>
      <c r="N122">
        <v>-21.993134</v>
      </c>
      <c r="O122">
        <v>-1.17</v>
      </c>
      <c r="P122">
        <v>-22.76948</v>
      </c>
      <c r="Q122">
        <v>-1.19</v>
      </c>
      <c r="R122">
        <v>-23.139982</v>
      </c>
      <c r="S122">
        <v>-1.21</v>
      </c>
      <c r="T122">
        <v>-24.09349</v>
      </c>
    </row>
    <row r="123" spans="1:20">
      <c r="A123">
        <v>-1.24</v>
      </c>
      <c r="B123">
        <v>-38.694384</v>
      </c>
      <c r="C123">
        <v>-1.07</v>
      </c>
      <c r="D123">
        <v>-28.17136</v>
      </c>
      <c r="E123">
        <v>-1.09</v>
      </c>
      <c r="F123">
        <v>-23.085818</v>
      </c>
      <c r="G123">
        <v>-1.11</v>
      </c>
      <c r="H123">
        <v>-24.85637</v>
      </c>
      <c r="I123">
        <v>-1.12</v>
      </c>
      <c r="J123">
        <v>-22.040686</v>
      </c>
      <c r="K123">
        <v>-1.14</v>
      </c>
      <c r="L123">
        <v>-23.26729</v>
      </c>
      <c r="M123">
        <v>-1.16</v>
      </c>
      <c r="N123">
        <v>-24.077196</v>
      </c>
      <c r="O123">
        <v>-1.18</v>
      </c>
      <c r="P123">
        <v>-21.76127</v>
      </c>
      <c r="Q123">
        <v>-1.2</v>
      </c>
      <c r="R123">
        <v>-23.159548</v>
      </c>
      <c r="S123">
        <v>-1.22</v>
      </c>
      <c r="T123">
        <v>-24.962802</v>
      </c>
    </row>
    <row r="124" spans="1:20">
      <c r="A124">
        <v>-1.25</v>
      </c>
      <c r="B124">
        <v>-38.833558</v>
      </c>
      <c r="C124">
        <v>-1.08</v>
      </c>
      <c r="D124">
        <v>-27.91987</v>
      </c>
      <c r="E124">
        <v>-1.1</v>
      </c>
      <c r="F124">
        <v>-25.089226</v>
      </c>
      <c r="G124">
        <v>-1.12</v>
      </c>
      <c r="H124">
        <v>-23.281062</v>
      </c>
      <c r="I124">
        <v>-1.13</v>
      </c>
      <c r="J124">
        <v>-24.049004</v>
      </c>
      <c r="K124">
        <v>-1.15</v>
      </c>
      <c r="L124">
        <v>-21.958674</v>
      </c>
      <c r="M124">
        <v>-1.17</v>
      </c>
      <c r="N124">
        <v>-23.814318</v>
      </c>
      <c r="O124">
        <v>-1.19</v>
      </c>
      <c r="P124">
        <v>-23.823366</v>
      </c>
      <c r="Q124">
        <v>-1.21</v>
      </c>
      <c r="R124">
        <v>-22.65799</v>
      </c>
      <c r="S124">
        <v>-1.23</v>
      </c>
      <c r="T124">
        <v>-24.477492</v>
      </c>
    </row>
    <row r="125" spans="1:20">
      <c r="A125">
        <v>-1.26</v>
      </c>
      <c r="B125">
        <v>-39.582516</v>
      </c>
      <c r="C125">
        <v>-1.09</v>
      </c>
      <c r="D125">
        <v>-26.800548</v>
      </c>
      <c r="E125">
        <v>-1.11</v>
      </c>
      <c r="F125">
        <v>-26.346418</v>
      </c>
      <c r="G125">
        <v>-1.13</v>
      </c>
      <c r="H125">
        <v>-23.5521</v>
      </c>
      <c r="I125">
        <v>-1.14</v>
      </c>
      <c r="J125">
        <v>-23.950578</v>
      </c>
      <c r="K125">
        <v>-1.16</v>
      </c>
      <c r="L125">
        <v>-23.687204</v>
      </c>
      <c r="M125">
        <v>-1.18</v>
      </c>
      <c r="N125">
        <v>-22.756638</v>
      </c>
      <c r="O125">
        <v>-1.2</v>
      </c>
      <c r="P125">
        <v>-23.683034</v>
      </c>
      <c r="Q125">
        <v>-1.22</v>
      </c>
      <c r="R125">
        <v>-24.571718</v>
      </c>
      <c r="S125">
        <v>-1.24</v>
      </c>
      <c r="T125">
        <v>-23.049378</v>
      </c>
    </row>
    <row r="126" spans="1:20">
      <c r="A126">
        <v>-1.27</v>
      </c>
      <c r="B126">
        <v>-38.363378</v>
      </c>
      <c r="C126">
        <v>-1.1</v>
      </c>
      <c r="D126">
        <v>-26.273634</v>
      </c>
      <c r="E126">
        <v>-1.12</v>
      </c>
      <c r="F126">
        <v>-25.228224</v>
      </c>
      <c r="G126">
        <v>-1.14</v>
      </c>
      <c r="H126">
        <v>-25.069552</v>
      </c>
      <c r="I126">
        <v>-1.15</v>
      </c>
      <c r="J126">
        <v>-23.324346</v>
      </c>
      <c r="K126">
        <v>-1.17</v>
      </c>
      <c r="L126">
        <v>-25.218414</v>
      </c>
      <c r="M126">
        <v>-1.19</v>
      </c>
      <c r="N126">
        <v>-22.508566</v>
      </c>
      <c r="O126">
        <v>-1.21</v>
      </c>
      <c r="P126">
        <v>-22.551046</v>
      </c>
      <c r="Q126">
        <v>-1.23</v>
      </c>
      <c r="R126">
        <v>-25.755716</v>
      </c>
      <c r="S126">
        <v>-1.25</v>
      </c>
      <c r="T126">
        <v>-23.802718</v>
      </c>
    </row>
    <row r="127" spans="1:20">
      <c r="A127">
        <v>-1.28</v>
      </c>
      <c r="B127">
        <v>-39.004588</v>
      </c>
      <c r="C127">
        <v>-1.11</v>
      </c>
      <c r="D127">
        <v>-27.88008</v>
      </c>
      <c r="E127">
        <v>-1.13</v>
      </c>
      <c r="F127">
        <v>-24.588964</v>
      </c>
      <c r="G127">
        <v>-1.15</v>
      </c>
      <c r="H127">
        <v>-24.51891</v>
      </c>
      <c r="I127">
        <v>-1.16</v>
      </c>
      <c r="J127">
        <v>-23.322026</v>
      </c>
      <c r="K127">
        <v>-1.18</v>
      </c>
      <c r="L127">
        <v>-23.89907</v>
      </c>
      <c r="M127">
        <v>-1.2</v>
      </c>
      <c r="N127">
        <v>-25.475912</v>
      </c>
      <c r="O127">
        <v>-1.22</v>
      </c>
      <c r="P127">
        <v>-23.19764</v>
      </c>
      <c r="Q127">
        <v>-1.24</v>
      </c>
      <c r="R127">
        <v>-23.843376</v>
      </c>
      <c r="S127">
        <v>-1.26</v>
      </c>
      <c r="T127">
        <v>-27.046638</v>
      </c>
    </row>
    <row r="128" spans="1:20">
      <c r="A128">
        <v>-1.29</v>
      </c>
      <c r="B128">
        <v>-42.526262</v>
      </c>
      <c r="C128">
        <v>-1.12</v>
      </c>
      <c r="D128">
        <v>-28.345864</v>
      </c>
      <c r="E128">
        <v>-1.14</v>
      </c>
      <c r="F128">
        <v>-24.995074</v>
      </c>
      <c r="G128">
        <v>-1.16</v>
      </c>
      <c r="H128">
        <v>-23.34359</v>
      </c>
      <c r="I128">
        <v>-1.17</v>
      </c>
      <c r="J128">
        <v>-25.083884</v>
      </c>
      <c r="K128">
        <v>-1.19</v>
      </c>
      <c r="L128">
        <v>-23.252506</v>
      </c>
      <c r="M128">
        <v>-1.21</v>
      </c>
      <c r="N128">
        <v>-24.95108</v>
      </c>
      <c r="O128">
        <v>-1.23</v>
      </c>
      <c r="P128">
        <v>-25.564432</v>
      </c>
      <c r="Q128">
        <v>-1.25</v>
      </c>
      <c r="R128">
        <v>-23.762772</v>
      </c>
      <c r="S128">
        <v>-1.27</v>
      </c>
      <c r="T128">
        <v>-24.954724</v>
      </c>
    </row>
    <row r="129" spans="1:20">
      <c r="A129">
        <v>-1.3</v>
      </c>
      <c r="B129">
        <v>-42.41334</v>
      </c>
      <c r="C129">
        <v>-1.13</v>
      </c>
      <c r="D129">
        <v>-26.760322</v>
      </c>
      <c r="E129">
        <v>-1.15</v>
      </c>
      <c r="F129">
        <v>-27.783092</v>
      </c>
      <c r="G129">
        <v>-1.17</v>
      </c>
      <c r="H129">
        <v>-22.796578</v>
      </c>
      <c r="I129">
        <v>-1.18</v>
      </c>
      <c r="J129">
        <v>-24.967776</v>
      </c>
      <c r="K129">
        <v>-1.2</v>
      </c>
      <c r="L129">
        <v>-23.1549</v>
      </c>
      <c r="M129">
        <v>-1.22</v>
      </c>
      <c r="N129">
        <v>-23.92785</v>
      </c>
      <c r="O129">
        <v>-1.24</v>
      </c>
      <c r="P129">
        <v>-26.125736</v>
      </c>
      <c r="Q129">
        <v>-1.26</v>
      </c>
      <c r="R129">
        <v>-25.285964</v>
      </c>
      <c r="S129">
        <v>-1.28</v>
      </c>
      <c r="T129">
        <v>-24.508156</v>
      </c>
    </row>
    <row r="130" spans="1:20">
      <c r="A130">
        <v>-1.31</v>
      </c>
      <c r="B130">
        <v>-41.198582</v>
      </c>
      <c r="C130">
        <v>-1.14</v>
      </c>
      <c r="D130">
        <v>-26.801842</v>
      </c>
      <c r="E130">
        <v>-1.16</v>
      </c>
      <c r="F130">
        <v>-24.835188</v>
      </c>
      <c r="G130">
        <v>-1.18</v>
      </c>
      <c r="H130">
        <v>-25.632332</v>
      </c>
      <c r="I130">
        <v>-1.19</v>
      </c>
      <c r="J130">
        <v>-24.268398</v>
      </c>
      <c r="K130">
        <v>-1.21</v>
      </c>
      <c r="L130">
        <v>-25.91855</v>
      </c>
      <c r="M130">
        <v>-1.23</v>
      </c>
      <c r="N130">
        <v>-23.696142</v>
      </c>
      <c r="O130">
        <v>-1.25</v>
      </c>
      <c r="P130">
        <v>-24.789874</v>
      </c>
      <c r="Q130">
        <v>-1.27</v>
      </c>
      <c r="R130">
        <v>-25.851292</v>
      </c>
      <c r="S130">
        <v>-1.29</v>
      </c>
      <c r="T130">
        <v>-25.53165</v>
      </c>
    </row>
    <row r="131" spans="1:20">
      <c r="A131">
        <v>-1.32</v>
      </c>
      <c r="B131">
        <v>-41.879918</v>
      </c>
      <c r="C131">
        <v>-1.15</v>
      </c>
      <c r="D131">
        <v>-27.831106</v>
      </c>
      <c r="E131">
        <v>-1.17</v>
      </c>
      <c r="F131">
        <v>-25.098898</v>
      </c>
      <c r="G131">
        <v>-1.19</v>
      </c>
      <c r="H131">
        <v>-25.191656</v>
      </c>
      <c r="I131">
        <v>-1.2</v>
      </c>
      <c r="J131">
        <v>-23.573322</v>
      </c>
      <c r="K131">
        <v>-1.22</v>
      </c>
      <c r="L131">
        <v>-24.908052</v>
      </c>
      <c r="M131">
        <v>-1.24</v>
      </c>
      <c r="N131">
        <v>-26.410378</v>
      </c>
      <c r="O131">
        <v>-1.26</v>
      </c>
      <c r="P131">
        <v>-24.364562</v>
      </c>
      <c r="Q131">
        <v>-1.28</v>
      </c>
      <c r="R131">
        <v>-26.218432</v>
      </c>
      <c r="S131">
        <v>-1.3</v>
      </c>
      <c r="T131">
        <v>-28.511478</v>
      </c>
    </row>
    <row r="132" spans="1:20">
      <c r="A132">
        <v>-1.33</v>
      </c>
      <c r="B132">
        <v>-43.875756</v>
      </c>
      <c r="C132">
        <v>-1.16</v>
      </c>
      <c r="D132">
        <v>-28.80632</v>
      </c>
      <c r="E132">
        <v>-1.18</v>
      </c>
      <c r="F132">
        <v>-24.48945</v>
      </c>
      <c r="G132">
        <v>-1.2</v>
      </c>
      <c r="H132">
        <v>-24.851774</v>
      </c>
      <c r="I132">
        <v>-1.21</v>
      </c>
      <c r="J132">
        <v>-25.179034</v>
      </c>
      <c r="K132">
        <v>-1.23</v>
      </c>
      <c r="L132">
        <v>-23.857254</v>
      </c>
      <c r="M132">
        <v>-1.25</v>
      </c>
      <c r="N132">
        <v>-25.716526</v>
      </c>
      <c r="O132">
        <v>-1.27</v>
      </c>
      <c r="P132">
        <v>-26.545826</v>
      </c>
      <c r="Q132">
        <v>-1.29</v>
      </c>
      <c r="R132">
        <v>-25.857626</v>
      </c>
      <c r="S132">
        <v>-1.31</v>
      </c>
      <c r="T132">
        <v>-28.230606</v>
      </c>
    </row>
    <row r="133" spans="1:20">
      <c r="A133">
        <v>-1.34</v>
      </c>
      <c r="B133">
        <v>-44.687394</v>
      </c>
      <c r="C133">
        <v>-1.17</v>
      </c>
      <c r="D133">
        <v>-27.882372</v>
      </c>
      <c r="E133">
        <v>-1.19</v>
      </c>
      <c r="F133">
        <v>-27.386678</v>
      </c>
      <c r="G133">
        <v>-1.21</v>
      </c>
      <c r="H133">
        <v>-24.195002</v>
      </c>
      <c r="I133">
        <v>-1.22</v>
      </c>
      <c r="J133">
        <v>-26.095656</v>
      </c>
      <c r="K133">
        <v>-1.24</v>
      </c>
      <c r="L133">
        <v>-24.984792</v>
      </c>
      <c r="M133">
        <v>-1.26</v>
      </c>
      <c r="N133">
        <v>-25.456592</v>
      </c>
      <c r="O133">
        <v>-1.28</v>
      </c>
      <c r="P133">
        <v>-27.549252</v>
      </c>
      <c r="Q133">
        <v>-1.3</v>
      </c>
      <c r="R133">
        <v>-26.775448</v>
      </c>
      <c r="S133">
        <v>-1.32</v>
      </c>
      <c r="T133">
        <v>-27.96884</v>
      </c>
    </row>
    <row r="134" spans="1:20">
      <c r="A134">
        <v>-1.35</v>
      </c>
      <c r="B134">
        <v>-45.637746</v>
      </c>
      <c r="C134">
        <v>-1.18</v>
      </c>
      <c r="D134">
        <v>-27.310694</v>
      </c>
      <c r="E134">
        <v>-1.2</v>
      </c>
      <c r="F134">
        <v>-26.304708</v>
      </c>
      <c r="G134">
        <v>-1.22</v>
      </c>
      <c r="H134">
        <v>-25.992186</v>
      </c>
      <c r="I134">
        <v>-1.23</v>
      </c>
      <c r="J134">
        <v>-24.962108</v>
      </c>
      <c r="K134">
        <v>-1.25</v>
      </c>
      <c r="L134">
        <v>-27.410658</v>
      </c>
      <c r="M134">
        <v>-1.27</v>
      </c>
      <c r="N134">
        <v>-24.178082</v>
      </c>
      <c r="O134">
        <v>-1.29</v>
      </c>
      <c r="P134">
        <v>-26.03118</v>
      </c>
      <c r="Q134">
        <v>-1.31</v>
      </c>
      <c r="R134">
        <v>-28.827544</v>
      </c>
      <c r="S134">
        <v>-1.33</v>
      </c>
      <c r="T134">
        <v>-28.767818</v>
      </c>
    </row>
    <row r="135" spans="1:20">
      <c r="A135">
        <v>-1.36</v>
      </c>
      <c r="B135">
        <v>-44.805968</v>
      </c>
      <c r="C135">
        <v>-1.19</v>
      </c>
      <c r="D135">
        <v>-27.705322</v>
      </c>
      <c r="E135">
        <v>-1.21</v>
      </c>
      <c r="F135">
        <v>-25.789682</v>
      </c>
      <c r="G135">
        <v>-1.23</v>
      </c>
      <c r="H135">
        <v>-27.293534</v>
      </c>
      <c r="I135">
        <v>-1.24</v>
      </c>
      <c r="J135">
        <v>-24.485056</v>
      </c>
      <c r="K135">
        <v>-1.26</v>
      </c>
      <c r="L135">
        <v>-26.496838</v>
      </c>
      <c r="M135">
        <v>-1.28</v>
      </c>
      <c r="N135">
        <v>-26.900514</v>
      </c>
      <c r="O135">
        <v>-1.3</v>
      </c>
      <c r="P135">
        <v>-26.855524</v>
      </c>
      <c r="Q135">
        <v>-1.32</v>
      </c>
      <c r="R135">
        <v>-28.71942</v>
      </c>
      <c r="S135">
        <v>-1.34</v>
      </c>
      <c r="T135">
        <v>-31.065302</v>
      </c>
    </row>
    <row r="136" spans="1:20">
      <c r="A136">
        <v>-1.37</v>
      </c>
      <c r="B136">
        <v>-48.780708</v>
      </c>
      <c r="C136">
        <v>-1.2</v>
      </c>
      <c r="D136">
        <v>-30.116882</v>
      </c>
      <c r="E136">
        <v>-1.22</v>
      </c>
      <c r="F136">
        <v>-25.817606</v>
      </c>
      <c r="G136">
        <v>-1.24</v>
      </c>
      <c r="H136">
        <v>-25.564176</v>
      </c>
      <c r="I136">
        <v>-1.25</v>
      </c>
      <c r="J136">
        <v>-25.88062</v>
      </c>
      <c r="K136">
        <v>-1.27</v>
      </c>
      <c r="L136">
        <v>-25.619248</v>
      </c>
      <c r="M136">
        <v>-1.29</v>
      </c>
      <c r="N136">
        <v>-27.739892</v>
      </c>
      <c r="O136">
        <v>-1.31</v>
      </c>
      <c r="P136">
        <v>-27.457988</v>
      </c>
      <c r="Q136">
        <v>-1.33</v>
      </c>
      <c r="R136">
        <v>-27.89076</v>
      </c>
      <c r="S136">
        <v>-1.35</v>
      </c>
      <c r="T136">
        <v>-32.73208</v>
      </c>
    </row>
    <row r="137" spans="1:20">
      <c r="A137">
        <v>-1.38</v>
      </c>
      <c r="B137">
        <v>-51.184634</v>
      </c>
      <c r="C137">
        <v>-1.21</v>
      </c>
      <c r="D137">
        <v>-28.693936</v>
      </c>
      <c r="E137">
        <v>-1.23</v>
      </c>
      <c r="F137">
        <v>-27.752578</v>
      </c>
      <c r="G137">
        <v>-1.25</v>
      </c>
      <c r="H137">
        <v>-25.379066</v>
      </c>
      <c r="I137">
        <v>-1.26</v>
      </c>
      <c r="J137">
        <v>-27.786342</v>
      </c>
      <c r="K137">
        <v>-1.28</v>
      </c>
      <c r="L137">
        <v>-25.72556</v>
      </c>
      <c r="M137">
        <v>-1.3</v>
      </c>
      <c r="N137">
        <v>-27.623856</v>
      </c>
      <c r="O137">
        <v>-1.32</v>
      </c>
      <c r="P137">
        <v>-29.895858</v>
      </c>
      <c r="Q137">
        <v>-1.34</v>
      </c>
      <c r="R137">
        <v>-29.346224</v>
      </c>
      <c r="S137">
        <v>-1.36</v>
      </c>
      <c r="T137">
        <v>-31.92662</v>
      </c>
    </row>
    <row r="138" spans="1:20">
      <c r="A138">
        <v>-1.39</v>
      </c>
      <c r="B138">
        <v>-51.297204</v>
      </c>
      <c r="C138">
        <v>-1.22</v>
      </c>
      <c r="D138">
        <v>-27.679724</v>
      </c>
      <c r="E138">
        <v>-1.24</v>
      </c>
      <c r="F138">
        <v>-27.859384</v>
      </c>
      <c r="G138">
        <v>-1.26</v>
      </c>
      <c r="H138">
        <v>-27.989568</v>
      </c>
      <c r="I138">
        <v>-1.27</v>
      </c>
      <c r="J138">
        <v>-26.938164</v>
      </c>
      <c r="K138">
        <v>-1.29</v>
      </c>
      <c r="L138">
        <v>-28.576866</v>
      </c>
      <c r="M138">
        <v>-1.31</v>
      </c>
      <c r="N138">
        <v>-27.66819</v>
      </c>
      <c r="O138">
        <v>-1.33</v>
      </c>
      <c r="P138">
        <v>-29.275362</v>
      </c>
      <c r="Q138">
        <v>-1.35</v>
      </c>
      <c r="R138">
        <v>-32.74998799999999</v>
      </c>
      <c r="S138">
        <v>-1.37</v>
      </c>
      <c r="T138">
        <v>-31.846048</v>
      </c>
    </row>
    <row r="139" spans="1:20">
      <c r="A139">
        <v>-1.4</v>
      </c>
      <c r="B139">
        <v>-49.738054</v>
      </c>
      <c r="C139">
        <v>-1.23</v>
      </c>
      <c r="D139">
        <v>-28.68819</v>
      </c>
      <c r="E139">
        <v>-1.25</v>
      </c>
      <c r="F139">
        <v>-26.41314</v>
      </c>
      <c r="G139">
        <v>-1.27</v>
      </c>
      <c r="H139">
        <v>-28.870028</v>
      </c>
      <c r="I139">
        <v>-1.28</v>
      </c>
      <c r="J139">
        <v>-26.201472</v>
      </c>
      <c r="K139">
        <v>-1.3</v>
      </c>
      <c r="L139">
        <v>-28.516908</v>
      </c>
      <c r="M139">
        <v>-1.32</v>
      </c>
      <c r="N139">
        <v>-29.717944</v>
      </c>
      <c r="O139">
        <v>-1.34</v>
      </c>
      <c r="P139">
        <v>-29.326938</v>
      </c>
      <c r="Q139">
        <v>-1.36</v>
      </c>
      <c r="R139">
        <v>-31.888074</v>
      </c>
      <c r="S139">
        <v>-1.38</v>
      </c>
      <c r="T139">
        <v>-35.857828</v>
      </c>
    </row>
    <row r="140" spans="1:20">
      <c r="A140">
        <v>-1.39</v>
      </c>
      <c r="B140">
        <v>-41.64322</v>
      </c>
      <c r="C140">
        <v>-1.24</v>
      </c>
      <c r="D140">
        <v>-30.94869</v>
      </c>
      <c r="E140">
        <v>-1.26</v>
      </c>
      <c r="F140">
        <v>-26.253236</v>
      </c>
      <c r="G140">
        <v>-1.28</v>
      </c>
      <c r="H140">
        <v>-27.761004</v>
      </c>
      <c r="I140">
        <v>-1.29</v>
      </c>
      <c r="J140">
        <v>-26.833326</v>
      </c>
      <c r="K140">
        <v>-1.31</v>
      </c>
      <c r="L140">
        <v>-27.807698</v>
      </c>
      <c r="M140">
        <v>-1.33</v>
      </c>
      <c r="N140">
        <v>-31.242416</v>
      </c>
      <c r="O140">
        <v>-1.35</v>
      </c>
      <c r="P140">
        <v>-30.676878</v>
      </c>
      <c r="Q140">
        <v>-1.37</v>
      </c>
      <c r="R140">
        <v>-33.361226</v>
      </c>
      <c r="S140">
        <v>-1.39</v>
      </c>
      <c r="T140">
        <v>-38.719932</v>
      </c>
    </row>
    <row r="141" spans="1:20">
      <c r="A141">
        <v>-1.38</v>
      </c>
      <c r="B141">
        <v>-37.714418</v>
      </c>
      <c r="C141">
        <v>-1.25</v>
      </c>
      <c r="D141">
        <v>-29.390122</v>
      </c>
      <c r="E141">
        <v>-1.27</v>
      </c>
      <c r="F141">
        <v>-30.017404</v>
      </c>
      <c r="G141">
        <v>-1.29</v>
      </c>
      <c r="H141">
        <v>-27.872564</v>
      </c>
      <c r="I141">
        <v>-1.3</v>
      </c>
      <c r="J141">
        <v>-29.7937</v>
      </c>
      <c r="K141">
        <v>-1.32</v>
      </c>
      <c r="L141">
        <v>-27.517868</v>
      </c>
      <c r="M141">
        <v>-1.34</v>
      </c>
      <c r="N141">
        <v>-31.404596</v>
      </c>
      <c r="O141">
        <v>-1.36</v>
      </c>
      <c r="P141">
        <v>-33.992136</v>
      </c>
      <c r="Q141">
        <v>-1.38</v>
      </c>
      <c r="R141">
        <v>-34.268624</v>
      </c>
      <c r="S141">
        <v>-1.4</v>
      </c>
      <c r="T141">
        <v>-35.689104</v>
      </c>
    </row>
    <row r="142" spans="1:20">
      <c r="A142">
        <v>-1.37</v>
      </c>
      <c r="B142">
        <v>-32.473614</v>
      </c>
      <c r="C142">
        <v>-1.26</v>
      </c>
      <c r="D142">
        <v>-29.17116</v>
      </c>
      <c r="E142">
        <v>-1.28</v>
      </c>
      <c r="F142">
        <v>-30.042106</v>
      </c>
      <c r="G142">
        <v>-1.3</v>
      </c>
      <c r="H142">
        <v>-29.29386</v>
      </c>
      <c r="I142">
        <v>-1.31</v>
      </c>
      <c r="J142">
        <v>-28.399618</v>
      </c>
      <c r="K142">
        <v>-1.33</v>
      </c>
      <c r="L142">
        <v>-30.474924</v>
      </c>
      <c r="M142">
        <v>-1.35</v>
      </c>
      <c r="N142">
        <v>-30.556728</v>
      </c>
      <c r="O142">
        <v>-1.37</v>
      </c>
      <c r="P142">
        <v>-34.77909200000001</v>
      </c>
      <c r="Q142">
        <v>-1.39</v>
      </c>
      <c r="R142">
        <v>-38.199668</v>
      </c>
      <c r="S142">
        <v>-1.39</v>
      </c>
      <c r="T142">
        <v>-27.7398</v>
      </c>
    </row>
    <row r="143" spans="1:20">
      <c r="A143">
        <v>-1.36</v>
      </c>
      <c r="B143">
        <v>-27.58726</v>
      </c>
      <c r="C143">
        <v>-1.27</v>
      </c>
      <c r="D143">
        <v>-29.161542</v>
      </c>
      <c r="E143">
        <v>-1.29</v>
      </c>
      <c r="F143">
        <v>-29.596264</v>
      </c>
      <c r="G143">
        <v>-1.31</v>
      </c>
      <c r="H143">
        <v>-30.297248</v>
      </c>
      <c r="I143">
        <v>-1.32</v>
      </c>
      <c r="J143">
        <v>-29.978526</v>
      </c>
      <c r="K143">
        <v>-1.34</v>
      </c>
      <c r="L143">
        <v>-32.315718</v>
      </c>
      <c r="M143">
        <v>-1.36</v>
      </c>
      <c r="N143">
        <v>-32.609382</v>
      </c>
      <c r="O143">
        <v>-1.38</v>
      </c>
      <c r="P143">
        <v>-34.444726</v>
      </c>
      <c r="Q143">
        <v>-1.4</v>
      </c>
      <c r="R143">
        <v>-37.653854</v>
      </c>
      <c r="S143">
        <v>-1.38</v>
      </c>
      <c r="T143">
        <v>-24.099852</v>
      </c>
    </row>
    <row r="144" spans="1:20">
      <c r="A144">
        <v>-1.35</v>
      </c>
      <c r="B144">
        <v>-26.466286</v>
      </c>
      <c r="C144">
        <v>-1.28</v>
      </c>
      <c r="D144">
        <v>-32.263434</v>
      </c>
      <c r="E144">
        <v>-1.3</v>
      </c>
      <c r="F144">
        <v>-29.163084</v>
      </c>
      <c r="G144">
        <v>-1.32</v>
      </c>
      <c r="H144">
        <v>-30.368504</v>
      </c>
      <c r="I144">
        <v>-1.33</v>
      </c>
      <c r="J144">
        <v>-29.330268</v>
      </c>
      <c r="K144">
        <v>-1.35</v>
      </c>
      <c r="L144">
        <v>-32.13206</v>
      </c>
      <c r="M144">
        <v>-1.37</v>
      </c>
      <c r="N144">
        <v>-35.468178</v>
      </c>
      <c r="O144">
        <v>-1.39</v>
      </c>
      <c r="P144">
        <v>-36.379258</v>
      </c>
      <c r="Q144">
        <v>-1.39</v>
      </c>
      <c r="R144">
        <v>-28.196802</v>
      </c>
      <c r="S144">
        <v>-1.37</v>
      </c>
      <c r="T144">
        <v>-23.0112</v>
      </c>
    </row>
    <row r="145" spans="1:20">
      <c r="A145">
        <v>-1.34</v>
      </c>
      <c r="B145">
        <v>-25.891086</v>
      </c>
      <c r="C145">
        <v>-1.29</v>
      </c>
      <c r="D145">
        <v>-32.42615600000001</v>
      </c>
      <c r="E145">
        <v>-1.31</v>
      </c>
      <c r="F145">
        <v>-30.12888</v>
      </c>
      <c r="G145">
        <v>-1.33</v>
      </c>
      <c r="H145">
        <v>-29.865824</v>
      </c>
      <c r="I145">
        <v>-1.34</v>
      </c>
      <c r="J145">
        <v>-32.920538</v>
      </c>
      <c r="K145">
        <v>-1.36</v>
      </c>
      <c r="L145">
        <v>-31.521424</v>
      </c>
      <c r="M145">
        <v>-1.38</v>
      </c>
      <c r="N145">
        <v>-35.280268</v>
      </c>
      <c r="O145">
        <v>-1.4</v>
      </c>
      <c r="P145">
        <v>-37.912396</v>
      </c>
      <c r="Q145">
        <v>-1.38</v>
      </c>
      <c r="R145">
        <v>-22.971074</v>
      </c>
      <c r="S145">
        <v>-1.36</v>
      </c>
      <c r="T145">
        <v>-18.85535</v>
      </c>
    </row>
    <row r="146" spans="1:20">
      <c r="A146">
        <v>-1.33</v>
      </c>
      <c r="B146">
        <v>-24.034596</v>
      </c>
      <c r="C146">
        <v>-1.3</v>
      </c>
      <c r="D146">
        <v>-32.197826</v>
      </c>
      <c r="E146">
        <v>-1.32</v>
      </c>
      <c r="F146">
        <v>-32.897942</v>
      </c>
      <c r="G146">
        <v>-1.34</v>
      </c>
      <c r="H146">
        <v>-31.815608</v>
      </c>
      <c r="I146">
        <v>-1.35</v>
      </c>
      <c r="J146">
        <v>-33.869264</v>
      </c>
      <c r="K146">
        <v>-1.37</v>
      </c>
      <c r="L146">
        <v>-34.21923</v>
      </c>
      <c r="M146">
        <v>-1.39</v>
      </c>
      <c r="N146">
        <v>-36.674816</v>
      </c>
      <c r="O146">
        <v>-1.39</v>
      </c>
      <c r="P146">
        <v>-29.289106</v>
      </c>
      <c r="Q146">
        <v>-1.37</v>
      </c>
      <c r="R146">
        <v>-22.082816</v>
      </c>
      <c r="S146">
        <v>-1.35</v>
      </c>
      <c r="T146">
        <v>-15.852946</v>
      </c>
    </row>
    <row r="147" spans="1:20">
      <c r="A147">
        <v>-1.32</v>
      </c>
      <c r="B147">
        <v>-20.86253</v>
      </c>
      <c r="C147">
        <v>-1.31</v>
      </c>
      <c r="D147">
        <v>-32.06596</v>
      </c>
      <c r="E147">
        <v>-1.33</v>
      </c>
      <c r="F147">
        <v>-32.031378</v>
      </c>
      <c r="G147">
        <v>-1.35</v>
      </c>
      <c r="H147">
        <v>-35.034888</v>
      </c>
      <c r="I147">
        <v>-1.36</v>
      </c>
      <c r="J147">
        <v>-33.272226</v>
      </c>
      <c r="K147">
        <v>-1.38</v>
      </c>
      <c r="L147">
        <v>-36.83204600000001</v>
      </c>
      <c r="M147">
        <v>-1.4</v>
      </c>
      <c r="N147">
        <v>-36.231618</v>
      </c>
      <c r="O147">
        <v>-1.38</v>
      </c>
      <c r="P147">
        <v>-22.94415</v>
      </c>
      <c r="Q147">
        <v>-1.36</v>
      </c>
      <c r="R147">
        <v>-20.664642</v>
      </c>
      <c r="S147">
        <v>-1.34</v>
      </c>
      <c r="T147">
        <v>-15.339004</v>
      </c>
    </row>
    <row r="148" spans="1:20">
      <c r="A148">
        <v>-1.31</v>
      </c>
      <c r="B148">
        <v>-20.58028</v>
      </c>
      <c r="C148">
        <v>-1.32</v>
      </c>
      <c r="D148">
        <v>-34.505696</v>
      </c>
      <c r="E148">
        <v>-1.34</v>
      </c>
      <c r="F148">
        <v>-31.5785</v>
      </c>
      <c r="G148">
        <v>-1.36</v>
      </c>
      <c r="H148">
        <v>-35.363042</v>
      </c>
      <c r="I148">
        <v>-1.37</v>
      </c>
      <c r="J148">
        <v>-34.217274</v>
      </c>
      <c r="K148">
        <v>-1.39</v>
      </c>
      <c r="L148">
        <v>-37.864048</v>
      </c>
      <c r="M148">
        <v>-1.39</v>
      </c>
      <c r="N148">
        <v>-29.69126</v>
      </c>
      <c r="O148">
        <v>-1.37</v>
      </c>
      <c r="P148">
        <v>-21.962758</v>
      </c>
      <c r="Q148">
        <v>-1.35</v>
      </c>
      <c r="R148">
        <v>-17.142552</v>
      </c>
      <c r="S148">
        <v>-1.33</v>
      </c>
      <c r="T148">
        <v>-15.65153</v>
      </c>
    </row>
    <row r="149" spans="1:20">
      <c r="A149">
        <v>-1.3</v>
      </c>
      <c r="B149">
        <v>-20.801898</v>
      </c>
      <c r="C149">
        <v>-1.33</v>
      </c>
      <c r="D149">
        <v>-35.171086</v>
      </c>
      <c r="E149">
        <v>-1.35</v>
      </c>
      <c r="F149">
        <v>-34.638522</v>
      </c>
      <c r="G149">
        <v>-1.37</v>
      </c>
      <c r="H149">
        <v>-36.501158</v>
      </c>
      <c r="I149">
        <v>-1.38</v>
      </c>
      <c r="J149">
        <v>-38.359822</v>
      </c>
      <c r="K149">
        <v>-1.4</v>
      </c>
      <c r="L149">
        <v>-35.998946</v>
      </c>
      <c r="M149">
        <v>-1.38</v>
      </c>
      <c r="N149">
        <v>-25.560146</v>
      </c>
      <c r="O149">
        <v>-1.36</v>
      </c>
      <c r="P149">
        <v>-19.69891</v>
      </c>
      <c r="Q149">
        <v>-1.34</v>
      </c>
      <c r="R149">
        <v>-14.35696</v>
      </c>
      <c r="S149">
        <v>-1.32</v>
      </c>
      <c r="T149">
        <v>-13.90426</v>
      </c>
    </row>
    <row r="150" spans="1:20">
      <c r="A150">
        <v>-1.29</v>
      </c>
      <c r="B150">
        <v>-19.317914</v>
      </c>
      <c r="C150">
        <v>-1.34</v>
      </c>
      <c r="D150">
        <v>-35.29461999999999</v>
      </c>
      <c r="E150">
        <v>-1.36</v>
      </c>
      <c r="F150">
        <v>-37.963402</v>
      </c>
      <c r="G150">
        <v>-1.38</v>
      </c>
      <c r="H150">
        <v>-36.95534</v>
      </c>
      <c r="I150">
        <v>-1.39</v>
      </c>
      <c r="J150">
        <v>-39.33387</v>
      </c>
      <c r="K150">
        <v>-1.39</v>
      </c>
      <c r="L150">
        <v>-29.386394</v>
      </c>
      <c r="M150">
        <v>-1.37</v>
      </c>
      <c r="N150">
        <v>-21.084422</v>
      </c>
      <c r="O150">
        <v>-1.35</v>
      </c>
      <c r="P150">
        <v>-19.437332</v>
      </c>
      <c r="Q150">
        <v>-1.33</v>
      </c>
      <c r="R150">
        <v>-14.92917</v>
      </c>
      <c r="S150">
        <v>-1.31</v>
      </c>
      <c r="T150">
        <v>-11.3749448</v>
      </c>
    </row>
    <row r="151" spans="1:20">
      <c r="A151">
        <v>-1.28</v>
      </c>
      <c r="B151">
        <v>-15.682624</v>
      </c>
      <c r="C151">
        <v>-1.35</v>
      </c>
      <c r="D151">
        <v>-35.54554</v>
      </c>
      <c r="E151">
        <v>-1.37</v>
      </c>
      <c r="F151">
        <v>-36.912196</v>
      </c>
      <c r="G151">
        <v>-1.39</v>
      </c>
      <c r="H151">
        <v>-40.56574999999999</v>
      </c>
      <c r="I151">
        <v>-1.4</v>
      </c>
      <c r="J151">
        <v>-34.954026</v>
      </c>
      <c r="K151">
        <v>-1.38</v>
      </c>
      <c r="L151">
        <v>-25.803982</v>
      </c>
      <c r="M151">
        <v>-1.36</v>
      </c>
      <c r="N151">
        <v>-19.057574</v>
      </c>
      <c r="O151">
        <v>-1.34</v>
      </c>
      <c r="P151">
        <v>-15.170736</v>
      </c>
      <c r="Q151">
        <v>-1.32</v>
      </c>
      <c r="R151">
        <v>-14.436166</v>
      </c>
      <c r="S151">
        <v>-1.3</v>
      </c>
      <c r="T151">
        <v>-10.9748304</v>
      </c>
    </row>
    <row r="152" spans="1:20">
      <c r="A152">
        <v>-1.27</v>
      </c>
      <c r="B152">
        <v>-15.834104</v>
      </c>
      <c r="C152">
        <v>-1.36</v>
      </c>
      <c r="D152">
        <v>-38.217576</v>
      </c>
      <c r="E152">
        <v>-1.38</v>
      </c>
      <c r="F152">
        <v>-37.459082</v>
      </c>
      <c r="G152">
        <v>-1.4</v>
      </c>
      <c r="H152">
        <v>-39.024542</v>
      </c>
      <c r="I152">
        <v>-1.39</v>
      </c>
      <c r="J152">
        <v>-27.491442</v>
      </c>
      <c r="K152">
        <v>-1.37</v>
      </c>
      <c r="L152">
        <v>-22.991364</v>
      </c>
      <c r="M152">
        <v>-1.35</v>
      </c>
      <c r="N152">
        <v>-18.457326</v>
      </c>
      <c r="O152">
        <v>-1.33</v>
      </c>
      <c r="P152">
        <v>-13.373006</v>
      </c>
      <c r="Q152">
        <v>-1.31</v>
      </c>
      <c r="R152">
        <v>-12.35562</v>
      </c>
      <c r="S152">
        <v>-1.29</v>
      </c>
      <c r="T152">
        <v>-11.574242</v>
      </c>
    </row>
    <row r="153" spans="1:20">
      <c r="A153">
        <v>-1.26</v>
      </c>
      <c r="B153">
        <v>-16.43338</v>
      </c>
      <c r="C153">
        <v>-1.37</v>
      </c>
      <c r="D153">
        <v>-41.502886</v>
      </c>
      <c r="E153">
        <v>-1.39</v>
      </c>
      <c r="F153">
        <v>-39.153508</v>
      </c>
      <c r="G153">
        <v>-1.39</v>
      </c>
      <c r="H153">
        <v>-28.570264</v>
      </c>
      <c r="I153">
        <v>-1.38</v>
      </c>
      <c r="J153">
        <v>-25.468154</v>
      </c>
      <c r="K153">
        <v>-1.36</v>
      </c>
      <c r="L153">
        <v>-19.11973</v>
      </c>
      <c r="M153">
        <v>-1.34</v>
      </c>
      <c r="N153">
        <v>-18.027826</v>
      </c>
      <c r="O153">
        <v>-1.32</v>
      </c>
      <c r="P153">
        <v>-13.658178</v>
      </c>
      <c r="Q153">
        <v>-1.3</v>
      </c>
      <c r="R153">
        <v>-10.4486416</v>
      </c>
      <c r="S153">
        <v>-1.28</v>
      </c>
      <c r="T153">
        <v>-9.768496600000001</v>
      </c>
    </row>
    <row r="154" spans="1:20">
      <c r="A154">
        <v>-1.25</v>
      </c>
      <c r="B154">
        <v>-16.328746</v>
      </c>
      <c r="C154">
        <v>-1.38</v>
      </c>
      <c r="D154">
        <v>-41.200344</v>
      </c>
      <c r="E154">
        <v>-1.4</v>
      </c>
      <c r="F154">
        <v>-40.28709</v>
      </c>
      <c r="G154">
        <v>-1.38</v>
      </c>
      <c r="H154">
        <v>-25.110996</v>
      </c>
      <c r="I154">
        <v>-1.37</v>
      </c>
      <c r="J154">
        <v>-24.199678</v>
      </c>
      <c r="K154">
        <v>-1.35</v>
      </c>
      <c r="L154">
        <v>-17.833734</v>
      </c>
      <c r="M154">
        <v>-1.33</v>
      </c>
      <c r="N154">
        <v>-13.737058</v>
      </c>
      <c r="O154">
        <v>-1.31</v>
      </c>
      <c r="P154">
        <v>-13.328438</v>
      </c>
      <c r="Q154">
        <v>-1.29</v>
      </c>
      <c r="R154">
        <v>-11.09794</v>
      </c>
      <c r="S154">
        <v>-1.27</v>
      </c>
      <c r="T154">
        <v>-6.9950916</v>
      </c>
    </row>
    <row r="155" spans="1:20">
      <c r="A155">
        <v>-1.24</v>
      </c>
      <c r="B155">
        <v>-14.039484</v>
      </c>
      <c r="C155">
        <v>-1.39</v>
      </c>
      <c r="D155">
        <v>-42.184524</v>
      </c>
      <c r="E155">
        <v>-1.39</v>
      </c>
      <c r="F155">
        <v>-32.392076</v>
      </c>
      <c r="G155">
        <v>-1.37</v>
      </c>
      <c r="H155">
        <v>-23.340946</v>
      </c>
      <c r="I155">
        <v>-1.36</v>
      </c>
      <c r="J155">
        <v>-19.79861</v>
      </c>
      <c r="K155">
        <v>-1.34</v>
      </c>
      <c r="L155">
        <v>-17.687844</v>
      </c>
      <c r="M155">
        <v>-1.32</v>
      </c>
      <c r="N155">
        <v>-11.821422</v>
      </c>
      <c r="O155">
        <v>-1.3</v>
      </c>
      <c r="P155">
        <v>-11.2499144</v>
      </c>
      <c r="Q155">
        <v>-1.28</v>
      </c>
      <c r="R155">
        <v>-10.2270028</v>
      </c>
      <c r="S155">
        <v>-1.26</v>
      </c>
      <c r="T155">
        <v>-6.692505199999999</v>
      </c>
    </row>
    <row r="156" spans="1:20">
      <c r="A156">
        <v>-1.23</v>
      </c>
      <c r="B156">
        <v>-13.609382</v>
      </c>
      <c r="C156">
        <v>-1.4</v>
      </c>
      <c r="D156">
        <v>-42.001476</v>
      </c>
      <c r="E156">
        <v>-1.38</v>
      </c>
      <c r="F156">
        <v>-26.055216</v>
      </c>
      <c r="G156">
        <v>-1.36</v>
      </c>
      <c r="H156">
        <v>-21.680794</v>
      </c>
      <c r="I156">
        <v>-1.35</v>
      </c>
      <c r="J156">
        <v>-16.917122</v>
      </c>
      <c r="K156">
        <v>-1.33</v>
      </c>
      <c r="L156">
        <v>-15.615428</v>
      </c>
      <c r="M156">
        <v>-1.31</v>
      </c>
      <c r="N156">
        <v>-12.81339</v>
      </c>
      <c r="O156">
        <v>-1.29</v>
      </c>
      <c r="P156">
        <v>-8.976289400000001</v>
      </c>
      <c r="Q156">
        <v>-1.27</v>
      </c>
      <c r="R156">
        <v>-8.8844642</v>
      </c>
      <c r="S156">
        <v>-1.25</v>
      </c>
      <c r="T156">
        <v>-7.9550336</v>
      </c>
    </row>
    <row r="157" spans="1:20">
      <c r="A157">
        <v>-1.22</v>
      </c>
      <c r="B157">
        <v>-13.667436</v>
      </c>
      <c r="C157">
        <v>-1.39</v>
      </c>
      <c r="D157">
        <v>-34.596184</v>
      </c>
      <c r="E157">
        <v>-1.37</v>
      </c>
      <c r="F157">
        <v>-23.692914</v>
      </c>
      <c r="G157">
        <v>-1.35</v>
      </c>
      <c r="H157">
        <v>-18.404176</v>
      </c>
      <c r="I157">
        <v>-1.34</v>
      </c>
      <c r="J157">
        <v>-17.223938</v>
      </c>
      <c r="K157">
        <v>-1.32</v>
      </c>
      <c r="L157">
        <v>-12.541804</v>
      </c>
      <c r="M157">
        <v>-1.3</v>
      </c>
      <c r="N157">
        <v>-11.9746</v>
      </c>
      <c r="O157">
        <v>-1.28</v>
      </c>
      <c r="P157">
        <v>-9.7196546</v>
      </c>
      <c r="Q157">
        <v>-1.26</v>
      </c>
      <c r="R157">
        <v>-6.7817936</v>
      </c>
      <c r="S157">
        <v>-1.24</v>
      </c>
      <c r="T157">
        <v>-8.4861082</v>
      </c>
    </row>
    <row r="158" spans="1:20">
      <c r="A158">
        <v>-1.21</v>
      </c>
      <c r="B158">
        <v>-14.05421</v>
      </c>
      <c r="C158">
        <v>-1.38</v>
      </c>
      <c r="D158">
        <v>-30.104648</v>
      </c>
      <c r="E158">
        <v>-1.36</v>
      </c>
      <c r="F158">
        <v>-22.94171</v>
      </c>
      <c r="G158">
        <v>-1.34</v>
      </c>
      <c r="H158">
        <v>-16.651518</v>
      </c>
      <c r="I158">
        <v>-1.33</v>
      </c>
      <c r="J158">
        <v>-16.419162</v>
      </c>
      <c r="K158">
        <v>-1.31</v>
      </c>
      <c r="L158">
        <v>-11.975428</v>
      </c>
      <c r="M158">
        <v>-1.29</v>
      </c>
      <c r="N158">
        <v>-10.0931294</v>
      </c>
      <c r="O158">
        <v>-1.27</v>
      </c>
      <c r="P158">
        <v>-9.957632800000001</v>
      </c>
      <c r="Q158">
        <v>-1.25</v>
      </c>
      <c r="R158">
        <v>-7.3840748</v>
      </c>
      <c r="S158">
        <v>-1.23</v>
      </c>
      <c r="T158">
        <v>-4.6488174</v>
      </c>
    </row>
    <row r="159" spans="1:20">
      <c r="A159">
        <v>-1.2</v>
      </c>
      <c r="B159">
        <v>-11.815938</v>
      </c>
      <c r="C159">
        <v>-1.37</v>
      </c>
      <c r="D159">
        <v>-24.584718</v>
      </c>
      <c r="E159">
        <v>-1.35</v>
      </c>
      <c r="F159">
        <v>-20.474696</v>
      </c>
      <c r="G159">
        <v>-1.33</v>
      </c>
      <c r="H159">
        <v>-15.91072</v>
      </c>
      <c r="I159">
        <v>-1.32</v>
      </c>
      <c r="J159">
        <v>-13.475066</v>
      </c>
      <c r="K159">
        <v>-1.3</v>
      </c>
      <c r="L159">
        <v>-12.291394</v>
      </c>
      <c r="M159">
        <v>-1.28</v>
      </c>
      <c r="N159">
        <v>-9.5060278</v>
      </c>
      <c r="O159">
        <v>-1.26</v>
      </c>
      <c r="P159">
        <v>-8.120300199999999</v>
      </c>
      <c r="Q159">
        <v>-1.24</v>
      </c>
      <c r="R159">
        <v>-8.487795</v>
      </c>
      <c r="S159">
        <v>-1.22</v>
      </c>
      <c r="T159">
        <v>-6.067774</v>
      </c>
    </row>
    <row r="160" spans="1:20">
      <c r="A160">
        <v>-1.19</v>
      </c>
      <c r="B160">
        <v>-10.7048232</v>
      </c>
      <c r="C160">
        <v>-1.36</v>
      </c>
      <c r="D160">
        <v>-23.550518</v>
      </c>
      <c r="E160">
        <v>-1.34</v>
      </c>
      <c r="F160">
        <v>-17.131674</v>
      </c>
      <c r="G160">
        <v>-1.32</v>
      </c>
      <c r="H160">
        <v>-15.664452</v>
      </c>
      <c r="I160">
        <v>-1.31</v>
      </c>
      <c r="J160">
        <v>-11.697778</v>
      </c>
      <c r="K160">
        <v>-1.29</v>
      </c>
      <c r="L160">
        <v>-12.124406</v>
      </c>
      <c r="M160">
        <v>-1.27</v>
      </c>
      <c r="N160">
        <v>-9.544800200000001</v>
      </c>
      <c r="O160">
        <v>-1.25</v>
      </c>
      <c r="P160">
        <v>-6.1127422</v>
      </c>
      <c r="Q160">
        <v>-1.23</v>
      </c>
      <c r="R160">
        <v>-7.091252799999999</v>
      </c>
      <c r="S160">
        <v>-1.21</v>
      </c>
      <c r="T160">
        <v>-5.7140572</v>
      </c>
    </row>
    <row r="161" spans="1:20">
      <c r="A161">
        <v>-1.18</v>
      </c>
      <c r="B161">
        <v>-11.46724</v>
      </c>
      <c r="C161">
        <v>-1.35</v>
      </c>
      <c r="D161">
        <v>-21.93947</v>
      </c>
      <c r="E161">
        <v>-1.33</v>
      </c>
      <c r="F161">
        <v>-16.423234</v>
      </c>
      <c r="G161">
        <v>-1.31</v>
      </c>
      <c r="H161">
        <v>-12.907184</v>
      </c>
      <c r="I161">
        <v>-1.3</v>
      </c>
      <c r="J161">
        <v>-11.863156</v>
      </c>
      <c r="K161">
        <v>-1.28</v>
      </c>
      <c r="L161">
        <v>-9.9792472</v>
      </c>
      <c r="M161">
        <v>-1.26</v>
      </c>
      <c r="N161">
        <v>-10.1199638</v>
      </c>
      <c r="O161">
        <v>-1.24</v>
      </c>
      <c r="P161">
        <v>-7.7072464</v>
      </c>
      <c r="Q161">
        <v>-1.22</v>
      </c>
      <c r="R161">
        <v>-5.484325</v>
      </c>
      <c r="S161">
        <v>-1.2</v>
      </c>
      <c r="T161">
        <v>-6.2144044</v>
      </c>
    </row>
    <row r="162" spans="1:20">
      <c r="A162">
        <v>-1.17</v>
      </c>
      <c r="B162">
        <v>-11.212242</v>
      </c>
      <c r="C162">
        <v>-1.34</v>
      </c>
      <c r="D162">
        <v>-21.253832</v>
      </c>
      <c r="E162">
        <v>-1.32</v>
      </c>
      <c r="F162">
        <v>-16.01601</v>
      </c>
      <c r="G162">
        <v>-1.3</v>
      </c>
      <c r="H162">
        <v>-11.013046</v>
      </c>
      <c r="I162">
        <v>-1.29</v>
      </c>
      <c r="J162">
        <v>-11.944258</v>
      </c>
      <c r="K162">
        <v>-1.27</v>
      </c>
      <c r="L162">
        <v>-8.6751986</v>
      </c>
      <c r="M162">
        <v>-1.25</v>
      </c>
      <c r="N162">
        <v>-8.1889974</v>
      </c>
      <c r="O162">
        <v>-1.23</v>
      </c>
      <c r="P162">
        <v>-6.730396600000001</v>
      </c>
      <c r="Q162">
        <v>-1.21</v>
      </c>
      <c r="R162">
        <v>-4.6331278</v>
      </c>
      <c r="S162">
        <v>-1.19</v>
      </c>
      <c r="T162">
        <v>-2.9648936</v>
      </c>
    </row>
    <row r="163" spans="1:20">
      <c r="A163">
        <v>-1.16</v>
      </c>
      <c r="B163">
        <v>-10.177829</v>
      </c>
      <c r="C163">
        <v>-1.33</v>
      </c>
      <c r="D163">
        <v>-17.295448</v>
      </c>
      <c r="E163">
        <v>-1.31</v>
      </c>
      <c r="F163">
        <v>-16.47161</v>
      </c>
      <c r="G163">
        <v>-1.29</v>
      </c>
      <c r="H163">
        <v>-11.782106</v>
      </c>
      <c r="I163">
        <v>-1.28</v>
      </c>
      <c r="J163">
        <v>-10.8940004</v>
      </c>
      <c r="K163">
        <v>-1.26</v>
      </c>
      <c r="L163">
        <v>-9.4204758</v>
      </c>
      <c r="M163">
        <v>-1.24</v>
      </c>
      <c r="N163">
        <v>-6.609421</v>
      </c>
      <c r="O163">
        <v>-1.22</v>
      </c>
      <c r="P163">
        <v>-6.935751999999999</v>
      </c>
      <c r="Q163">
        <v>-1.2</v>
      </c>
      <c r="R163">
        <v>-5.7247384</v>
      </c>
      <c r="S163">
        <v>-1.18</v>
      </c>
      <c r="T163">
        <v>-3.0747892</v>
      </c>
    </row>
    <row r="164" spans="1:20">
      <c r="A164">
        <v>-1.15</v>
      </c>
      <c r="B164">
        <v>-8.2159674</v>
      </c>
      <c r="C164">
        <v>-1.32</v>
      </c>
      <c r="D164">
        <v>-16.34988</v>
      </c>
      <c r="E164">
        <v>-1.3</v>
      </c>
      <c r="F164">
        <v>-13.279106</v>
      </c>
      <c r="G164">
        <v>-1.28</v>
      </c>
      <c r="H164">
        <v>-12.422654</v>
      </c>
      <c r="I164">
        <v>-1.27</v>
      </c>
      <c r="J164">
        <v>-8.806168400000001</v>
      </c>
      <c r="K164">
        <v>-1.25</v>
      </c>
      <c r="L164">
        <v>-9.766152999999999</v>
      </c>
      <c r="M164">
        <v>-1.23</v>
      </c>
      <c r="N164">
        <v>-7.2427576</v>
      </c>
      <c r="O164">
        <v>-1.21</v>
      </c>
      <c r="P164">
        <v>-4.2105028</v>
      </c>
      <c r="Q164">
        <v>-1.19</v>
      </c>
      <c r="R164">
        <v>-5.516651</v>
      </c>
      <c r="S164">
        <v>-1.17</v>
      </c>
      <c r="T164">
        <v>-3.9534394</v>
      </c>
    </row>
    <row r="165" spans="1:20">
      <c r="A165">
        <v>-1.14</v>
      </c>
      <c r="B165">
        <v>-8.628906000000001</v>
      </c>
      <c r="C165">
        <v>-1.31</v>
      </c>
      <c r="D165">
        <v>-17.315792</v>
      </c>
      <c r="E165">
        <v>-1.29</v>
      </c>
      <c r="F165">
        <v>-11.242156</v>
      </c>
      <c r="G165">
        <v>-1.27</v>
      </c>
      <c r="H165">
        <v>-11.095452</v>
      </c>
      <c r="I165">
        <v>-1.26</v>
      </c>
      <c r="J165">
        <v>-8.530944999999999</v>
      </c>
      <c r="K165">
        <v>-1.24</v>
      </c>
      <c r="L165">
        <v>-7.736716199999999</v>
      </c>
      <c r="M165">
        <v>-1.22</v>
      </c>
      <c r="N165">
        <v>-7.625909200000001</v>
      </c>
      <c r="O165">
        <v>-1.2</v>
      </c>
      <c r="P165">
        <v>-5.236036400000001</v>
      </c>
      <c r="Q165">
        <v>-1.18</v>
      </c>
      <c r="R165">
        <v>-2.1841304</v>
      </c>
      <c r="S165">
        <v>-1.16</v>
      </c>
      <c r="T165">
        <v>-3.599349</v>
      </c>
    </row>
    <row r="166" spans="1:20">
      <c r="A166">
        <v>-1.13</v>
      </c>
      <c r="B166">
        <v>-9.619412000000001</v>
      </c>
      <c r="C166">
        <v>-1.3</v>
      </c>
      <c r="D166">
        <v>-16.427612</v>
      </c>
      <c r="E166">
        <v>-1.28</v>
      </c>
      <c r="F166">
        <v>-11.3688336</v>
      </c>
      <c r="G166">
        <v>-1.26</v>
      </c>
      <c r="H166">
        <v>-8.5746764</v>
      </c>
      <c r="I166">
        <v>-1.25</v>
      </c>
      <c r="J166">
        <v>-10.099913</v>
      </c>
      <c r="K166">
        <v>-1.23</v>
      </c>
      <c r="L166">
        <v>-7.2136098</v>
      </c>
      <c r="M166">
        <v>-1.21</v>
      </c>
      <c r="N166">
        <v>-6.134842</v>
      </c>
      <c r="O166">
        <v>-1.19</v>
      </c>
      <c r="P166">
        <v>-5.8978614</v>
      </c>
      <c r="Q166">
        <v>-1.17</v>
      </c>
      <c r="R166">
        <v>-2.7354852</v>
      </c>
      <c r="S166">
        <v>-1.15</v>
      </c>
      <c r="T166">
        <v>-1.720962</v>
      </c>
    </row>
    <row r="167" spans="1:20">
      <c r="C167">
        <v>-1.29</v>
      </c>
      <c r="D167">
        <v>-13.06107</v>
      </c>
      <c r="E167">
        <v>-1.27</v>
      </c>
      <c r="F167">
        <v>-11.938814</v>
      </c>
      <c r="G167">
        <v>-1.25</v>
      </c>
      <c r="H167">
        <v>-9.802821</v>
      </c>
      <c r="I167">
        <v>-1.24</v>
      </c>
      <c r="J167">
        <v>-9.7513538</v>
      </c>
      <c r="K167">
        <v>-1.22</v>
      </c>
      <c r="L167">
        <v>-6.863508</v>
      </c>
      <c r="M167">
        <v>-1.2</v>
      </c>
      <c r="N167">
        <v>-4.248324999999999</v>
      </c>
      <c r="O167">
        <v>-1.18</v>
      </c>
      <c r="P167">
        <v>-4.809249599999999</v>
      </c>
      <c r="Q167">
        <v>-1.16</v>
      </c>
      <c r="R167">
        <v>-3.1934774</v>
      </c>
      <c r="S167">
        <v>-1.14</v>
      </c>
      <c r="T167">
        <v>-1.5321654</v>
      </c>
    </row>
    <row r="168" spans="1:20">
      <c r="C168">
        <v>-1.28</v>
      </c>
      <c r="D168">
        <v>-12.597378</v>
      </c>
      <c r="E168">
        <v>-1.26</v>
      </c>
      <c r="F168">
        <v>-10.6247974</v>
      </c>
      <c r="G168">
        <v>-1.24</v>
      </c>
      <c r="H168">
        <v>-9.662480800000001</v>
      </c>
      <c r="I168">
        <v>-1.23</v>
      </c>
      <c r="J168">
        <v>-6.560102000000001</v>
      </c>
      <c r="K168">
        <v>-1.21</v>
      </c>
      <c r="L168">
        <v>-7.518615800000001</v>
      </c>
      <c r="M168">
        <v>-1.19</v>
      </c>
      <c r="N168">
        <v>-5.6076104</v>
      </c>
      <c r="O168">
        <v>-1.17</v>
      </c>
      <c r="P168">
        <v>-1.2947648</v>
      </c>
      <c r="Q168">
        <v>-1.15</v>
      </c>
      <c r="R168">
        <v>-3.7582656</v>
      </c>
      <c r="S168">
        <v>-1.13</v>
      </c>
      <c r="T168">
        <v>-1.579421</v>
      </c>
    </row>
    <row r="169" spans="1:20">
      <c r="C169">
        <v>-1.27</v>
      </c>
      <c r="D169">
        <v>-12.70117</v>
      </c>
      <c r="E169">
        <v>-1.25</v>
      </c>
      <c r="F169">
        <v>-10.3114176</v>
      </c>
      <c r="G169">
        <v>-1.23</v>
      </c>
      <c r="H169">
        <v>-8.3306138</v>
      </c>
      <c r="I169">
        <v>-1.22</v>
      </c>
      <c r="J169">
        <v>-5.6914756</v>
      </c>
      <c r="K169">
        <v>-1.2</v>
      </c>
      <c r="L169">
        <v>-6.4008218</v>
      </c>
      <c r="M169">
        <v>-1.18</v>
      </c>
      <c r="N169">
        <v>-5.543173</v>
      </c>
      <c r="O169">
        <v>-1.16</v>
      </c>
      <c r="P169">
        <v>-2.4907786</v>
      </c>
      <c r="Q169">
        <v>-1.14</v>
      </c>
      <c r="R169">
        <v>-1.5908968</v>
      </c>
      <c r="S169">
        <v>-1.12</v>
      </c>
      <c r="T169">
        <v>-2.090884</v>
      </c>
    </row>
    <row r="170" spans="1:20">
      <c r="C170">
        <v>-1.26</v>
      </c>
      <c r="D170">
        <v>-13.03228</v>
      </c>
      <c r="E170">
        <v>-1.24</v>
      </c>
      <c r="F170">
        <v>-10.0891026</v>
      </c>
      <c r="G170">
        <v>-1.22</v>
      </c>
      <c r="H170">
        <v>-5.6724782</v>
      </c>
      <c r="I170">
        <v>-1.21</v>
      </c>
      <c r="J170">
        <v>-6.3501118</v>
      </c>
      <c r="K170">
        <v>-1.19</v>
      </c>
      <c r="L170">
        <v>-4.991316599999999</v>
      </c>
      <c r="M170">
        <v>-1.17</v>
      </c>
      <c r="N170">
        <v>-4.5855052</v>
      </c>
      <c r="O170">
        <v>-1.15</v>
      </c>
      <c r="P170">
        <v>-3.4460994</v>
      </c>
      <c r="Q170">
        <v>-1.13</v>
      </c>
      <c r="R170">
        <v>0.2004352</v>
      </c>
      <c r="S170">
        <v>-1.11</v>
      </c>
      <c r="T170">
        <v>-0.8870711999999999</v>
      </c>
    </row>
    <row r="171" spans="1:20">
      <c r="C171">
        <v>-1.25</v>
      </c>
      <c r="D171">
        <v>-11.7274684</v>
      </c>
      <c r="E171">
        <v>-1.23</v>
      </c>
      <c r="F171">
        <v>-10.3659974</v>
      </c>
      <c r="G171">
        <v>-1.21</v>
      </c>
      <c r="H171">
        <v>-6.3428206</v>
      </c>
      <c r="I171">
        <v>-1.2</v>
      </c>
      <c r="J171">
        <v>-6.605186000000001</v>
      </c>
      <c r="K171">
        <v>-1.18</v>
      </c>
      <c r="L171">
        <v>-4.4296518</v>
      </c>
      <c r="M171">
        <v>-1.16</v>
      </c>
      <c r="N171">
        <v>-1.5830094</v>
      </c>
      <c r="O171">
        <v>-1.14</v>
      </c>
      <c r="P171">
        <v>-3.4354556</v>
      </c>
      <c r="Q171">
        <v>-1.12</v>
      </c>
      <c r="R171">
        <v>-1.2135204</v>
      </c>
      <c r="S171">
        <v>-1.1</v>
      </c>
      <c r="T171">
        <v>1.5693986</v>
      </c>
    </row>
    <row r="172" spans="1:20">
      <c r="C172">
        <v>-1.24</v>
      </c>
      <c r="D172">
        <v>-10.1172794</v>
      </c>
      <c r="E172">
        <v>-1.22</v>
      </c>
      <c r="F172">
        <v>-8.6428058</v>
      </c>
      <c r="G172">
        <v>-1.2</v>
      </c>
      <c r="H172">
        <v>-7.7150056</v>
      </c>
      <c r="I172">
        <v>-1.19</v>
      </c>
      <c r="J172">
        <v>-5.0273154</v>
      </c>
      <c r="K172">
        <v>-1.17</v>
      </c>
      <c r="L172">
        <v>-5.2562458</v>
      </c>
      <c r="M172">
        <v>-1.15</v>
      </c>
      <c r="N172">
        <v>-2.6086992</v>
      </c>
      <c r="O172">
        <v>-1.13</v>
      </c>
      <c r="P172">
        <v>-1.0025668</v>
      </c>
      <c r="Q172">
        <v>-1.11</v>
      </c>
      <c r="R172">
        <v>-1.9043102</v>
      </c>
      <c r="S172">
        <v>-1.09</v>
      </c>
      <c r="T172">
        <v>1.0853354</v>
      </c>
    </row>
    <row r="173" spans="1:20">
      <c r="C173">
        <v>-1.23</v>
      </c>
      <c r="D173">
        <v>-10.449439</v>
      </c>
      <c r="E173">
        <v>-1.21</v>
      </c>
      <c r="F173">
        <v>-6.558287</v>
      </c>
      <c r="G173">
        <v>-1.19</v>
      </c>
      <c r="H173">
        <v>-6.665732800000001</v>
      </c>
      <c r="I173">
        <v>-1.18</v>
      </c>
      <c r="J173">
        <v>-4.865315799999999</v>
      </c>
      <c r="K173">
        <v>-1.16</v>
      </c>
      <c r="L173">
        <v>-3.3831466</v>
      </c>
      <c r="M173">
        <v>-1.14</v>
      </c>
      <c r="N173">
        <v>-3.7341768</v>
      </c>
      <c r="O173">
        <v>-1.12</v>
      </c>
      <c r="P173">
        <v>-0.4179336</v>
      </c>
      <c r="Q173">
        <v>-1.1</v>
      </c>
      <c r="R173">
        <v>0.08709660000000001</v>
      </c>
      <c r="S173">
        <v>-1.08</v>
      </c>
      <c r="T173">
        <v>0.604005</v>
      </c>
    </row>
    <row r="174" spans="1:20">
      <c r="C174">
        <v>-1.22</v>
      </c>
      <c r="D174">
        <v>-10.2712118</v>
      </c>
      <c r="E174">
        <v>-1.2</v>
      </c>
      <c r="F174">
        <v>-7.263948600000001</v>
      </c>
      <c r="G174">
        <v>-1.18</v>
      </c>
      <c r="H174">
        <v>-4.903173199999999</v>
      </c>
      <c r="I174">
        <v>-1.17</v>
      </c>
      <c r="J174">
        <v>-4.5569434</v>
      </c>
      <c r="K174">
        <v>-1.15</v>
      </c>
      <c r="L174">
        <v>-2.2543042</v>
      </c>
      <c r="M174">
        <v>-1.13</v>
      </c>
      <c r="N174">
        <v>-2.7451908</v>
      </c>
      <c r="O174">
        <v>-1.11</v>
      </c>
      <c r="P174">
        <v>-1.6824626</v>
      </c>
      <c r="Q174">
        <v>-1.09</v>
      </c>
      <c r="R174">
        <v>2.2126948</v>
      </c>
      <c r="S174">
        <v>-1.07</v>
      </c>
      <c r="T174">
        <v>0.9370858</v>
      </c>
    </row>
    <row r="175" spans="1:20">
      <c r="C175">
        <v>-1.21</v>
      </c>
      <c r="D175">
        <v>-9.130924400000001</v>
      </c>
      <c r="E175">
        <v>-1.19</v>
      </c>
      <c r="F175">
        <v>-7.9607308</v>
      </c>
      <c r="G175">
        <v>-1.17</v>
      </c>
      <c r="H175">
        <v>-4.9598532</v>
      </c>
      <c r="I175">
        <v>-1.16</v>
      </c>
      <c r="J175">
        <v>-5.661388000000001</v>
      </c>
      <c r="K175">
        <v>-1.14</v>
      </c>
      <c r="L175">
        <v>-2.0139686</v>
      </c>
      <c r="M175">
        <v>-1.12</v>
      </c>
      <c r="N175">
        <v>-0.982922</v>
      </c>
      <c r="O175">
        <v>-1.1</v>
      </c>
      <c r="P175">
        <v>-1.1111388</v>
      </c>
      <c r="Q175">
        <v>-1.08</v>
      </c>
      <c r="R175">
        <v>1.4073846</v>
      </c>
      <c r="S175">
        <v>-1.06</v>
      </c>
      <c r="T175">
        <v>2.798307</v>
      </c>
    </row>
    <row r="176" spans="1:20">
      <c r="C176">
        <v>-1.2</v>
      </c>
      <c r="D176">
        <v>-7.4045076</v>
      </c>
      <c r="E176">
        <v>-1.18</v>
      </c>
      <c r="F176">
        <v>-6.7544396</v>
      </c>
      <c r="G176">
        <v>-1.16</v>
      </c>
      <c r="H176">
        <v>-5.2491972</v>
      </c>
      <c r="I176">
        <v>-1.15</v>
      </c>
      <c r="J176">
        <v>-2.265995</v>
      </c>
      <c r="K176">
        <v>-1.13</v>
      </c>
      <c r="L176">
        <v>-3.7381434</v>
      </c>
      <c r="M176">
        <v>-1.11</v>
      </c>
      <c r="N176">
        <v>-0.7054203999999999</v>
      </c>
      <c r="O176">
        <v>-1.09</v>
      </c>
      <c r="P176">
        <v>0.367898</v>
      </c>
      <c r="Q176">
        <v>-1.07</v>
      </c>
      <c r="R176">
        <v>0.1241801999999999</v>
      </c>
      <c r="S176">
        <v>-1.05</v>
      </c>
      <c r="T176">
        <v>2.637177</v>
      </c>
    </row>
    <row r="177" spans="3:20">
      <c r="C177">
        <v>-1.19</v>
      </c>
      <c r="D177">
        <v>-8.253667</v>
      </c>
      <c r="E177">
        <v>-1.17</v>
      </c>
      <c r="F177">
        <v>-4.2890542</v>
      </c>
      <c r="G177">
        <v>-1.15</v>
      </c>
      <c r="H177">
        <v>-5.3697386</v>
      </c>
      <c r="I177">
        <v>-1.14</v>
      </c>
      <c r="J177">
        <v>-1.7145614</v>
      </c>
      <c r="K177">
        <v>-1.12</v>
      </c>
      <c r="L177">
        <v>-2.6611194</v>
      </c>
      <c r="M177">
        <v>-1.1</v>
      </c>
      <c r="N177">
        <v>-1.530362</v>
      </c>
      <c r="O177">
        <v>-1.08</v>
      </c>
      <c r="P177">
        <v>1.3158922</v>
      </c>
      <c r="Q177">
        <v>-1.06</v>
      </c>
      <c r="R177">
        <v>1.0154162</v>
      </c>
      <c r="S177">
        <v>-1.04</v>
      </c>
      <c r="T177">
        <v>1.7086886</v>
      </c>
    </row>
    <row r="178" spans="3:20">
      <c r="C178">
        <v>-1.18</v>
      </c>
      <c r="D178">
        <v>-8.611466799999999</v>
      </c>
      <c r="E178">
        <v>-1.16</v>
      </c>
      <c r="F178">
        <v>-5.5381358</v>
      </c>
      <c r="G178">
        <v>-1.14</v>
      </c>
      <c r="H178">
        <v>-2.4901676</v>
      </c>
      <c r="I178">
        <v>-1.13</v>
      </c>
      <c r="J178">
        <v>-1.8908496</v>
      </c>
      <c r="K178">
        <v>-1.11</v>
      </c>
      <c r="L178">
        <v>-0.1235036</v>
      </c>
      <c r="M178">
        <v>-1.09</v>
      </c>
      <c r="N178">
        <v>-1.4214152</v>
      </c>
      <c r="O178">
        <v>-1.07</v>
      </c>
      <c r="P178">
        <v>1.0416526</v>
      </c>
      <c r="Q178">
        <v>-1.05</v>
      </c>
      <c r="R178">
        <v>3.3124898</v>
      </c>
      <c r="S178">
        <v>-1.03</v>
      </c>
      <c r="T178">
        <v>2.2058274</v>
      </c>
    </row>
    <row r="179" spans="3:20">
      <c r="C179">
        <v>-1.17</v>
      </c>
      <c r="D179">
        <v>-7.597180799999999</v>
      </c>
      <c r="E179">
        <v>-1.15</v>
      </c>
      <c r="F179">
        <v>-5.232379</v>
      </c>
      <c r="G179">
        <v>-1.13</v>
      </c>
      <c r="H179">
        <v>-1.3579198</v>
      </c>
      <c r="I179">
        <v>-1.12</v>
      </c>
      <c r="J179">
        <v>-3.187501</v>
      </c>
      <c r="K179">
        <v>-1.1</v>
      </c>
      <c r="L179">
        <v>-0.3605202</v>
      </c>
      <c r="M179">
        <v>-1.08</v>
      </c>
      <c r="N179">
        <v>1.7975852</v>
      </c>
      <c r="O179">
        <v>-1.06</v>
      </c>
      <c r="P179">
        <v>0.8715024</v>
      </c>
      <c r="Q179">
        <v>-1.04</v>
      </c>
      <c r="R179">
        <v>3.0014978</v>
      </c>
      <c r="S179">
        <v>-1.02</v>
      </c>
      <c r="T179">
        <v>5.0142458</v>
      </c>
    </row>
    <row r="180" spans="3:20">
      <c r="C180">
        <v>-1.16</v>
      </c>
      <c r="D180">
        <v>-5.638548399999999</v>
      </c>
      <c r="E180">
        <v>-1.14</v>
      </c>
      <c r="F180">
        <v>-5.882616000000001</v>
      </c>
      <c r="G180">
        <v>-1.12</v>
      </c>
      <c r="H180">
        <v>-3.0542444</v>
      </c>
      <c r="I180">
        <v>-1.11</v>
      </c>
      <c r="J180">
        <v>-1.8763708</v>
      </c>
      <c r="K180">
        <v>-1.09</v>
      </c>
      <c r="L180">
        <v>-1.6155052</v>
      </c>
      <c r="M180">
        <v>-1.07</v>
      </c>
      <c r="N180">
        <v>2.5328356</v>
      </c>
      <c r="O180">
        <v>-1.05</v>
      </c>
      <c r="P180">
        <v>2.0291486</v>
      </c>
      <c r="Q180">
        <v>-1.03</v>
      </c>
      <c r="R180">
        <v>2.0839128</v>
      </c>
      <c r="S180">
        <v>-1.01</v>
      </c>
      <c r="T180">
        <v>5.1327552</v>
      </c>
    </row>
    <row r="181" spans="3:20">
      <c r="C181">
        <v>-1.15</v>
      </c>
      <c r="D181">
        <v>-6.2368904</v>
      </c>
      <c r="E181">
        <v>-1.13</v>
      </c>
      <c r="F181">
        <v>-2.2918684</v>
      </c>
      <c r="G181">
        <v>-1.11</v>
      </c>
      <c r="H181">
        <v>-2.872484</v>
      </c>
      <c r="I181">
        <v>-1.1</v>
      </c>
      <c r="J181">
        <v>-0.2759007999999999</v>
      </c>
      <c r="K181">
        <v>-1.08</v>
      </c>
      <c r="L181">
        <v>-1.0776406</v>
      </c>
      <c r="M181">
        <v>-1.06</v>
      </c>
      <c r="N181">
        <v>1.320389</v>
      </c>
      <c r="O181">
        <v>-1.04</v>
      </c>
      <c r="P181">
        <v>3.914973000000001</v>
      </c>
      <c r="Q181">
        <v>-1.02</v>
      </c>
      <c r="R181">
        <v>2.8923178</v>
      </c>
      <c r="S181">
        <v>-1</v>
      </c>
      <c r="T181">
        <v>4.465189000000001</v>
      </c>
    </row>
    <row r="182" spans="3:20">
      <c r="C182">
        <v>-1.14</v>
      </c>
      <c r="D182">
        <v>-6.7556186</v>
      </c>
      <c r="E182">
        <v>-1.12</v>
      </c>
      <c r="F182">
        <v>-2.752881</v>
      </c>
      <c r="G182">
        <v>-1.1</v>
      </c>
      <c r="H182">
        <v>-0.3452613999999999</v>
      </c>
      <c r="I182">
        <v>-1.09</v>
      </c>
      <c r="J182">
        <v>-1.1088338</v>
      </c>
      <c r="K182">
        <v>-1.07</v>
      </c>
      <c r="L182">
        <v>2.2886408</v>
      </c>
      <c r="M182">
        <v>-1.05</v>
      </c>
      <c r="N182">
        <v>0.5856684</v>
      </c>
      <c r="O182">
        <v>-1.03</v>
      </c>
      <c r="P182">
        <v>3.2947206</v>
      </c>
      <c r="Q182">
        <v>-1.01</v>
      </c>
      <c r="R182">
        <v>6.070766000000001</v>
      </c>
      <c r="S182">
        <v>-0.99</v>
      </c>
      <c r="T182">
        <v>3.0925954</v>
      </c>
    </row>
    <row r="183" spans="3:20">
      <c r="C183">
        <v>-1.13</v>
      </c>
      <c r="D183">
        <v>-6.423528</v>
      </c>
      <c r="E183">
        <v>-1.11</v>
      </c>
      <c r="F183">
        <v>-3.9518358</v>
      </c>
      <c r="G183">
        <v>-1.09</v>
      </c>
      <c r="H183">
        <v>-0.6116448</v>
      </c>
      <c r="I183">
        <v>-1.08</v>
      </c>
      <c r="J183">
        <v>-1.6020654</v>
      </c>
      <c r="K183">
        <v>-1.06</v>
      </c>
      <c r="L183">
        <v>1.9588062</v>
      </c>
      <c r="M183">
        <v>-1.04</v>
      </c>
      <c r="N183">
        <v>2.4503182</v>
      </c>
      <c r="O183">
        <v>-1.02</v>
      </c>
      <c r="P183">
        <v>2.5309748</v>
      </c>
      <c r="Q183">
        <v>-1</v>
      </c>
      <c r="R183">
        <v>4.808735</v>
      </c>
      <c r="S183">
        <v>-0.98</v>
      </c>
      <c r="T183">
        <v>5.7692914</v>
      </c>
    </row>
    <row r="184" spans="3:20">
      <c r="C184">
        <v>-1.12</v>
      </c>
      <c r="D184">
        <v>-3.8421974</v>
      </c>
      <c r="E184">
        <v>-1.1</v>
      </c>
      <c r="F184">
        <v>-4.0758846</v>
      </c>
      <c r="G184">
        <v>-1.08</v>
      </c>
      <c r="H184">
        <v>-1.42385375</v>
      </c>
      <c r="I184">
        <v>-1.07</v>
      </c>
      <c r="J184">
        <v>-0.2854427999999999</v>
      </c>
      <c r="K184">
        <v>-1.05</v>
      </c>
      <c r="L184">
        <v>0.7352674</v>
      </c>
      <c r="M184">
        <v>-1.03</v>
      </c>
      <c r="N184">
        <v>3.3027366</v>
      </c>
      <c r="O184">
        <v>-1.01</v>
      </c>
      <c r="P184">
        <v>3.71899</v>
      </c>
      <c r="Q184">
        <v>-0.99</v>
      </c>
      <c r="R184">
        <v>3.0425364</v>
      </c>
      <c r="S184">
        <v>-0.97</v>
      </c>
      <c r="T184">
        <v>6.3087925</v>
      </c>
    </row>
    <row r="185" spans="3:20">
      <c r="C185">
        <v>-1.11</v>
      </c>
      <c r="D185">
        <v>-3.260228</v>
      </c>
      <c r="I185">
        <v>-1.06</v>
      </c>
      <c r="J185">
        <v>2.188270666666666</v>
      </c>
      <c r="K185">
        <v>-1.04</v>
      </c>
      <c r="L185">
        <v>0.03401266666666669</v>
      </c>
      <c r="M185">
        <v>-1.02</v>
      </c>
      <c r="N185">
        <v>1.9524435</v>
      </c>
      <c r="O185">
        <v>-1</v>
      </c>
      <c r="P185">
        <v>6.187926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2026-03-02T07:13:04Z</dcterms:created>
  <dcterms:modified xsi:type="dcterms:W3CDTF">2026-03-02T07:13:04Z</dcterms:modified>
</cp:coreProperties>
</file>