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<sst xmlns="http://schemas.openxmlformats.org/spreadsheetml/2006/main" count="30" uniqueCount="12">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</sst>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50.51762232323232</c:v>
                </c:pt>
                <c:pt idx="1">
                  <c:v>-85.06541666666668</c:v>
                </c:pt>
                <c:pt idx="2">
                  <c:v>-60.924802</c:v>
                </c:pt>
                <c:pt idx="3">
                  <c:v>-39.648082</c:v>
                </c:pt>
                <c:pt idx="4">
                  <c:v>-30.424706</c:v>
                </c:pt>
                <c:pt idx="5">
                  <c:v>-26.049048</c:v>
                </c:pt>
                <c:pt idx="6">
                  <c:v>-19.631722</c:v>
                </c:pt>
                <c:pt idx="7">
                  <c:v>-16.091316</c:v>
                </c:pt>
                <c:pt idx="8">
                  <c:v>-13.763384</c:v>
                </c:pt>
                <c:pt idx="9">
                  <c:v>-11.90046</c:v>
                </c:pt>
                <c:pt idx="10">
                  <c:v>-9.3780906</c:v>
                </c:pt>
                <c:pt idx="11">
                  <c:v>-6.552582800000001</c:v>
                </c:pt>
                <c:pt idx="12">
                  <c:v>-4.054811200000001</c:v>
                </c:pt>
                <c:pt idx="13">
                  <c:v>-4.34936</c:v>
                </c:pt>
                <c:pt idx="14">
                  <c:v>-1.7084336</c:v>
                </c:pt>
                <c:pt idx="15">
                  <c:v>2.877529</c:v>
                </c:pt>
                <c:pt idx="16">
                  <c:v>3.749259</c:v>
                </c:pt>
                <c:pt idx="17">
                  <c:v>3.9805288</c:v>
                </c:pt>
                <c:pt idx="18">
                  <c:v>5.5142882</c:v>
                </c:pt>
                <c:pt idx="19">
                  <c:v>8.728252399999999</c:v>
                </c:pt>
                <c:pt idx="20">
                  <c:v>9.239812199999999</c:v>
                </c:pt>
                <c:pt idx="21">
                  <c:v>9.646880400000001</c:v>
                </c:pt>
                <c:pt idx="22">
                  <c:v>11.0314854</c:v>
                </c:pt>
                <c:pt idx="23">
                  <c:v>13.746238</c:v>
                </c:pt>
                <c:pt idx="24">
                  <c:v>16.21743</c:v>
                </c:pt>
                <c:pt idx="25">
                  <c:v>16.780534</c:v>
                </c:pt>
                <c:pt idx="26">
                  <c:v>16.710402</c:v>
                </c:pt>
                <c:pt idx="27">
                  <c:v>20.310788</c:v>
                </c:pt>
                <c:pt idx="28">
                  <c:v>20.692266</c:v>
                </c:pt>
                <c:pt idx="29">
                  <c:v>21.265138</c:v>
                </c:pt>
                <c:pt idx="30">
                  <c:v>21.36426</c:v>
                </c:pt>
                <c:pt idx="31">
                  <c:v>21.936642</c:v>
                </c:pt>
                <c:pt idx="32">
                  <c:v>23.810308</c:v>
                </c:pt>
                <c:pt idx="33">
                  <c:v>23.82737</c:v>
                </c:pt>
                <c:pt idx="34">
                  <c:v>22.614888</c:v>
                </c:pt>
                <c:pt idx="35">
                  <c:v>23.770804</c:v>
                </c:pt>
                <c:pt idx="36">
                  <c:v>25.365582</c:v>
                </c:pt>
                <c:pt idx="37">
                  <c:v>26.222728</c:v>
                </c:pt>
                <c:pt idx="38">
                  <c:v>25.212102</c:v>
                </c:pt>
                <c:pt idx="39">
                  <c:v>25.581042</c:v>
                </c:pt>
                <c:pt idx="40">
                  <c:v>27.437166</c:v>
                </c:pt>
                <c:pt idx="41">
                  <c:v>28.29496</c:v>
                </c:pt>
                <c:pt idx="42">
                  <c:v>27.4486</c:v>
                </c:pt>
                <c:pt idx="43">
                  <c:v>28.700348</c:v>
                </c:pt>
                <c:pt idx="44">
                  <c:v>31.320962</c:v>
                </c:pt>
                <c:pt idx="45">
                  <c:v>32.439668</c:v>
                </c:pt>
                <c:pt idx="46">
                  <c:v>30.223954</c:v>
                </c:pt>
                <c:pt idx="47">
                  <c:v>25.089884</c:v>
                </c:pt>
                <c:pt idx="48">
                  <c:v>23.755646</c:v>
                </c:pt>
                <c:pt idx="49">
                  <c:v>19.949038</c:v>
                </c:pt>
                <c:pt idx="50">
                  <c:v>17.566388</c:v>
                </c:pt>
                <c:pt idx="51">
                  <c:v>17.860476</c:v>
                </c:pt>
                <c:pt idx="52">
                  <c:v>16.080674</c:v>
                </c:pt>
                <c:pt idx="53">
                  <c:v>15.18691</c:v>
                </c:pt>
                <c:pt idx="54">
                  <c:v>12.241802</c:v>
                </c:pt>
                <c:pt idx="55">
                  <c:v>11.874292</c:v>
                </c:pt>
                <c:pt idx="56">
                  <c:v>11.885004</c:v>
                </c:pt>
                <c:pt idx="57">
                  <c:v>10.129814</c:v>
                </c:pt>
                <c:pt idx="58">
                  <c:v>7.8408724</c:v>
                </c:pt>
                <c:pt idx="59">
                  <c:v>7.334573399999999</c:v>
                </c:pt>
                <c:pt idx="60">
                  <c:v>6.5749554</c:v>
                </c:pt>
                <c:pt idx="61">
                  <c:v>6.2848202</c:v>
                </c:pt>
                <c:pt idx="62">
                  <c:v>4.0328198</c:v>
                </c:pt>
                <c:pt idx="63">
                  <c:v>3.821276</c:v>
                </c:pt>
                <c:pt idx="64">
                  <c:v>3.1374884</c:v>
                </c:pt>
                <c:pt idx="65">
                  <c:v>3.4047452</c:v>
                </c:pt>
                <c:pt idx="66">
                  <c:v>-0.0687231999999999</c:v>
                </c:pt>
                <c:pt idx="67">
                  <c:v>-0.8975570000000002</c:v>
                </c:pt>
                <c:pt idx="68">
                  <c:v>-0.8954442</c:v>
                </c:pt>
                <c:pt idx="69">
                  <c:v>-0.5247786</c:v>
                </c:pt>
                <c:pt idx="70">
                  <c:v>-3.5559584</c:v>
                </c:pt>
                <c:pt idx="71">
                  <c:v>-3.3414238</c:v>
                </c:pt>
                <c:pt idx="72">
                  <c:v>-6.208202200000001</c:v>
                </c:pt>
                <c:pt idx="73">
                  <c:v>-7.1674364</c:v>
                </c:pt>
                <c:pt idx="74">
                  <c:v>-8.845648600000001</c:v>
                </c:pt>
                <c:pt idx="75">
                  <c:v>-10.5914636</c:v>
                </c:pt>
                <c:pt idx="76">
                  <c:v>-10.5185232</c:v>
                </c:pt>
                <c:pt idx="77">
                  <c:v>-10.570308</c:v>
                </c:pt>
                <c:pt idx="78">
                  <c:v>-10.7864874</c:v>
                </c:pt>
                <c:pt idx="79">
                  <c:v>-12.53994</c:v>
                </c:pt>
                <c:pt idx="80">
                  <c:v>-12.779612</c:v>
                </c:pt>
                <c:pt idx="81">
                  <c:v>-13.837206</c:v>
                </c:pt>
                <c:pt idx="82">
                  <c:v>-14.042506</c:v>
                </c:pt>
                <c:pt idx="83">
                  <c:v>-16.600334</c:v>
                </c:pt>
                <c:pt idx="84">
                  <c:v>-17.09314</c:v>
                </c:pt>
                <c:pt idx="85">
                  <c:v>-16.280616</c:v>
                </c:pt>
                <c:pt idx="86">
                  <c:v>-16.9899</c:v>
                </c:pt>
                <c:pt idx="87">
                  <c:v>-18.652306</c:v>
                </c:pt>
                <c:pt idx="88">
                  <c:v>-19.329362</c:v>
                </c:pt>
                <c:pt idx="89">
                  <c:v>-19.71768</c:v>
                </c:pt>
                <c:pt idx="90">
                  <c:v>-19.560096</c:v>
                </c:pt>
                <c:pt idx="91">
                  <c:v>-22.422488</c:v>
                </c:pt>
                <c:pt idx="92">
                  <c:v>-22.833122</c:v>
                </c:pt>
                <c:pt idx="93">
                  <c:v>-22.750738</c:v>
                </c:pt>
                <c:pt idx="94">
                  <c:v>-23.33967</c:v>
                </c:pt>
                <c:pt idx="95">
                  <c:v>-23.868478</c:v>
                </c:pt>
                <c:pt idx="96">
                  <c:v>-22.5304476</c:v>
                </c:pt>
                <c:pt idx="97">
                  <c:v>-24.905296</c:v>
                </c:pt>
                <c:pt idx="98">
                  <c:v>-24.667898</c:v>
                </c:pt>
                <c:pt idx="99">
                  <c:v>-25.45309</c:v>
                </c:pt>
                <c:pt idx="100">
                  <c:v>-27.595946</c:v>
                </c:pt>
                <c:pt idx="101">
                  <c:v>-26.91744</c:v>
                </c:pt>
                <c:pt idx="102">
                  <c:v>-27.325292</c:v>
                </c:pt>
                <c:pt idx="103">
                  <c:v>-26.862452</c:v>
                </c:pt>
                <c:pt idx="104">
                  <c:v>-28.680954</c:v>
                </c:pt>
                <c:pt idx="105">
                  <c:v>-30.050048</c:v>
                </c:pt>
                <c:pt idx="106">
                  <c:v>-28.394462</c:v>
                </c:pt>
                <c:pt idx="107">
                  <c:v>-28.330528</c:v>
                </c:pt>
                <c:pt idx="108">
                  <c:v>-30.241308</c:v>
                </c:pt>
                <c:pt idx="109">
                  <c:v>-29.783388</c:v>
                </c:pt>
                <c:pt idx="110">
                  <c:v>-29.265378</c:v>
                </c:pt>
                <c:pt idx="111">
                  <c:v>-29.14019</c:v>
                </c:pt>
                <c:pt idx="112">
                  <c:v>-30.163572</c:v>
                </c:pt>
                <c:pt idx="113">
                  <c:v>-30.213496</c:v>
                </c:pt>
                <c:pt idx="114">
                  <c:v>-29.1206</c:v>
                </c:pt>
                <c:pt idx="115">
                  <c:v>-28.531024</c:v>
                </c:pt>
                <c:pt idx="116">
                  <c:v>-29.09033</c:v>
                </c:pt>
                <c:pt idx="117">
                  <c:v>-31.199462</c:v>
                </c:pt>
                <c:pt idx="118">
                  <c:v>-30.130094</c:v>
                </c:pt>
                <c:pt idx="119">
                  <c:v>-30.038578</c:v>
                </c:pt>
                <c:pt idx="120">
                  <c:v>-29.771112</c:v>
                </c:pt>
                <c:pt idx="121">
                  <c:v>-30.566984</c:v>
                </c:pt>
                <c:pt idx="122">
                  <c:v>-31.63391</c:v>
                </c:pt>
                <c:pt idx="123">
                  <c:v>-31.28451</c:v>
                </c:pt>
                <c:pt idx="124">
                  <c:v>-30.598556</c:v>
                </c:pt>
                <c:pt idx="125">
                  <c:v>-33.671272</c:v>
                </c:pt>
                <c:pt idx="126">
                  <c:v>-33.742196</c:v>
                </c:pt>
                <c:pt idx="127">
                  <c:v>-33.051868</c:v>
                </c:pt>
                <c:pt idx="128">
                  <c:v>-33.49415</c:v>
                </c:pt>
                <c:pt idx="129">
                  <c:v>-35.389804</c:v>
                </c:pt>
                <c:pt idx="130">
                  <c:v>-36.704674</c:v>
                </c:pt>
                <c:pt idx="131">
                  <c:v>-35.881956</c:v>
                </c:pt>
                <c:pt idx="132">
                  <c:v>-36.515106</c:v>
                </c:pt>
                <c:pt idx="133">
                  <c:v>-39.02321</c:v>
                </c:pt>
                <c:pt idx="134">
                  <c:v>-41.985088</c:v>
                </c:pt>
                <c:pt idx="135">
                  <c:v>-42.223568</c:v>
                </c:pt>
                <c:pt idx="136">
                  <c:v>-40.1874</c:v>
                </c:pt>
                <c:pt idx="137">
                  <c:v>-32.698858</c:v>
                </c:pt>
                <c:pt idx="138">
                  <c:v>-29.073142</c:v>
                </c:pt>
                <c:pt idx="139">
                  <c:v>-25.580606</c:v>
                </c:pt>
                <c:pt idx="140">
                  <c:v>-21.0738</c:v>
                </c:pt>
                <c:pt idx="141">
                  <c:v>-19.896832</c:v>
                </c:pt>
                <c:pt idx="142">
                  <c:v>-19.803774</c:v>
                </c:pt>
                <c:pt idx="143">
                  <c:v>-18.366058</c:v>
                </c:pt>
                <c:pt idx="144">
                  <c:v>-14.52466</c:v>
                </c:pt>
                <c:pt idx="145">
                  <c:v>-15.760544</c:v>
                </c:pt>
                <c:pt idx="146">
                  <c:v>-14.737266</c:v>
                </c:pt>
                <c:pt idx="147">
                  <c:v>-13.66799</c:v>
                </c:pt>
                <c:pt idx="148">
                  <c:v>-11.2513032</c:v>
                </c:pt>
                <c:pt idx="149">
                  <c:v>-10.761207</c:v>
                </c:pt>
                <c:pt idx="150">
                  <c:v>-11.181396</c:v>
                </c:pt>
                <c:pt idx="151">
                  <c:v>-12.205082</c:v>
                </c:pt>
                <c:pt idx="152">
                  <c:v>-8.6863288</c:v>
                </c:pt>
                <c:pt idx="153">
                  <c:v>-7.9917812</c:v>
                </c:pt>
                <c:pt idx="154">
                  <c:v>-9.117702</c:v>
                </c:pt>
                <c:pt idx="155">
                  <c:v>-10.1218736</c:v>
                </c:pt>
                <c:pt idx="156">
                  <c:v>-7.363323599999999</c:v>
                </c:pt>
                <c:pt idx="157">
                  <c:v>-6.2308042</c:v>
                </c:pt>
                <c:pt idx="158">
                  <c:v>-6.724880999999999</c:v>
                </c:pt>
                <c:pt idx="159">
                  <c:v>-6.2730102</c:v>
                </c:pt>
                <c:pt idx="160">
                  <c:v>-5.0403306</c:v>
                </c:pt>
                <c:pt idx="161">
                  <c:v>-2.9355662</c:v>
                </c:pt>
                <c:pt idx="162">
                  <c:v>-4.6188436</c:v>
                </c:pt>
                <c:pt idx="163">
                  <c:v>-5.5299345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-5.714762666666666</c:v>
                </c:pt>
                <c:pt idx="1">
                  <c:v>-4.1900342</c:v>
                </c:pt>
                <c:pt idx="2">
                  <c:v>-0.8292268</c:v>
                </c:pt>
                <c:pt idx="3">
                  <c:v>-1.1487494</c:v>
                </c:pt>
                <c:pt idx="4">
                  <c:v>-2.3969866</c:v>
                </c:pt>
                <c:pt idx="5">
                  <c:v>-2.5278914</c:v>
                </c:pt>
                <c:pt idx="6">
                  <c:v>0.0708756</c:v>
                </c:pt>
                <c:pt idx="7">
                  <c:v>-0.3191896</c:v>
                </c:pt>
                <c:pt idx="8">
                  <c:v>-1.052853</c:v>
                </c:pt>
                <c:pt idx="9">
                  <c:v>-0.6977698</c:v>
                </c:pt>
                <c:pt idx="10">
                  <c:v>2.0242014</c:v>
                </c:pt>
                <c:pt idx="11">
                  <c:v>2.3412522</c:v>
                </c:pt>
                <c:pt idx="12">
                  <c:v>1.6461786</c:v>
                </c:pt>
                <c:pt idx="13">
                  <c:v>1.8135318</c:v>
                </c:pt>
                <c:pt idx="14">
                  <c:v>2.723248</c:v>
                </c:pt>
                <c:pt idx="15">
                  <c:v>2.9283124</c:v>
                </c:pt>
                <c:pt idx="16">
                  <c:v>2.9468306</c:v>
                </c:pt>
                <c:pt idx="17">
                  <c:v>2.8533884</c:v>
                </c:pt>
                <c:pt idx="18">
                  <c:v>5.3021318</c:v>
                </c:pt>
                <c:pt idx="19">
                  <c:v>6.237681</c:v>
                </c:pt>
                <c:pt idx="20">
                  <c:v>6.1282018</c:v>
                </c:pt>
                <c:pt idx="21">
                  <c:v>4.9845682</c:v>
                </c:pt>
                <c:pt idx="22">
                  <c:v>6.576868999999999</c:v>
                </c:pt>
                <c:pt idx="23">
                  <c:v>7.640691800000001</c:v>
                </c:pt>
                <c:pt idx="24">
                  <c:v>7.2668216</c:v>
                </c:pt>
                <c:pt idx="25">
                  <c:v>7.9342402</c:v>
                </c:pt>
                <c:pt idx="26">
                  <c:v>8.3900466</c:v>
                </c:pt>
                <c:pt idx="27">
                  <c:v>10.685777</c:v>
                </c:pt>
                <c:pt idx="28">
                  <c:v>11.171638</c:v>
                </c:pt>
                <c:pt idx="29">
                  <c:v>10.2247494</c:v>
                </c:pt>
                <c:pt idx="30">
                  <c:v>12.12904</c:v>
                </c:pt>
                <c:pt idx="31">
                  <c:v>13.996552</c:v>
                </c:pt>
                <c:pt idx="32">
                  <c:v>14.302728</c:v>
                </c:pt>
                <c:pt idx="33">
                  <c:v>15.176026</c:v>
                </c:pt>
                <c:pt idx="34">
                  <c:v>15.957608</c:v>
                </c:pt>
                <c:pt idx="35">
                  <c:v>18.92507</c:v>
                </c:pt>
                <c:pt idx="36">
                  <c:v>20.895032</c:v>
                </c:pt>
                <c:pt idx="37">
                  <c:v>22.197562</c:v>
                </c:pt>
                <c:pt idx="38">
                  <c:v>23.895086</c:v>
                </c:pt>
                <c:pt idx="39">
                  <c:v>25.736858</c:v>
                </c:pt>
                <c:pt idx="40">
                  <c:v>29.000478</c:v>
                </c:pt>
                <c:pt idx="41">
                  <c:v>30.640298</c:v>
                </c:pt>
                <c:pt idx="42">
                  <c:v>30.607466</c:v>
                </c:pt>
                <c:pt idx="43">
                  <c:v>33.275396</c:v>
                </c:pt>
                <c:pt idx="44">
                  <c:v>36.09203599999999</c:v>
                </c:pt>
                <c:pt idx="45">
                  <c:v>34.999342</c:v>
                </c:pt>
                <c:pt idx="46">
                  <c:v>35.46067799999999</c:v>
                </c:pt>
                <c:pt idx="47">
                  <c:v>34.625028</c:v>
                </c:pt>
                <c:pt idx="48">
                  <c:v>36.805996</c:v>
                </c:pt>
                <c:pt idx="49">
                  <c:v>37.047366</c:v>
                </c:pt>
                <c:pt idx="50">
                  <c:v>36.43858400000001</c:v>
                </c:pt>
                <c:pt idx="51">
                  <c:v>36.438208</c:v>
                </c:pt>
                <c:pt idx="52">
                  <c:v>39.014704</c:v>
                </c:pt>
                <c:pt idx="53">
                  <c:v>39.843588</c:v>
                </c:pt>
                <c:pt idx="54">
                  <c:v>38.807894</c:v>
                </c:pt>
                <c:pt idx="55">
                  <c:v>38.356236</c:v>
                </c:pt>
                <c:pt idx="56">
                  <c:v>40.843324</c:v>
                </c:pt>
                <c:pt idx="57">
                  <c:v>40.731008</c:v>
                </c:pt>
                <c:pt idx="58">
                  <c:v>40.423082</c:v>
                </c:pt>
                <c:pt idx="59">
                  <c:v>41.28355000000001</c:v>
                </c:pt>
                <c:pt idx="60">
                  <c:v>41.691412</c:v>
                </c:pt>
                <c:pt idx="61">
                  <c:v>45.26228</c:v>
                </c:pt>
                <c:pt idx="62">
                  <c:v>43.961028</c:v>
                </c:pt>
                <c:pt idx="63">
                  <c:v>42.795708</c:v>
                </c:pt>
                <c:pt idx="64">
                  <c:v>38.052798</c:v>
                </c:pt>
                <c:pt idx="65">
                  <c:v>33.790118</c:v>
                </c:pt>
                <c:pt idx="66">
                  <c:v>28.353264</c:v>
                </c:pt>
                <c:pt idx="67">
                  <c:v>27.329152</c:v>
                </c:pt>
                <c:pt idx="68">
                  <c:v>25.426232</c:v>
                </c:pt>
                <c:pt idx="69">
                  <c:v>23.655642</c:v>
                </c:pt>
                <c:pt idx="70">
                  <c:v>20.59732</c:v>
                </c:pt>
                <c:pt idx="71">
                  <c:v>18.948286</c:v>
                </c:pt>
                <c:pt idx="72">
                  <c:v>18.622538</c:v>
                </c:pt>
                <c:pt idx="73">
                  <c:v>17.169014</c:v>
                </c:pt>
                <c:pt idx="74">
                  <c:v>14.419466</c:v>
                </c:pt>
                <c:pt idx="75">
                  <c:v>12.94415</c:v>
                </c:pt>
                <c:pt idx="76">
                  <c:v>12.979498</c:v>
                </c:pt>
                <c:pt idx="77">
                  <c:v>12.186628</c:v>
                </c:pt>
                <c:pt idx="78">
                  <c:v>10.1763294</c:v>
                </c:pt>
                <c:pt idx="79">
                  <c:v>8.724401799999999</c:v>
                </c:pt>
                <c:pt idx="80">
                  <c:v>8.359564199999999</c:v>
                </c:pt>
                <c:pt idx="81">
                  <c:v>8.6973828</c:v>
                </c:pt>
                <c:pt idx="82">
                  <c:v>5.486233400000001</c:v>
                </c:pt>
                <c:pt idx="83">
                  <c:v>4.1657798</c:v>
                </c:pt>
                <c:pt idx="84">
                  <c:v>3.9850774</c:v>
                </c:pt>
                <c:pt idx="85">
                  <c:v>4.0627242</c:v>
                </c:pt>
                <c:pt idx="86">
                  <c:v>2.1507462</c:v>
                </c:pt>
                <c:pt idx="87">
                  <c:v>-0.609363</c:v>
                </c:pt>
                <c:pt idx="88">
                  <c:v>-0.7380579999999999</c:v>
                </c:pt>
                <c:pt idx="89">
                  <c:v>-3.442354799999999</c:v>
                </c:pt>
                <c:pt idx="90">
                  <c:v>-7.993295600000001</c:v>
                </c:pt>
                <c:pt idx="91">
                  <c:v>-11.298612</c:v>
                </c:pt>
                <c:pt idx="92">
                  <c:v>-10.26966</c:v>
                </c:pt>
                <c:pt idx="93">
                  <c:v>-9.7517914</c:v>
                </c:pt>
                <c:pt idx="94">
                  <c:v>-10.501232</c:v>
                </c:pt>
                <c:pt idx="95">
                  <c:v>-12.380808</c:v>
                </c:pt>
                <c:pt idx="96">
                  <c:v>-13.00516</c:v>
                </c:pt>
                <c:pt idx="97">
                  <c:v>-12.265942</c:v>
                </c:pt>
                <c:pt idx="98">
                  <c:v>-11.94026</c:v>
                </c:pt>
                <c:pt idx="99">
                  <c:v>-15.077354</c:v>
                </c:pt>
                <c:pt idx="100">
                  <c:v>-15.872864</c:v>
                </c:pt>
                <c:pt idx="101">
                  <c:v>-15.4006</c:v>
                </c:pt>
                <c:pt idx="102">
                  <c:v>-15.236834</c:v>
                </c:pt>
                <c:pt idx="103">
                  <c:v>-17.828626</c:v>
                </c:pt>
                <c:pt idx="104">
                  <c:v>-17.56642</c:v>
                </c:pt>
                <c:pt idx="105">
                  <c:v>-17.7498</c:v>
                </c:pt>
                <c:pt idx="106">
                  <c:v>-18.07808</c:v>
                </c:pt>
                <c:pt idx="107">
                  <c:v>-19.543072</c:v>
                </c:pt>
                <c:pt idx="108">
                  <c:v>-20.480298</c:v>
                </c:pt>
                <c:pt idx="109">
                  <c:v>-20.038586</c:v>
                </c:pt>
                <c:pt idx="110">
                  <c:v>-19.887136</c:v>
                </c:pt>
                <c:pt idx="111">
                  <c:v>-20.429662</c:v>
                </c:pt>
                <c:pt idx="112">
                  <c:v>-21.856164</c:v>
                </c:pt>
                <c:pt idx="113">
                  <c:v>-20.13524</c:v>
                </c:pt>
                <c:pt idx="114">
                  <c:v>-20.01753</c:v>
                </c:pt>
                <c:pt idx="115">
                  <c:v>-20.494382</c:v>
                </c:pt>
                <c:pt idx="116">
                  <c:v>-23.219676</c:v>
                </c:pt>
                <c:pt idx="117">
                  <c:v>-22.774352</c:v>
                </c:pt>
                <c:pt idx="118">
                  <c:v>-22.139834</c:v>
                </c:pt>
                <c:pt idx="119">
                  <c:v>-21.590202</c:v>
                </c:pt>
                <c:pt idx="120">
                  <c:v>-23.545782</c:v>
                </c:pt>
                <c:pt idx="121">
                  <c:v>-23.009284</c:v>
                </c:pt>
                <c:pt idx="122">
                  <c:v>-22.60099</c:v>
                </c:pt>
                <c:pt idx="123">
                  <c:v>-21.936898</c:v>
                </c:pt>
                <c:pt idx="124">
                  <c:v>-24.413722</c:v>
                </c:pt>
                <c:pt idx="125">
                  <c:v>-24.630358</c:v>
                </c:pt>
                <c:pt idx="126">
                  <c:v>-23.361812</c:v>
                </c:pt>
                <c:pt idx="127">
                  <c:v>-22.75626</c:v>
                </c:pt>
                <c:pt idx="128">
                  <c:v>-23.517536</c:v>
                </c:pt>
                <c:pt idx="129">
                  <c:v>-24.920008</c:v>
                </c:pt>
                <c:pt idx="130">
                  <c:v>-24.319964</c:v>
                </c:pt>
                <c:pt idx="131">
                  <c:v>-23.003592</c:v>
                </c:pt>
                <c:pt idx="132">
                  <c:v>-24.018128</c:v>
                </c:pt>
                <c:pt idx="133">
                  <c:v>-25.97381</c:v>
                </c:pt>
                <c:pt idx="134">
                  <c:v>-24.718444</c:v>
                </c:pt>
                <c:pt idx="135">
                  <c:v>-25.031356</c:v>
                </c:pt>
                <c:pt idx="136">
                  <c:v>-24.133812</c:v>
                </c:pt>
                <c:pt idx="137">
                  <c:v>-26.846704</c:v>
                </c:pt>
                <c:pt idx="138">
                  <c:v>-25.796736</c:v>
                </c:pt>
                <c:pt idx="139">
                  <c:v>-25.795654</c:v>
                </c:pt>
                <c:pt idx="140">
                  <c:v>-25.51593</c:v>
                </c:pt>
                <c:pt idx="141">
                  <c:v>-28.00536</c:v>
                </c:pt>
                <c:pt idx="142">
                  <c:v>-28.754958</c:v>
                </c:pt>
                <c:pt idx="143">
                  <c:v>-27.304036</c:v>
                </c:pt>
                <c:pt idx="144">
                  <c:v>-27.824108</c:v>
                </c:pt>
                <c:pt idx="145">
                  <c:v>-29.89441</c:v>
                </c:pt>
                <c:pt idx="146">
                  <c:v>-31.35004</c:v>
                </c:pt>
                <c:pt idx="147">
                  <c:v>-30.962152</c:v>
                </c:pt>
                <c:pt idx="148">
                  <c:v>-30.9385</c:v>
                </c:pt>
                <c:pt idx="149">
                  <c:v>-33.51016</c:v>
                </c:pt>
                <c:pt idx="150">
                  <c:v>-36.648536</c:v>
                </c:pt>
                <c:pt idx="151">
                  <c:v>-36.837672</c:v>
                </c:pt>
                <c:pt idx="152">
                  <c:v>-37.734836</c:v>
                </c:pt>
                <c:pt idx="153">
                  <c:v>-35.95612999999999</c:v>
                </c:pt>
                <c:pt idx="154">
                  <c:v>-30.184132</c:v>
                </c:pt>
                <c:pt idx="155">
                  <c:v>-25.957168</c:v>
                </c:pt>
                <c:pt idx="156">
                  <c:v>-20.729776</c:v>
                </c:pt>
                <c:pt idx="157">
                  <c:v>-19.395636</c:v>
                </c:pt>
                <c:pt idx="158">
                  <c:v>-18.205812</c:v>
                </c:pt>
                <c:pt idx="159">
                  <c:v>-16.916996</c:v>
                </c:pt>
                <c:pt idx="160">
                  <c:v>-14.465328</c:v>
                </c:pt>
                <c:pt idx="161">
                  <c:v>-13.260062</c:v>
                </c:pt>
                <c:pt idx="162">
                  <c:v>-13.235566</c:v>
                </c:pt>
                <c:pt idx="163">
                  <c:v>-12.55249</c:v>
                </c:pt>
                <c:pt idx="164">
                  <c:v>-9.3630666</c:v>
                </c:pt>
                <c:pt idx="165">
                  <c:v>-9.079528999999999</c:v>
                </c:pt>
                <c:pt idx="166">
                  <c:v>-9.932439800000001</c:v>
                </c:pt>
                <c:pt idx="167">
                  <c:v>-10.037988</c:v>
                </c:pt>
                <c:pt idx="168">
                  <c:v>-8.2128592</c:v>
                </c:pt>
                <c:pt idx="169">
                  <c:v>-6.2973276</c:v>
                </c:pt>
                <c:pt idx="170">
                  <c:v>-7.4606048</c:v>
                </c:pt>
                <c:pt idx="171">
                  <c:v>-7.8521136</c:v>
                </c:pt>
                <c:pt idx="172">
                  <c:v>-6.004240999999999</c:v>
                </c:pt>
                <c:pt idx="173">
                  <c:v>-4.0945422</c:v>
                </c:pt>
                <c:pt idx="174">
                  <c:v>-5.9593104</c:v>
                </c:pt>
                <c:pt idx="175">
                  <c:v>-4.5617988</c:v>
                </c:pt>
                <c:pt idx="176">
                  <c:v>-4.277333199999999</c:v>
                </c:pt>
                <c:pt idx="177">
                  <c:v>-3.1699484</c:v>
                </c:pt>
                <c:pt idx="178">
                  <c:v>-3.118171</c:v>
                </c:pt>
                <c:pt idx="179">
                  <c:v>-3.0286678</c:v>
                </c:pt>
                <c:pt idx="180">
                  <c:v>-3.1089916</c:v>
                </c:pt>
                <c:pt idx="181">
                  <c:v>0.6309776000000001</c:v>
                </c:pt>
                <c:pt idx="182">
                  <c:v>-0.910044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-0.931607</c:v>
                </c:pt>
                <c:pt idx="1">
                  <c:v>-1.1559076</c:v>
                </c:pt>
                <c:pt idx="2">
                  <c:v>-0.5266094</c:v>
                </c:pt>
                <c:pt idx="3">
                  <c:v>1.5956484</c:v>
                </c:pt>
                <c:pt idx="4">
                  <c:v>0.9529766000000001</c:v>
                </c:pt>
                <c:pt idx="5">
                  <c:v>0.5593794000000001</c:v>
                </c:pt>
                <c:pt idx="6">
                  <c:v>0.1538372</c:v>
                </c:pt>
                <c:pt idx="7">
                  <c:v>2.9937138</c:v>
                </c:pt>
                <c:pt idx="8">
                  <c:v>3.3799282</c:v>
                </c:pt>
                <c:pt idx="9">
                  <c:v>2.9349626</c:v>
                </c:pt>
                <c:pt idx="10">
                  <c:v>2.1588448</c:v>
                </c:pt>
                <c:pt idx="11">
                  <c:v>1.5803924</c:v>
                </c:pt>
                <c:pt idx="12">
                  <c:v>4.2965416</c:v>
                </c:pt>
                <c:pt idx="13">
                  <c:v>3.8097164</c:v>
                </c:pt>
                <c:pt idx="14">
                  <c:v>4.2408454</c:v>
                </c:pt>
                <c:pt idx="15">
                  <c:v>4.4454374</c:v>
                </c:pt>
                <c:pt idx="16">
                  <c:v>7.315249399999999</c:v>
                </c:pt>
                <c:pt idx="17">
                  <c:v>6.7588846</c:v>
                </c:pt>
                <c:pt idx="18">
                  <c:v>6.1322342</c:v>
                </c:pt>
                <c:pt idx="19">
                  <c:v>6.6084978</c:v>
                </c:pt>
                <c:pt idx="20">
                  <c:v>9.748107399999999</c:v>
                </c:pt>
                <c:pt idx="21">
                  <c:v>8.7491146</c:v>
                </c:pt>
                <c:pt idx="22">
                  <c:v>8.035354999999999</c:v>
                </c:pt>
                <c:pt idx="23">
                  <c:v>9.330817400000001</c:v>
                </c:pt>
                <c:pt idx="24">
                  <c:v>11.897914</c:v>
                </c:pt>
                <c:pt idx="25">
                  <c:v>11.201734</c:v>
                </c:pt>
                <c:pt idx="26">
                  <c:v>11.558226</c:v>
                </c:pt>
                <c:pt idx="27">
                  <c:v>11.386832</c:v>
                </c:pt>
                <c:pt idx="28">
                  <c:v>13.360186</c:v>
                </c:pt>
                <c:pt idx="29">
                  <c:v>15.00677</c:v>
                </c:pt>
                <c:pt idx="30">
                  <c:v>14.783078</c:v>
                </c:pt>
                <c:pt idx="31">
                  <c:v>15.664272</c:v>
                </c:pt>
                <c:pt idx="32">
                  <c:v>17.386628</c:v>
                </c:pt>
                <c:pt idx="33">
                  <c:v>19.764806</c:v>
                </c:pt>
                <c:pt idx="34">
                  <c:v>20.44882</c:v>
                </c:pt>
                <c:pt idx="35">
                  <c:v>22.547132</c:v>
                </c:pt>
                <c:pt idx="36">
                  <c:v>24.27842</c:v>
                </c:pt>
                <c:pt idx="37">
                  <c:v>27.835558</c:v>
                </c:pt>
                <c:pt idx="38">
                  <c:v>28.962732</c:v>
                </c:pt>
                <c:pt idx="39">
                  <c:v>30.435156</c:v>
                </c:pt>
                <c:pt idx="40">
                  <c:v>31.285288</c:v>
                </c:pt>
                <c:pt idx="41">
                  <c:v>34.46676</c:v>
                </c:pt>
                <c:pt idx="42">
                  <c:v>34.388488</c:v>
                </c:pt>
                <c:pt idx="43">
                  <c:v>34.577016</c:v>
                </c:pt>
                <c:pt idx="44">
                  <c:v>34.367888</c:v>
                </c:pt>
                <c:pt idx="45">
                  <c:v>35.99081</c:v>
                </c:pt>
                <c:pt idx="46">
                  <c:v>37.3019</c:v>
                </c:pt>
                <c:pt idx="47">
                  <c:v>35.96588</c:v>
                </c:pt>
                <c:pt idx="48">
                  <c:v>36.480102</c:v>
                </c:pt>
                <c:pt idx="49">
                  <c:v>38.859112</c:v>
                </c:pt>
                <c:pt idx="50">
                  <c:v>38.78406</c:v>
                </c:pt>
                <c:pt idx="51">
                  <c:v>38.332508</c:v>
                </c:pt>
                <c:pt idx="52">
                  <c:v>38.191204</c:v>
                </c:pt>
                <c:pt idx="53">
                  <c:v>41.142096</c:v>
                </c:pt>
                <c:pt idx="54">
                  <c:v>41.812444</c:v>
                </c:pt>
                <c:pt idx="55">
                  <c:v>39.990396</c:v>
                </c:pt>
                <c:pt idx="56">
                  <c:v>40.634134</c:v>
                </c:pt>
                <c:pt idx="57">
                  <c:v>42.214662</c:v>
                </c:pt>
                <c:pt idx="58">
                  <c:v>44.022158</c:v>
                </c:pt>
                <c:pt idx="59">
                  <c:v>44.496904</c:v>
                </c:pt>
                <c:pt idx="60">
                  <c:v>44.352532</c:v>
                </c:pt>
                <c:pt idx="61">
                  <c:v>44.4468</c:v>
                </c:pt>
                <c:pt idx="62">
                  <c:v>38.210894</c:v>
                </c:pt>
                <c:pt idx="63">
                  <c:v>31.867672</c:v>
                </c:pt>
                <c:pt idx="64">
                  <c:v>31.032684</c:v>
                </c:pt>
                <c:pt idx="65">
                  <c:v>29.512484</c:v>
                </c:pt>
                <c:pt idx="66">
                  <c:v>26.325198</c:v>
                </c:pt>
                <c:pt idx="67">
                  <c:v>23.615972</c:v>
                </c:pt>
                <c:pt idx="68">
                  <c:v>22.025546</c:v>
                </c:pt>
                <c:pt idx="69">
                  <c:v>21.269156</c:v>
                </c:pt>
                <c:pt idx="70">
                  <c:v>19.439612</c:v>
                </c:pt>
                <c:pt idx="71">
                  <c:v>15.579894</c:v>
                </c:pt>
                <c:pt idx="72">
                  <c:v>15.269734</c:v>
                </c:pt>
                <c:pt idx="73">
                  <c:v>14.190466</c:v>
                </c:pt>
                <c:pt idx="74">
                  <c:v>14.33423</c:v>
                </c:pt>
                <c:pt idx="75">
                  <c:v>11.6309748</c:v>
                </c:pt>
                <c:pt idx="76">
                  <c:v>9.878360000000001</c:v>
                </c:pt>
                <c:pt idx="77">
                  <c:v>9.932812999999999</c:v>
                </c:pt>
                <c:pt idx="78">
                  <c:v>10.1363578</c:v>
                </c:pt>
                <c:pt idx="79">
                  <c:v>7.4138468</c:v>
                </c:pt>
                <c:pt idx="80">
                  <c:v>5.597195999999999</c:v>
                </c:pt>
                <c:pt idx="81">
                  <c:v>6.5117444</c:v>
                </c:pt>
                <c:pt idx="82">
                  <c:v>5.9561532</c:v>
                </c:pt>
                <c:pt idx="83">
                  <c:v>3.6621304</c:v>
                </c:pt>
                <c:pt idx="84">
                  <c:v>1.9800364</c:v>
                </c:pt>
                <c:pt idx="85">
                  <c:v>0.9094621999999999</c:v>
                </c:pt>
                <c:pt idx="86">
                  <c:v>1.0281276</c:v>
                </c:pt>
                <c:pt idx="87">
                  <c:v>-4.220228000000001</c:v>
                </c:pt>
                <c:pt idx="88">
                  <c:v>-10.3835606</c:v>
                </c:pt>
                <c:pt idx="89">
                  <c:v>-10.7767566</c:v>
                </c:pt>
                <c:pt idx="90">
                  <c:v>-10.5444902</c:v>
                </c:pt>
                <c:pt idx="91">
                  <c:v>-9.9733868</c:v>
                </c:pt>
                <c:pt idx="92">
                  <c:v>-11.380798</c:v>
                </c:pt>
                <c:pt idx="93">
                  <c:v>-11.470304</c:v>
                </c:pt>
                <c:pt idx="94">
                  <c:v>-10.8895492</c:v>
                </c:pt>
                <c:pt idx="95">
                  <c:v>-10.981064</c:v>
                </c:pt>
                <c:pt idx="96">
                  <c:v>-14.51968</c:v>
                </c:pt>
                <c:pt idx="97">
                  <c:v>-14.655918</c:v>
                </c:pt>
                <c:pt idx="98">
                  <c:v>-13.557924</c:v>
                </c:pt>
                <c:pt idx="99">
                  <c:v>-14.281414</c:v>
                </c:pt>
                <c:pt idx="100">
                  <c:v>-15.064742</c:v>
                </c:pt>
                <c:pt idx="101">
                  <c:v>-17.457292</c:v>
                </c:pt>
                <c:pt idx="102">
                  <c:v>-16.474458</c:v>
                </c:pt>
                <c:pt idx="103">
                  <c:v>-16.547042</c:v>
                </c:pt>
                <c:pt idx="104">
                  <c:v>-16.96768</c:v>
                </c:pt>
                <c:pt idx="105">
                  <c:v>-19.13351</c:v>
                </c:pt>
                <c:pt idx="106">
                  <c:v>-19.199498</c:v>
                </c:pt>
                <c:pt idx="107">
                  <c:v>-18.21126</c:v>
                </c:pt>
                <c:pt idx="108">
                  <c:v>-18.848064</c:v>
                </c:pt>
                <c:pt idx="109">
                  <c:v>-21.201002</c:v>
                </c:pt>
                <c:pt idx="110">
                  <c:v>-20.73912</c:v>
                </c:pt>
                <c:pt idx="111">
                  <c:v>-18.58372</c:v>
                </c:pt>
                <c:pt idx="112">
                  <c:v>-19.88383</c:v>
                </c:pt>
                <c:pt idx="113">
                  <c:v>-21.86292</c:v>
                </c:pt>
                <c:pt idx="114">
                  <c:v>-20.895538</c:v>
                </c:pt>
                <c:pt idx="115">
                  <c:v>-21.110538</c:v>
                </c:pt>
                <c:pt idx="116">
                  <c:v>-20.416928</c:v>
                </c:pt>
                <c:pt idx="117">
                  <c:v>-22.013</c:v>
                </c:pt>
                <c:pt idx="118">
                  <c:v>-23.114428</c:v>
                </c:pt>
                <c:pt idx="119">
                  <c:v>-21.660046</c:v>
                </c:pt>
                <c:pt idx="120">
                  <c:v>-22.17307</c:v>
                </c:pt>
                <c:pt idx="121">
                  <c:v>-22.479374</c:v>
                </c:pt>
                <c:pt idx="122">
                  <c:v>-23.694906</c:v>
                </c:pt>
                <c:pt idx="123">
                  <c:v>-22.29743</c:v>
                </c:pt>
                <c:pt idx="124">
                  <c:v>-20.785522</c:v>
                </c:pt>
                <c:pt idx="125">
                  <c:v>-22.43885</c:v>
                </c:pt>
                <c:pt idx="126">
                  <c:v>-25.02735</c:v>
                </c:pt>
                <c:pt idx="127">
                  <c:v>-22.503252</c:v>
                </c:pt>
                <c:pt idx="128">
                  <c:v>-22.105512</c:v>
                </c:pt>
                <c:pt idx="129">
                  <c:v>-22.441818</c:v>
                </c:pt>
                <c:pt idx="130">
                  <c:v>-26.01141</c:v>
                </c:pt>
                <c:pt idx="131">
                  <c:v>-24.454204</c:v>
                </c:pt>
                <c:pt idx="132">
                  <c:v>-23.594532</c:v>
                </c:pt>
                <c:pt idx="133">
                  <c:v>-23.496778</c:v>
                </c:pt>
                <c:pt idx="134">
                  <c:v>-25.442476</c:v>
                </c:pt>
                <c:pt idx="135">
                  <c:v>-25.208622</c:v>
                </c:pt>
                <c:pt idx="136">
                  <c:v>-24.15251</c:v>
                </c:pt>
                <c:pt idx="137">
                  <c:v>-23.154862</c:v>
                </c:pt>
                <c:pt idx="138">
                  <c:v>-26.729424</c:v>
                </c:pt>
                <c:pt idx="139">
                  <c:v>-27.514254</c:v>
                </c:pt>
                <c:pt idx="140">
                  <c:v>-27.283128</c:v>
                </c:pt>
                <c:pt idx="141">
                  <c:v>-26.289498</c:v>
                </c:pt>
                <c:pt idx="142">
                  <c:v>-28.911814</c:v>
                </c:pt>
                <c:pt idx="143">
                  <c:v>-29.791624</c:v>
                </c:pt>
                <c:pt idx="144">
                  <c:v>-29.450468</c:v>
                </c:pt>
                <c:pt idx="145">
                  <c:v>-29.170756</c:v>
                </c:pt>
                <c:pt idx="146">
                  <c:v>-31.267716</c:v>
                </c:pt>
                <c:pt idx="147">
                  <c:v>-33.45018</c:v>
                </c:pt>
                <c:pt idx="148">
                  <c:v>-34.174148</c:v>
                </c:pt>
                <c:pt idx="149">
                  <c:v>-34.45967</c:v>
                </c:pt>
                <c:pt idx="150">
                  <c:v>-35.947786</c:v>
                </c:pt>
                <c:pt idx="151">
                  <c:v>-36.671334</c:v>
                </c:pt>
                <c:pt idx="152">
                  <c:v>-29.152344</c:v>
                </c:pt>
                <c:pt idx="153">
                  <c:v>-22.949294</c:v>
                </c:pt>
                <c:pt idx="154">
                  <c:v>-20.629814</c:v>
                </c:pt>
                <c:pt idx="155">
                  <c:v>-20.030954</c:v>
                </c:pt>
                <c:pt idx="156">
                  <c:v>-18.67641</c:v>
                </c:pt>
                <c:pt idx="157">
                  <c:v>-14.63427</c:v>
                </c:pt>
                <c:pt idx="158">
                  <c:v>-14.052664</c:v>
                </c:pt>
                <c:pt idx="159">
                  <c:v>-14.202014</c:v>
                </c:pt>
                <c:pt idx="160">
                  <c:v>-12.97836</c:v>
                </c:pt>
                <c:pt idx="161">
                  <c:v>-10.7420384</c:v>
                </c:pt>
                <c:pt idx="162">
                  <c:v>-9.467695000000001</c:v>
                </c:pt>
                <c:pt idx="163">
                  <c:v>-9.633207799999999</c:v>
                </c:pt>
                <c:pt idx="164">
                  <c:v>-9.6567516</c:v>
                </c:pt>
                <c:pt idx="165">
                  <c:v>-7.7762446</c:v>
                </c:pt>
                <c:pt idx="166">
                  <c:v>-8.4472986</c:v>
                </c:pt>
                <c:pt idx="167">
                  <c:v>-7.5134244</c:v>
                </c:pt>
                <c:pt idx="168">
                  <c:v>-7.5954598</c:v>
                </c:pt>
                <c:pt idx="169">
                  <c:v>-5.619594</c:v>
                </c:pt>
                <c:pt idx="170">
                  <c:v>-3.3105776</c:v>
                </c:pt>
                <c:pt idx="171">
                  <c:v>-5.1311456</c:v>
                </c:pt>
                <c:pt idx="172">
                  <c:v>-5.2523142</c:v>
                </c:pt>
                <c:pt idx="173">
                  <c:v>-5.3594618</c:v>
                </c:pt>
                <c:pt idx="174">
                  <c:v>-1.9779074</c:v>
                </c:pt>
                <c:pt idx="175">
                  <c:v>-2.294187</c:v>
                </c:pt>
                <c:pt idx="176">
                  <c:v>-2.8648518</c:v>
                </c:pt>
                <c:pt idx="177">
                  <c:v>-2.6449626</c:v>
                </c:pt>
                <c:pt idx="178">
                  <c:v>-0.5797015999999999</c:v>
                </c:pt>
                <c:pt idx="179">
                  <c:v>-1.4253346</c:v>
                </c:pt>
                <c:pt idx="180">
                  <c:v>-1.1332396</c:v>
                </c:pt>
                <c:pt idx="181">
                  <c:v>-2.0647438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1.9206694</c:v>
                </c:pt>
                <c:pt idx="1">
                  <c:v>1.1748624</c:v>
                </c:pt>
                <c:pt idx="2">
                  <c:v>0.8855622000000001</c:v>
                </c:pt>
                <c:pt idx="3">
                  <c:v>1.036775</c:v>
                </c:pt>
                <c:pt idx="4">
                  <c:v>2.7361848</c:v>
                </c:pt>
                <c:pt idx="5">
                  <c:v>4.178152799999999</c:v>
                </c:pt>
                <c:pt idx="6">
                  <c:v>2.8679338</c:v>
                </c:pt>
                <c:pt idx="7">
                  <c:v>3.304207</c:v>
                </c:pt>
                <c:pt idx="8">
                  <c:v>4.4566416</c:v>
                </c:pt>
                <c:pt idx="9">
                  <c:v>2.105107600000001</c:v>
                </c:pt>
                <c:pt idx="10">
                  <c:v>3.8421072</c:v>
                </c:pt>
                <c:pt idx="11">
                  <c:v>4.8350354</c:v>
                </c:pt>
                <c:pt idx="12">
                  <c:v>5.1477142</c:v>
                </c:pt>
                <c:pt idx="13">
                  <c:v>7.772411199999999</c:v>
                </c:pt>
                <c:pt idx="14">
                  <c:v>7.261598600000001</c:v>
                </c:pt>
                <c:pt idx="15">
                  <c:v>6.995243599999999</c:v>
                </c:pt>
                <c:pt idx="16">
                  <c:v>6.7270568</c:v>
                </c:pt>
                <c:pt idx="17">
                  <c:v>8.514253800000001</c:v>
                </c:pt>
                <c:pt idx="18">
                  <c:v>9.279399399999999</c:v>
                </c:pt>
                <c:pt idx="19">
                  <c:v>8.782503</c:v>
                </c:pt>
                <c:pt idx="20">
                  <c:v>8.4556662</c:v>
                </c:pt>
                <c:pt idx="21">
                  <c:v>11.6221788</c:v>
                </c:pt>
                <c:pt idx="22">
                  <c:v>11.675042</c:v>
                </c:pt>
                <c:pt idx="23">
                  <c:v>11.493288</c:v>
                </c:pt>
                <c:pt idx="24">
                  <c:v>11.960608</c:v>
                </c:pt>
                <c:pt idx="25">
                  <c:v>13.072724</c:v>
                </c:pt>
                <c:pt idx="26">
                  <c:v>15.824468</c:v>
                </c:pt>
                <c:pt idx="27">
                  <c:v>13.944548</c:v>
                </c:pt>
                <c:pt idx="28">
                  <c:v>14.047088</c:v>
                </c:pt>
                <c:pt idx="29">
                  <c:v>16.137226</c:v>
                </c:pt>
                <c:pt idx="30">
                  <c:v>18.226446</c:v>
                </c:pt>
                <c:pt idx="31">
                  <c:v>19.034922</c:v>
                </c:pt>
                <c:pt idx="32">
                  <c:v>20.630838</c:v>
                </c:pt>
                <c:pt idx="33">
                  <c:v>22.273814</c:v>
                </c:pt>
                <c:pt idx="34">
                  <c:v>24.114666</c:v>
                </c:pt>
                <c:pt idx="35">
                  <c:v>26.752638</c:v>
                </c:pt>
                <c:pt idx="36">
                  <c:v>27.678418</c:v>
                </c:pt>
                <c:pt idx="37">
                  <c:v>29.259044</c:v>
                </c:pt>
                <c:pt idx="38">
                  <c:v>33.517684</c:v>
                </c:pt>
                <c:pt idx="39">
                  <c:v>34.06419200000001</c:v>
                </c:pt>
                <c:pt idx="40">
                  <c:v>33.369114</c:v>
                </c:pt>
                <c:pt idx="41">
                  <c:v>34.04535199999999</c:v>
                </c:pt>
                <c:pt idx="42">
                  <c:v>34.72009000000001</c:v>
                </c:pt>
                <c:pt idx="43">
                  <c:v>36.611396</c:v>
                </c:pt>
                <c:pt idx="44">
                  <c:v>35.634002</c:v>
                </c:pt>
                <c:pt idx="45">
                  <c:v>34.881074</c:v>
                </c:pt>
                <c:pt idx="46">
                  <c:v>37.546122</c:v>
                </c:pt>
                <c:pt idx="47">
                  <c:v>37.525144</c:v>
                </c:pt>
                <c:pt idx="48">
                  <c:v>37.53124</c:v>
                </c:pt>
                <c:pt idx="49">
                  <c:v>37.59186</c:v>
                </c:pt>
                <c:pt idx="50">
                  <c:v>38.63178000000001</c:v>
                </c:pt>
                <c:pt idx="51">
                  <c:v>40.697264</c:v>
                </c:pt>
                <c:pt idx="52">
                  <c:v>39.761804</c:v>
                </c:pt>
                <c:pt idx="53">
                  <c:v>39.946944</c:v>
                </c:pt>
                <c:pt idx="54">
                  <c:v>40.698098</c:v>
                </c:pt>
                <c:pt idx="55">
                  <c:v>43.583776</c:v>
                </c:pt>
                <c:pt idx="56">
                  <c:v>42.99354200000001</c:v>
                </c:pt>
                <c:pt idx="57">
                  <c:v>42.954674</c:v>
                </c:pt>
                <c:pt idx="58">
                  <c:v>44.713102</c:v>
                </c:pt>
                <c:pt idx="59">
                  <c:v>43.528774</c:v>
                </c:pt>
                <c:pt idx="60">
                  <c:v>36.226182</c:v>
                </c:pt>
                <c:pt idx="61">
                  <c:v>33.234882</c:v>
                </c:pt>
                <c:pt idx="62">
                  <c:v>31.320448</c:v>
                </c:pt>
                <c:pt idx="63">
                  <c:v>29.275794</c:v>
                </c:pt>
                <c:pt idx="64">
                  <c:v>25.500842</c:v>
                </c:pt>
                <c:pt idx="65">
                  <c:v>23.554098</c:v>
                </c:pt>
                <c:pt idx="66">
                  <c:v>22.675708</c:v>
                </c:pt>
                <c:pt idx="67">
                  <c:v>21.974762</c:v>
                </c:pt>
                <c:pt idx="68">
                  <c:v>17.057386</c:v>
                </c:pt>
                <c:pt idx="69">
                  <c:v>16.202808</c:v>
                </c:pt>
                <c:pt idx="70">
                  <c:v>15.4688</c:v>
                </c:pt>
                <c:pt idx="71">
                  <c:v>15.507676</c:v>
                </c:pt>
                <c:pt idx="72">
                  <c:v>12.90564</c:v>
                </c:pt>
                <c:pt idx="73">
                  <c:v>11.218134</c:v>
                </c:pt>
                <c:pt idx="74">
                  <c:v>10.6617674</c:v>
                </c:pt>
                <c:pt idx="75">
                  <c:v>10.653662</c:v>
                </c:pt>
                <c:pt idx="76">
                  <c:v>9.375826</c:v>
                </c:pt>
                <c:pt idx="77">
                  <c:v>7.1556766</c:v>
                </c:pt>
                <c:pt idx="78">
                  <c:v>6.40846</c:v>
                </c:pt>
                <c:pt idx="79">
                  <c:v>6.0963198</c:v>
                </c:pt>
                <c:pt idx="80">
                  <c:v>4.8696328</c:v>
                </c:pt>
                <c:pt idx="81">
                  <c:v>2.7612468</c:v>
                </c:pt>
                <c:pt idx="82">
                  <c:v>2.2716516</c:v>
                </c:pt>
                <c:pt idx="83">
                  <c:v>2.055133</c:v>
                </c:pt>
                <c:pt idx="84">
                  <c:v>0.762923</c:v>
                </c:pt>
                <c:pt idx="85">
                  <c:v>-6.0675528</c:v>
                </c:pt>
                <c:pt idx="86">
                  <c:v>-9.5898682</c:v>
                </c:pt>
                <c:pt idx="87">
                  <c:v>-9.2027606</c:v>
                </c:pt>
                <c:pt idx="88">
                  <c:v>-9.5307064</c:v>
                </c:pt>
                <c:pt idx="89">
                  <c:v>-10.8183206</c:v>
                </c:pt>
                <c:pt idx="90">
                  <c:v>-11.1628322</c:v>
                </c:pt>
                <c:pt idx="91">
                  <c:v>-10.983484</c:v>
                </c:pt>
                <c:pt idx="92">
                  <c:v>-10.289901</c:v>
                </c:pt>
                <c:pt idx="93">
                  <c:v>-11.991288</c:v>
                </c:pt>
                <c:pt idx="94">
                  <c:v>-14.053324</c:v>
                </c:pt>
                <c:pt idx="95">
                  <c:v>-14.137834</c:v>
                </c:pt>
                <c:pt idx="96">
                  <c:v>-13.35283</c:v>
                </c:pt>
                <c:pt idx="97">
                  <c:v>-14.415796</c:v>
                </c:pt>
                <c:pt idx="98">
                  <c:v>-16.452654</c:v>
                </c:pt>
                <c:pt idx="99">
                  <c:v>-15.451824</c:v>
                </c:pt>
                <c:pt idx="100">
                  <c:v>-14.872172</c:v>
                </c:pt>
                <c:pt idx="101">
                  <c:v>-16.257874</c:v>
                </c:pt>
                <c:pt idx="102">
                  <c:v>-18.709146</c:v>
                </c:pt>
                <c:pt idx="103">
                  <c:v>-18.381142</c:v>
                </c:pt>
                <c:pt idx="104">
                  <c:v>-18.040148</c:v>
                </c:pt>
                <c:pt idx="105">
                  <c:v>-18.12352</c:v>
                </c:pt>
                <c:pt idx="106">
                  <c:v>-20.004712</c:v>
                </c:pt>
                <c:pt idx="107">
                  <c:v>-20.308096</c:v>
                </c:pt>
                <c:pt idx="108">
                  <c:v>-19.733482</c:v>
                </c:pt>
                <c:pt idx="109">
                  <c:v>-18.060368</c:v>
                </c:pt>
                <c:pt idx="110">
                  <c:v>-21.318448</c:v>
                </c:pt>
                <c:pt idx="111">
                  <c:v>-20.719128</c:v>
                </c:pt>
                <c:pt idx="112">
                  <c:v>-20.417352</c:v>
                </c:pt>
                <c:pt idx="113">
                  <c:v>-19.607144</c:v>
                </c:pt>
                <c:pt idx="114">
                  <c:v>-21.448064</c:v>
                </c:pt>
                <c:pt idx="115">
                  <c:v>-21.970154</c:v>
                </c:pt>
                <c:pt idx="116">
                  <c:v>-21.457496</c:v>
                </c:pt>
                <c:pt idx="117">
                  <c:v>-21.243416</c:v>
                </c:pt>
                <c:pt idx="118">
                  <c:v>-21.02482</c:v>
                </c:pt>
                <c:pt idx="119">
                  <c:v>-23.502664</c:v>
                </c:pt>
                <c:pt idx="120">
                  <c:v>-22.254508</c:v>
                </c:pt>
                <c:pt idx="121">
                  <c:v>-21.85835</c:v>
                </c:pt>
                <c:pt idx="122">
                  <c:v>-22.160236</c:v>
                </c:pt>
                <c:pt idx="123">
                  <c:v>-22.419118</c:v>
                </c:pt>
                <c:pt idx="124">
                  <c:v>-22.905232</c:v>
                </c:pt>
                <c:pt idx="125">
                  <c:v>-22.122994</c:v>
                </c:pt>
                <c:pt idx="126">
                  <c:v>-22.17316</c:v>
                </c:pt>
                <c:pt idx="127">
                  <c:v>-24.148776</c:v>
                </c:pt>
                <c:pt idx="128">
                  <c:v>-23.971742</c:v>
                </c:pt>
                <c:pt idx="129">
                  <c:v>-23.099698</c:v>
                </c:pt>
                <c:pt idx="130">
                  <c:v>-22.386976</c:v>
                </c:pt>
                <c:pt idx="131">
                  <c:v>-24.57126</c:v>
                </c:pt>
                <c:pt idx="132">
                  <c:v>-25.320126</c:v>
                </c:pt>
                <c:pt idx="133">
                  <c:v>-24.767788</c:v>
                </c:pt>
                <c:pt idx="134">
                  <c:v>-23.71387</c:v>
                </c:pt>
                <c:pt idx="135">
                  <c:v>-25.711818</c:v>
                </c:pt>
                <c:pt idx="136">
                  <c:v>-27.431154</c:v>
                </c:pt>
                <c:pt idx="137">
                  <c:v>-26.010474</c:v>
                </c:pt>
                <c:pt idx="138">
                  <c:v>-26.202692</c:v>
                </c:pt>
                <c:pt idx="139">
                  <c:v>-26.292244</c:v>
                </c:pt>
                <c:pt idx="140">
                  <c:v>-28.4954</c:v>
                </c:pt>
                <c:pt idx="141">
                  <c:v>-28.390022</c:v>
                </c:pt>
                <c:pt idx="142">
                  <c:v>-28.477116</c:v>
                </c:pt>
                <c:pt idx="143">
                  <c:v>-29.752964</c:v>
                </c:pt>
                <c:pt idx="144">
                  <c:v>-32.794742</c:v>
                </c:pt>
                <c:pt idx="145">
                  <c:v>-32.701868</c:v>
                </c:pt>
                <c:pt idx="146">
                  <c:v>-33.41733000000001</c:v>
                </c:pt>
                <c:pt idx="147">
                  <c:v>-34.169638</c:v>
                </c:pt>
                <c:pt idx="148">
                  <c:v>-37.764538</c:v>
                </c:pt>
                <c:pt idx="149">
                  <c:v>-36.037402</c:v>
                </c:pt>
                <c:pt idx="150">
                  <c:v>-26.438002</c:v>
                </c:pt>
                <c:pt idx="151">
                  <c:v>-22.889718</c:v>
                </c:pt>
                <c:pt idx="152">
                  <c:v>-22.330536</c:v>
                </c:pt>
                <c:pt idx="153">
                  <c:v>-19.879008</c:v>
                </c:pt>
                <c:pt idx="154">
                  <c:v>-16.502236</c:v>
                </c:pt>
                <c:pt idx="155">
                  <c:v>-15.239236</c:v>
                </c:pt>
                <c:pt idx="156">
                  <c:v>-14.620884</c:v>
                </c:pt>
                <c:pt idx="157">
                  <c:v>-14.670448</c:v>
                </c:pt>
                <c:pt idx="158">
                  <c:v>-11.5743908</c:v>
                </c:pt>
                <c:pt idx="159">
                  <c:v>-9.819619599999999</c:v>
                </c:pt>
                <c:pt idx="160">
                  <c:v>-10.0495112</c:v>
                </c:pt>
                <c:pt idx="161">
                  <c:v>-10.6947516</c:v>
                </c:pt>
                <c:pt idx="162">
                  <c:v>-9.3054164</c:v>
                </c:pt>
                <c:pt idx="163">
                  <c:v>-6.409213400000001</c:v>
                </c:pt>
                <c:pt idx="164">
                  <c:v>-8.4453906</c:v>
                </c:pt>
                <c:pt idx="165">
                  <c:v>-8.191504599999998</c:v>
                </c:pt>
                <c:pt idx="166">
                  <c:v>-7.328160800000001</c:v>
                </c:pt>
                <c:pt idx="167">
                  <c:v>-4.075614799999999</c:v>
                </c:pt>
                <c:pt idx="168">
                  <c:v>-4.3335184</c:v>
                </c:pt>
                <c:pt idx="169">
                  <c:v>-4.8355868</c:v>
                </c:pt>
                <c:pt idx="170">
                  <c:v>-5.111678599999999</c:v>
                </c:pt>
                <c:pt idx="171">
                  <c:v>-2.5897528</c:v>
                </c:pt>
                <c:pt idx="172">
                  <c:v>-3.0395496</c:v>
                </c:pt>
                <c:pt idx="173">
                  <c:v>-3.7007584</c:v>
                </c:pt>
                <c:pt idx="174">
                  <c:v>-4.0938462</c:v>
                </c:pt>
                <c:pt idx="175">
                  <c:v>-0.4376140000000001</c:v>
                </c:pt>
                <c:pt idx="176">
                  <c:v>-0.8402385999999999</c:v>
                </c:pt>
                <c:pt idx="177">
                  <c:v>-0.948452</c:v>
                </c:pt>
                <c:pt idx="178">
                  <c:v>-0.8771612</c:v>
                </c:pt>
                <c:pt idx="179">
                  <c:v>1.0934394</c:v>
                </c:pt>
                <c:pt idx="180">
                  <c:v>1.5826128</c:v>
                </c:pt>
                <c:pt idx="181">
                  <c:v>0.91176175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-1.26168</c:v>
                </c:pt>
                <c:pt idx="1">
                  <c:v>-0.2206606</c:v>
                </c:pt>
                <c:pt idx="2">
                  <c:v>1.6518032</c:v>
                </c:pt>
                <c:pt idx="3">
                  <c:v>4.120751</c:v>
                </c:pt>
                <c:pt idx="4">
                  <c:v>3.8009452</c:v>
                </c:pt>
                <c:pt idx="5">
                  <c:v>2.3973268</c:v>
                </c:pt>
                <c:pt idx="6">
                  <c:v>3.393009999999999</c:v>
                </c:pt>
                <c:pt idx="7">
                  <c:v>6.2857142</c:v>
                </c:pt>
                <c:pt idx="8">
                  <c:v>1.7582406</c:v>
                </c:pt>
                <c:pt idx="9">
                  <c:v>3.1875074</c:v>
                </c:pt>
                <c:pt idx="10">
                  <c:v>4.0466332</c:v>
                </c:pt>
                <c:pt idx="11">
                  <c:v>6.9956366</c:v>
                </c:pt>
                <c:pt idx="12">
                  <c:v>6.404783</c:v>
                </c:pt>
                <c:pt idx="13">
                  <c:v>6.7225822</c:v>
                </c:pt>
                <c:pt idx="14">
                  <c:v>6.968031399999999</c:v>
                </c:pt>
                <c:pt idx="15">
                  <c:v>9.1197628</c:v>
                </c:pt>
                <c:pt idx="16">
                  <c:v>8.705253600000001</c:v>
                </c:pt>
                <c:pt idx="17">
                  <c:v>7.430704800000001</c:v>
                </c:pt>
                <c:pt idx="18">
                  <c:v>8.4706662</c:v>
                </c:pt>
                <c:pt idx="19">
                  <c:v>11.0972818</c:v>
                </c:pt>
                <c:pt idx="20">
                  <c:v>11.355162</c:v>
                </c:pt>
                <c:pt idx="21">
                  <c:v>11.484166</c:v>
                </c:pt>
                <c:pt idx="22">
                  <c:v>10.85767</c:v>
                </c:pt>
                <c:pt idx="23">
                  <c:v>12.1284</c:v>
                </c:pt>
                <c:pt idx="24">
                  <c:v>14.506232</c:v>
                </c:pt>
                <c:pt idx="25">
                  <c:v>13.496552</c:v>
                </c:pt>
                <c:pt idx="26">
                  <c:v>14.36749</c:v>
                </c:pt>
                <c:pt idx="27">
                  <c:v>14.480202</c:v>
                </c:pt>
                <c:pt idx="28">
                  <c:v>16.961338</c:v>
                </c:pt>
                <c:pt idx="29">
                  <c:v>18.607668</c:v>
                </c:pt>
                <c:pt idx="30">
                  <c:v>18.006458</c:v>
                </c:pt>
                <c:pt idx="31">
                  <c:v>19.588562</c:v>
                </c:pt>
                <c:pt idx="32">
                  <c:v>23.547514</c:v>
                </c:pt>
                <c:pt idx="33">
                  <c:v>24.606702</c:v>
                </c:pt>
                <c:pt idx="34">
                  <c:v>25.681468</c:v>
                </c:pt>
                <c:pt idx="35">
                  <c:v>27.833536</c:v>
                </c:pt>
                <c:pt idx="36">
                  <c:v>31.259244</c:v>
                </c:pt>
                <c:pt idx="37">
                  <c:v>33.033604</c:v>
                </c:pt>
                <c:pt idx="38">
                  <c:v>32.497504</c:v>
                </c:pt>
                <c:pt idx="39">
                  <c:v>33.27887</c:v>
                </c:pt>
                <c:pt idx="40">
                  <c:v>35.078476</c:v>
                </c:pt>
                <c:pt idx="41">
                  <c:v>35.586004</c:v>
                </c:pt>
                <c:pt idx="42">
                  <c:v>35.79963</c:v>
                </c:pt>
                <c:pt idx="43">
                  <c:v>34.940476</c:v>
                </c:pt>
                <c:pt idx="44">
                  <c:v>36.475022</c:v>
                </c:pt>
                <c:pt idx="45">
                  <c:v>37.641046</c:v>
                </c:pt>
                <c:pt idx="46">
                  <c:v>37.034762</c:v>
                </c:pt>
                <c:pt idx="47">
                  <c:v>36.52876</c:v>
                </c:pt>
                <c:pt idx="48">
                  <c:v>37.289078</c:v>
                </c:pt>
                <c:pt idx="49">
                  <c:v>39.82169</c:v>
                </c:pt>
                <c:pt idx="50">
                  <c:v>40.144936</c:v>
                </c:pt>
                <c:pt idx="51">
                  <c:v>39.63501</c:v>
                </c:pt>
                <c:pt idx="52">
                  <c:v>40.203446</c:v>
                </c:pt>
                <c:pt idx="53">
                  <c:v>42.66902</c:v>
                </c:pt>
                <c:pt idx="54">
                  <c:v>42.657696</c:v>
                </c:pt>
                <c:pt idx="55">
                  <c:v>42.483018</c:v>
                </c:pt>
                <c:pt idx="56">
                  <c:v>43.09627</c:v>
                </c:pt>
                <c:pt idx="57">
                  <c:v>45.939798</c:v>
                </c:pt>
                <c:pt idx="58">
                  <c:v>43.36569</c:v>
                </c:pt>
                <c:pt idx="59">
                  <c:v>36.345984</c:v>
                </c:pt>
                <c:pt idx="60">
                  <c:v>34.431056</c:v>
                </c:pt>
                <c:pt idx="61">
                  <c:v>31.006554</c:v>
                </c:pt>
                <c:pt idx="62">
                  <c:v>26.631188</c:v>
                </c:pt>
                <c:pt idx="63">
                  <c:v>24.62735</c:v>
                </c:pt>
                <c:pt idx="64">
                  <c:v>23.76567</c:v>
                </c:pt>
                <c:pt idx="65">
                  <c:v>23.393068</c:v>
                </c:pt>
                <c:pt idx="66">
                  <c:v>19.3537</c:v>
                </c:pt>
                <c:pt idx="67">
                  <c:v>16.614372</c:v>
                </c:pt>
                <c:pt idx="68">
                  <c:v>17.272906</c:v>
                </c:pt>
                <c:pt idx="69">
                  <c:v>16.677316</c:v>
                </c:pt>
                <c:pt idx="70">
                  <c:v>14.988248</c:v>
                </c:pt>
                <c:pt idx="71">
                  <c:v>12.403778</c:v>
                </c:pt>
                <c:pt idx="72">
                  <c:v>12.202396</c:v>
                </c:pt>
                <c:pt idx="73">
                  <c:v>12.512538</c:v>
                </c:pt>
                <c:pt idx="74">
                  <c:v>11.27436</c:v>
                </c:pt>
                <c:pt idx="75">
                  <c:v>7.550563199999999</c:v>
                </c:pt>
                <c:pt idx="76">
                  <c:v>7.867395400000001</c:v>
                </c:pt>
                <c:pt idx="77">
                  <c:v>7.743552600000001</c:v>
                </c:pt>
                <c:pt idx="78">
                  <c:v>6.793621799999999</c:v>
                </c:pt>
                <c:pt idx="79">
                  <c:v>4.2127998</c:v>
                </c:pt>
                <c:pt idx="80">
                  <c:v>4.1975748</c:v>
                </c:pt>
                <c:pt idx="81">
                  <c:v>3.4733442</c:v>
                </c:pt>
                <c:pt idx="82">
                  <c:v>2.6473554</c:v>
                </c:pt>
                <c:pt idx="83">
                  <c:v>-0.7656982000000001</c:v>
                </c:pt>
                <c:pt idx="84">
                  <c:v>-5.2115738</c:v>
                </c:pt>
                <c:pt idx="85">
                  <c:v>-7.8965986</c:v>
                </c:pt>
                <c:pt idx="86">
                  <c:v>-9.256485999999999</c:v>
                </c:pt>
                <c:pt idx="87">
                  <c:v>-10.8400698</c:v>
                </c:pt>
                <c:pt idx="88">
                  <c:v>-11.4944552</c:v>
                </c:pt>
                <c:pt idx="89">
                  <c:v>-10.901848</c:v>
                </c:pt>
                <c:pt idx="90">
                  <c:v>-10.0238242</c:v>
                </c:pt>
                <c:pt idx="91">
                  <c:v>-10.9194508</c:v>
                </c:pt>
                <c:pt idx="92">
                  <c:v>-12.852588</c:v>
                </c:pt>
                <c:pt idx="93">
                  <c:v>-12.74223</c:v>
                </c:pt>
                <c:pt idx="94">
                  <c:v>-12.286346</c:v>
                </c:pt>
                <c:pt idx="95">
                  <c:v>-12.997026</c:v>
                </c:pt>
                <c:pt idx="96">
                  <c:v>-15.078108</c:v>
                </c:pt>
                <c:pt idx="97">
                  <c:v>-15.228392</c:v>
                </c:pt>
                <c:pt idx="98">
                  <c:v>-14.683498</c:v>
                </c:pt>
                <c:pt idx="99">
                  <c:v>-15.69341</c:v>
                </c:pt>
                <c:pt idx="100">
                  <c:v>-17.478122</c:v>
                </c:pt>
                <c:pt idx="101">
                  <c:v>-17.224142</c:v>
                </c:pt>
                <c:pt idx="102">
                  <c:v>-17.444956</c:v>
                </c:pt>
                <c:pt idx="103">
                  <c:v>-17.39035</c:v>
                </c:pt>
                <c:pt idx="104">
                  <c:v>-19.881716</c:v>
                </c:pt>
                <c:pt idx="105">
                  <c:v>-19.880908</c:v>
                </c:pt>
                <c:pt idx="106">
                  <c:v>-19.433944</c:v>
                </c:pt>
                <c:pt idx="107">
                  <c:v>-18.492872</c:v>
                </c:pt>
                <c:pt idx="108">
                  <c:v>-19.155688</c:v>
                </c:pt>
                <c:pt idx="109">
                  <c:v>-21.315294</c:v>
                </c:pt>
                <c:pt idx="110">
                  <c:v>-18.843832</c:v>
                </c:pt>
                <c:pt idx="111">
                  <c:v>-20.655406</c:v>
                </c:pt>
                <c:pt idx="112">
                  <c:v>-20.652864</c:v>
                </c:pt>
                <c:pt idx="113">
                  <c:v>-21.662792</c:v>
                </c:pt>
                <c:pt idx="114">
                  <c:v>-21.044694</c:v>
                </c:pt>
                <c:pt idx="115">
                  <c:v>-20.894652</c:v>
                </c:pt>
                <c:pt idx="116">
                  <c:v>-22.029636</c:v>
                </c:pt>
                <c:pt idx="117">
                  <c:v>-22.97399</c:v>
                </c:pt>
                <c:pt idx="118">
                  <c:v>-22.844814</c:v>
                </c:pt>
                <c:pt idx="119">
                  <c:v>-21.783054</c:v>
                </c:pt>
                <c:pt idx="120">
                  <c:v>-21.425466</c:v>
                </c:pt>
                <c:pt idx="121">
                  <c:v>-23.63488</c:v>
                </c:pt>
                <c:pt idx="122">
                  <c:v>-22.5913</c:v>
                </c:pt>
                <c:pt idx="123">
                  <c:v>-21.128672</c:v>
                </c:pt>
                <c:pt idx="124">
                  <c:v>-21.232142</c:v>
                </c:pt>
                <c:pt idx="125">
                  <c:v>-22.859334</c:v>
                </c:pt>
                <c:pt idx="126">
                  <c:v>-23.82214</c:v>
                </c:pt>
                <c:pt idx="127">
                  <c:v>-22.537354</c:v>
                </c:pt>
                <c:pt idx="128">
                  <c:v>-22.035996</c:v>
                </c:pt>
                <c:pt idx="129">
                  <c:v>-24.07876</c:v>
                </c:pt>
                <c:pt idx="130">
                  <c:v>-24.801104</c:v>
                </c:pt>
                <c:pt idx="131">
                  <c:v>-23.605456</c:v>
                </c:pt>
                <c:pt idx="132">
                  <c:v>-23.8068</c:v>
                </c:pt>
                <c:pt idx="133">
                  <c:v>-24.508714</c:v>
                </c:pt>
                <c:pt idx="134">
                  <c:v>-26.058672</c:v>
                </c:pt>
                <c:pt idx="135">
                  <c:v>-25.772866</c:v>
                </c:pt>
                <c:pt idx="136">
                  <c:v>-24.780998</c:v>
                </c:pt>
                <c:pt idx="137">
                  <c:v>-26.1399</c:v>
                </c:pt>
                <c:pt idx="138">
                  <c:v>-27.527566</c:v>
                </c:pt>
                <c:pt idx="139">
                  <c:v>-27.932988</c:v>
                </c:pt>
                <c:pt idx="140">
                  <c:v>-27.200448</c:v>
                </c:pt>
                <c:pt idx="141">
                  <c:v>-27.780186</c:v>
                </c:pt>
                <c:pt idx="142">
                  <c:v>-31.528418</c:v>
                </c:pt>
                <c:pt idx="143">
                  <c:v>-31.899578</c:v>
                </c:pt>
                <c:pt idx="144">
                  <c:v>-32.108362</c:v>
                </c:pt>
                <c:pt idx="145">
                  <c:v>-32.26115</c:v>
                </c:pt>
                <c:pt idx="146">
                  <c:v>-35.889392</c:v>
                </c:pt>
                <c:pt idx="147">
                  <c:v>-37.067882</c:v>
                </c:pt>
                <c:pt idx="148">
                  <c:v>-33.4331</c:v>
                </c:pt>
                <c:pt idx="149">
                  <c:v>-26.148884</c:v>
                </c:pt>
                <c:pt idx="150">
                  <c:v>-23.499432</c:v>
                </c:pt>
                <c:pt idx="151">
                  <c:v>-22.167446</c:v>
                </c:pt>
                <c:pt idx="152">
                  <c:v>-19.33854</c:v>
                </c:pt>
                <c:pt idx="153">
                  <c:v>-15.535218</c:v>
                </c:pt>
                <c:pt idx="154">
                  <c:v>-15.496678</c:v>
                </c:pt>
                <c:pt idx="155">
                  <c:v>-15.679372</c:v>
                </c:pt>
                <c:pt idx="156">
                  <c:v>-12.560596</c:v>
                </c:pt>
                <c:pt idx="157">
                  <c:v>-9.6633522</c:v>
                </c:pt>
                <c:pt idx="158">
                  <c:v>-10.0339302</c:v>
                </c:pt>
                <c:pt idx="159">
                  <c:v>-10.7665536</c:v>
                </c:pt>
                <c:pt idx="160">
                  <c:v>-10.179351</c:v>
                </c:pt>
                <c:pt idx="161">
                  <c:v>-7.6739828</c:v>
                </c:pt>
                <c:pt idx="162">
                  <c:v>-7.1915024</c:v>
                </c:pt>
                <c:pt idx="163">
                  <c:v>-8.7145212</c:v>
                </c:pt>
                <c:pt idx="164">
                  <c:v>-7.2411016</c:v>
                </c:pt>
                <c:pt idx="165">
                  <c:v>-4.7451468</c:v>
                </c:pt>
                <c:pt idx="166">
                  <c:v>-5.181814</c:v>
                </c:pt>
                <c:pt idx="167">
                  <c:v>-5.6044418</c:v>
                </c:pt>
                <c:pt idx="168">
                  <c:v>-5.4623042</c:v>
                </c:pt>
                <c:pt idx="169">
                  <c:v>-3.9841194</c:v>
                </c:pt>
                <c:pt idx="170">
                  <c:v>-3.1376004</c:v>
                </c:pt>
                <c:pt idx="171">
                  <c:v>-3.5591286</c:v>
                </c:pt>
                <c:pt idx="172">
                  <c:v>-3.851045399999999</c:v>
                </c:pt>
                <c:pt idx="173">
                  <c:v>-1.9546794</c:v>
                </c:pt>
                <c:pt idx="174">
                  <c:v>-0.113067</c:v>
                </c:pt>
                <c:pt idx="175">
                  <c:v>-0.6831545999999999</c:v>
                </c:pt>
                <c:pt idx="176">
                  <c:v>-2.0516752</c:v>
                </c:pt>
                <c:pt idx="177">
                  <c:v>-0.5666992000000001</c:v>
                </c:pt>
                <c:pt idx="178">
                  <c:v>1.2319196</c:v>
                </c:pt>
                <c:pt idx="179">
                  <c:v>0.505035</c:v>
                </c:pt>
                <c:pt idx="180">
                  <c:v>0.2055484</c:v>
                </c:pt>
                <c:pt idx="181">
                  <c:v>1.0521286</c:v>
                </c:pt>
                <c:pt idx="182">
                  <c:v>1.7802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4.6804265</c:v>
                </c:pt>
                <c:pt idx="1">
                  <c:v>3.325396</c:v>
                </c:pt>
                <c:pt idx="2">
                  <c:v>2.2857826</c:v>
                </c:pt>
                <c:pt idx="3">
                  <c:v>2.772438</c:v>
                </c:pt>
                <c:pt idx="4">
                  <c:v>4.8234698</c:v>
                </c:pt>
                <c:pt idx="5">
                  <c:v>4.6677706</c:v>
                </c:pt>
                <c:pt idx="6">
                  <c:v>2.0553358</c:v>
                </c:pt>
                <c:pt idx="7">
                  <c:v>4.0110118</c:v>
                </c:pt>
                <c:pt idx="8">
                  <c:v>6.4058838</c:v>
                </c:pt>
                <c:pt idx="9">
                  <c:v>6.8191654</c:v>
                </c:pt>
                <c:pt idx="10">
                  <c:v>6.414725</c:v>
                </c:pt>
                <c:pt idx="11">
                  <c:v>5.59805025</c:v>
                </c:pt>
                <c:pt idx="12">
                  <c:v>6.4336068</c:v>
                </c:pt>
                <c:pt idx="13">
                  <c:v>8.6418648</c:v>
                </c:pt>
                <c:pt idx="14">
                  <c:v>7.892116</c:v>
                </c:pt>
                <c:pt idx="15">
                  <c:v>7.8492322</c:v>
                </c:pt>
                <c:pt idx="16">
                  <c:v>9.057286999999999</c:v>
                </c:pt>
                <c:pt idx="17">
                  <c:v>11.123754</c:v>
                </c:pt>
                <c:pt idx="18">
                  <c:v>10.2315704</c:v>
                </c:pt>
                <c:pt idx="19">
                  <c:v>10.046874</c:v>
                </c:pt>
                <c:pt idx="20">
                  <c:v>11.102468</c:v>
                </c:pt>
                <c:pt idx="21">
                  <c:v>13.032754</c:v>
                </c:pt>
                <c:pt idx="22">
                  <c:v>12.575614</c:v>
                </c:pt>
                <c:pt idx="23">
                  <c:v>13.421522</c:v>
                </c:pt>
                <c:pt idx="24">
                  <c:v>14.460764</c:v>
                </c:pt>
                <c:pt idx="25">
                  <c:v>16.255078</c:v>
                </c:pt>
                <c:pt idx="26">
                  <c:v>17.410168</c:v>
                </c:pt>
                <c:pt idx="27">
                  <c:v>17.218598</c:v>
                </c:pt>
                <c:pt idx="28">
                  <c:v>17.682218</c:v>
                </c:pt>
                <c:pt idx="29">
                  <c:v>20.98881</c:v>
                </c:pt>
                <c:pt idx="30">
                  <c:v>23.369012</c:v>
                </c:pt>
                <c:pt idx="31">
                  <c:v>23.002004</c:v>
                </c:pt>
                <c:pt idx="32">
                  <c:v>25.528412</c:v>
                </c:pt>
                <c:pt idx="33">
                  <c:v>29.016982</c:v>
                </c:pt>
                <c:pt idx="34">
                  <c:v>31.653682</c:v>
                </c:pt>
                <c:pt idx="35">
                  <c:v>31.903342</c:v>
                </c:pt>
                <c:pt idx="36">
                  <c:v>31.805442</c:v>
                </c:pt>
                <c:pt idx="37">
                  <c:v>32.65107</c:v>
                </c:pt>
                <c:pt idx="38">
                  <c:v>34.71292200000001</c:v>
                </c:pt>
                <c:pt idx="39">
                  <c:v>34.572566</c:v>
                </c:pt>
                <c:pt idx="40">
                  <c:v>34.784046</c:v>
                </c:pt>
                <c:pt idx="41">
                  <c:v>34.904406</c:v>
                </c:pt>
                <c:pt idx="42">
                  <c:v>37.247942</c:v>
                </c:pt>
                <c:pt idx="43">
                  <c:v>37.20363999999999</c:v>
                </c:pt>
                <c:pt idx="44">
                  <c:v>36.285828</c:v>
                </c:pt>
                <c:pt idx="45">
                  <c:v>36.79778</c:v>
                </c:pt>
                <c:pt idx="46">
                  <c:v>38.781868</c:v>
                </c:pt>
                <c:pt idx="47">
                  <c:v>39.287538</c:v>
                </c:pt>
                <c:pt idx="48">
                  <c:v>39.017254</c:v>
                </c:pt>
                <c:pt idx="49">
                  <c:v>39.013586</c:v>
                </c:pt>
                <c:pt idx="50">
                  <c:v>41.028752</c:v>
                </c:pt>
                <c:pt idx="51">
                  <c:v>41.466504</c:v>
                </c:pt>
                <c:pt idx="52">
                  <c:v>40.622062</c:v>
                </c:pt>
                <c:pt idx="53">
                  <c:v>41.213754</c:v>
                </c:pt>
                <c:pt idx="54">
                  <c:v>43.55844</c:v>
                </c:pt>
                <c:pt idx="55">
                  <c:v>45.129262</c:v>
                </c:pt>
                <c:pt idx="56">
                  <c:v>43.777026</c:v>
                </c:pt>
                <c:pt idx="57">
                  <c:v>37.567966</c:v>
                </c:pt>
                <c:pt idx="58">
                  <c:v>35.004786</c:v>
                </c:pt>
                <c:pt idx="59">
                  <c:v>30.91207</c:v>
                </c:pt>
                <c:pt idx="60">
                  <c:v>26.518822</c:v>
                </c:pt>
                <c:pt idx="61">
                  <c:v>25.583516</c:v>
                </c:pt>
                <c:pt idx="62">
                  <c:v>25.110148</c:v>
                </c:pt>
                <c:pt idx="63">
                  <c:v>23.10227</c:v>
                </c:pt>
                <c:pt idx="64">
                  <c:v>18.854404</c:v>
                </c:pt>
                <c:pt idx="65">
                  <c:v>18.59054</c:v>
                </c:pt>
                <c:pt idx="66">
                  <c:v>18.07156</c:v>
                </c:pt>
                <c:pt idx="67">
                  <c:v>16.12093</c:v>
                </c:pt>
                <c:pt idx="68">
                  <c:v>14.10772</c:v>
                </c:pt>
                <c:pt idx="69">
                  <c:v>13.846966</c:v>
                </c:pt>
                <c:pt idx="70">
                  <c:v>13.630668</c:v>
                </c:pt>
                <c:pt idx="71">
                  <c:v>11.865374</c:v>
                </c:pt>
                <c:pt idx="72">
                  <c:v>9.354153200000001</c:v>
                </c:pt>
                <c:pt idx="73">
                  <c:v>7.6463436</c:v>
                </c:pt>
                <c:pt idx="74">
                  <c:v>8.6456822</c:v>
                </c:pt>
                <c:pt idx="75">
                  <c:v>8.504477</c:v>
                </c:pt>
                <c:pt idx="76">
                  <c:v>6.143193999999999</c:v>
                </c:pt>
                <c:pt idx="77">
                  <c:v>4.677008</c:v>
                </c:pt>
                <c:pt idx="78">
                  <c:v>4.771908600000001</c:v>
                </c:pt>
                <c:pt idx="79">
                  <c:v>4.390653</c:v>
                </c:pt>
                <c:pt idx="80">
                  <c:v>1.6544822</c:v>
                </c:pt>
                <c:pt idx="81">
                  <c:v>-1.7647414</c:v>
                </c:pt>
                <c:pt idx="82">
                  <c:v>-3.098385</c:v>
                </c:pt>
                <c:pt idx="83">
                  <c:v>-7.0334892</c:v>
                </c:pt>
                <c:pt idx="84">
                  <c:v>-8.5557576</c:v>
                </c:pt>
                <c:pt idx="85">
                  <c:v>-9.604650799999998</c:v>
                </c:pt>
                <c:pt idx="86">
                  <c:v>-9.691487800000001</c:v>
                </c:pt>
                <c:pt idx="87">
                  <c:v>-9.009446800000001</c:v>
                </c:pt>
                <c:pt idx="88">
                  <c:v>-10.1572228</c:v>
                </c:pt>
                <c:pt idx="89">
                  <c:v>-11.722464</c:v>
                </c:pt>
                <c:pt idx="90">
                  <c:v>-12.175216</c:v>
                </c:pt>
                <c:pt idx="91">
                  <c:v>-12.800866</c:v>
                </c:pt>
                <c:pt idx="92">
                  <c:v>-12.629768</c:v>
                </c:pt>
                <c:pt idx="93">
                  <c:v>-14.942912</c:v>
                </c:pt>
                <c:pt idx="94">
                  <c:v>-14.324072</c:v>
                </c:pt>
                <c:pt idx="95">
                  <c:v>-13.977032</c:v>
                </c:pt>
                <c:pt idx="96">
                  <c:v>-15.092708</c:v>
                </c:pt>
                <c:pt idx="97">
                  <c:v>-17.428478</c:v>
                </c:pt>
                <c:pt idx="98">
                  <c:v>-17.711032</c:v>
                </c:pt>
                <c:pt idx="99">
                  <c:v>-17.14474</c:v>
                </c:pt>
                <c:pt idx="100">
                  <c:v>-16.944314</c:v>
                </c:pt>
                <c:pt idx="101">
                  <c:v>-18.2273</c:v>
                </c:pt>
                <c:pt idx="102">
                  <c:v>-19.670894</c:v>
                </c:pt>
                <c:pt idx="103">
                  <c:v>-18.629318</c:v>
                </c:pt>
                <c:pt idx="104">
                  <c:v>-18.73468</c:v>
                </c:pt>
                <c:pt idx="105">
                  <c:v>-19.675628</c:v>
                </c:pt>
                <c:pt idx="106">
                  <c:v>-20.110282</c:v>
                </c:pt>
                <c:pt idx="107">
                  <c:v>-19.396102</c:v>
                </c:pt>
                <c:pt idx="108">
                  <c:v>-19.951938</c:v>
                </c:pt>
                <c:pt idx="109">
                  <c:v>-19.528388</c:v>
                </c:pt>
                <c:pt idx="110">
                  <c:v>-21.780346</c:v>
                </c:pt>
                <c:pt idx="111">
                  <c:v>-21.479264</c:v>
                </c:pt>
                <c:pt idx="112">
                  <c:v>-20.610654</c:v>
                </c:pt>
                <c:pt idx="113">
                  <c:v>-20.765538</c:v>
                </c:pt>
                <c:pt idx="114">
                  <c:v>-22.418458</c:v>
                </c:pt>
                <c:pt idx="115">
                  <c:v>-22.10019</c:v>
                </c:pt>
                <c:pt idx="116">
                  <c:v>-22.263188</c:v>
                </c:pt>
                <c:pt idx="117">
                  <c:v>-20.32909</c:v>
                </c:pt>
                <c:pt idx="118">
                  <c:v>-22.766228</c:v>
                </c:pt>
                <c:pt idx="119">
                  <c:v>-22.243292</c:v>
                </c:pt>
                <c:pt idx="120">
                  <c:v>-22.062754</c:v>
                </c:pt>
                <c:pt idx="121">
                  <c:v>-21.04354</c:v>
                </c:pt>
                <c:pt idx="122">
                  <c:v>-23.316024</c:v>
                </c:pt>
                <c:pt idx="123">
                  <c:v>-23.625392</c:v>
                </c:pt>
                <c:pt idx="124">
                  <c:v>-22.877872</c:v>
                </c:pt>
                <c:pt idx="125">
                  <c:v>-22.070626</c:v>
                </c:pt>
                <c:pt idx="126">
                  <c:v>-23.14115</c:v>
                </c:pt>
                <c:pt idx="127">
                  <c:v>-23.679244</c:v>
                </c:pt>
                <c:pt idx="128">
                  <c:v>-23.260084</c:v>
                </c:pt>
                <c:pt idx="129">
                  <c:v>-22.943482</c:v>
                </c:pt>
                <c:pt idx="130">
                  <c:v>-24.333744</c:v>
                </c:pt>
                <c:pt idx="131">
                  <c:v>-25.80303</c:v>
                </c:pt>
                <c:pt idx="132">
                  <c:v>-25.425526</c:v>
                </c:pt>
                <c:pt idx="133">
                  <c:v>-24.587628</c:v>
                </c:pt>
                <c:pt idx="134">
                  <c:v>-24.826512</c:v>
                </c:pt>
                <c:pt idx="135">
                  <c:v>-26.854458</c:v>
                </c:pt>
                <c:pt idx="136">
                  <c:v>-27.512498</c:v>
                </c:pt>
                <c:pt idx="137">
                  <c:v>-26.609434</c:v>
                </c:pt>
                <c:pt idx="138">
                  <c:v>-26.365262</c:v>
                </c:pt>
                <c:pt idx="139">
                  <c:v>-29.293538</c:v>
                </c:pt>
                <c:pt idx="140">
                  <c:v>-31.206414</c:v>
                </c:pt>
                <c:pt idx="141">
                  <c:v>-30.675196</c:v>
                </c:pt>
                <c:pt idx="142">
                  <c:v>-30.127948</c:v>
                </c:pt>
                <c:pt idx="143">
                  <c:v>-33.099966</c:v>
                </c:pt>
                <c:pt idx="144">
                  <c:v>-35.452566</c:v>
                </c:pt>
                <c:pt idx="145">
                  <c:v>-36.49619</c:v>
                </c:pt>
                <c:pt idx="146">
                  <c:v>-35.153122</c:v>
                </c:pt>
                <c:pt idx="147">
                  <c:v>-27.964924</c:v>
                </c:pt>
                <c:pt idx="148">
                  <c:v>-24.955756</c:v>
                </c:pt>
                <c:pt idx="149">
                  <c:v>-21.890644</c:v>
                </c:pt>
                <c:pt idx="150">
                  <c:v>-18.127658</c:v>
                </c:pt>
                <c:pt idx="151">
                  <c:v>-17.103574</c:v>
                </c:pt>
                <c:pt idx="152">
                  <c:v>-15.914522</c:v>
                </c:pt>
                <c:pt idx="153">
                  <c:v>-14.326816</c:v>
                </c:pt>
                <c:pt idx="154">
                  <c:v>-9.917984199999999</c:v>
                </c:pt>
                <c:pt idx="155">
                  <c:v>-10.910448</c:v>
                </c:pt>
                <c:pt idx="156">
                  <c:v>-11.6091778</c:v>
                </c:pt>
                <c:pt idx="157">
                  <c:v>-10.556748</c:v>
                </c:pt>
                <c:pt idx="158">
                  <c:v>-8.890805</c:v>
                </c:pt>
                <c:pt idx="159">
                  <c:v>-7.010182</c:v>
                </c:pt>
                <c:pt idx="160">
                  <c:v>-7.5386718</c:v>
                </c:pt>
                <c:pt idx="161">
                  <c:v>-8.586630599999999</c:v>
                </c:pt>
                <c:pt idx="162">
                  <c:v>-6.0674774</c:v>
                </c:pt>
                <c:pt idx="163">
                  <c:v>-4.602507999999999</c:v>
                </c:pt>
                <c:pt idx="164">
                  <c:v>-6.0829812</c:v>
                </c:pt>
                <c:pt idx="165">
                  <c:v>-5.968154</c:v>
                </c:pt>
                <c:pt idx="166">
                  <c:v>-4.9044266</c:v>
                </c:pt>
                <c:pt idx="167">
                  <c:v>-2.604387</c:v>
                </c:pt>
                <c:pt idx="168">
                  <c:v>-3.4785294</c:v>
                </c:pt>
                <c:pt idx="169">
                  <c:v>-3.7116664</c:v>
                </c:pt>
                <c:pt idx="170">
                  <c:v>-3.0774226</c:v>
                </c:pt>
                <c:pt idx="171">
                  <c:v>0.4902532</c:v>
                </c:pt>
                <c:pt idx="172">
                  <c:v>0.2741888</c:v>
                </c:pt>
                <c:pt idx="173">
                  <c:v>-1.9471592</c:v>
                </c:pt>
                <c:pt idx="174">
                  <c:v>-2.0224012</c:v>
                </c:pt>
                <c:pt idx="175">
                  <c:v>1.348658</c:v>
                </c:pt>
                <c:pt idx="176">
                  <c:v>0.137877</c:v>
                </c:pt>
                <c:pt idx="177">
                  <c:v>-0.2019034</c:v>
                </c:pt>
                <c:pt idx="178">
                  <c:v>0.04195019999999997</c:v>
                </c:pt>
                <c:pt idx="179">
                  <c:v>4.202204</c:v>
                </c:pt>
                <c:pt idx="180">
                  <c:v>2.6996414</c:v>
                </c:pt>
                <c:pt idx="181">
                  <c:v>3.1418834</c:v>
                </c:pt>
                <c:pt idx="182">
                  <c:v>2.297146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2.6282835</c:v>
                </c:pt>
                <c:pt idx="1">
                  <c:v>4.417305600000001</c:v>
                </c:pt>
                <c:pt idx="2">
                  <c:v>4.911305</c:v>
                </c:pt>
                <c:pt idx="3">
                  <c:v>4.390933</c:v>
                </c:pt>
                <c:pt idx="4">
                  <c:v>2.2607044</c:v>
                </c:pt>
                <c:pt idx="5">
                  <c:v>4.9688162</c:v>
                </c:pt>
                <c:pt idx="6">
                  <c:v>6.810381</c:v>
                </c:pt>
                <c:pt idx="7">
                  <c:v>5.8743994</c:v>
                </c:pt>
                <c:pt idx="8">
                  <c:v>5.8833982</c:v>
                </c:pt>
                <c:pt idx="9">
                  <c:v>7.4439004</c:v>
                </c:pt>
                <c:pt idx="10">
                  <c:v>8.674858</c:v>
                </c:pt>
                <c:pt idx="11">
                  <c:v>7.559309400000001</c:v>
                </c:pt>
                <c:pt idx="12">
                  <c:v>7.006247</c:v>
                </c:pt>
                <c:pt idx="13">
                  <c:v>8.2301202</c:v>
                </c:pt>
                <c:pt idx="14">
                  <c:v>10.3500064</c:v>
                </c:pt>
                <c:pt idx="15">
                  <c:v>9.8240848</c:v>
                </c:pt>
                <c:pt idx="16">
                  <c:v>9.581441999999999</c:v>
                </c:pt>
                <c:pt idx="17">
                  <c:v>10.1256074</c:v>
                </c:pt>
                <c:pt idx="18">
                  <c:v>12.4463</c:v>
                </c:pt>
                <c:pt idx="19">
                  <c:v>12.84116</c:v>
                </c:pt>
                <c:pt idx="20">
                  <c:v>11.932282</c:v>
                </c:pt>
                <c:pt idx="21">
                  <c:v>12.555418</c:v>
                </c:pt>
                <c:pt idx="22">
                  <c:v>15.956724</c:v>
                </c:pt>
                <c:pt idx="23">
                  <c:v>15.887892</c:v>
                </c:pt>
                <c:pt idx="24">
                  <c:v>16.694216</c:v>
                </c:pt>
                <c:pt idx="25">
                  <c:v>16.12607</c:v>
                </c:pt>
                <c:pt idx="26">
                  <c:v>19.366178</c:v>
                </c:pt>
                <c:pt idx="27">
                  <c:v>20.998762</c:v>
                </c:pt>
                <c:pt idx="28">
                  <c:v>22.877702</c:v>
                </c:pt>
                <c:pt idx="29">
                  <c:v>23.810408</c:v>
                </c:pt>
                <c:pt idx="30">
                  <c:v>26.070726</c:v>
                </c:pt>
                <c:pt idx="31">
                  <c:v>29.61268</c:v>
                </c:pt>
                <c:pt idx="32">
                  <c:v>30.256152</c:v>
                </c:pt>
                <c:pt idx="33">
                  <c:v>30.469588</c:v>
                </c:pt>
                <c:pt idx="34">
                  <c:v>32.168576</c:v>
                </c:pt>
                <c:pt idx="35">
                  <c:v>34.469378</c:v>
                </c:pt>
                <c:pt idx="36">
                  <c:v>35.002558</c:v>
                </c:pt>
                <c:pt idx="37">
                  <c:v>33.621982</c:v>
                </c:pt>
                <c:pt idx="38">
                  <c:v>34.121078</c:v>
                </c:pt>
                <c:pt idx="39">
                  <c:v>37.307826</c:v>
                </c:pt>
                <c:pt idx="40">
                  <c:v>37.03048800000001</c:v>
                </c:pt>
                <c:pt idx="41">
                  <c:v>36.333686</c:v>
                </c:pt>
                <c:pt idx="42">
                  <c:v>36.272888</c:v>
                </c:pt>
                <c:pt idx="43">
                  <c:v>37.775642</c:v>
                </c:pt>
                <c:pt idx="44">
                  <c:v>39.51228</c:v>
                </c:pt>
                <c:pt idx="45">
                  <c:v>38.33234</c:v>
                </c:pt>
                <c:pt idx="46">
                  <c:v>37.959064</c:v>
                </c:pt>
                <c:pt idx="47">
                  <c:v>40.044138</c:v>
                </c:pt>
                <c:pt idx="48">
                  <c:v>41.194076</c:v>
                </c:pt>
                <c:pt idx="49">
                  <c:v>40.830868</c:v>
                </c:pt>
                <c:pt idx="50">
                  <c:v>40.67981200000001</c:v>
                </c:pt>
                <c:pt idx="51">
                  <c:v>42.023468</c:v>
                </c:pt>
                <c:pt idx="52">
                  <c:v>44.156344</c:v>
                </c:pt>
                <c:pt idx="53">
                  <c:v>44.56308</c:v>
                </c:pt>
                <c:pt idx="54">
                  <c:v>43.515688</c:v>
                </c:pt>
                <c:pt idx="55">
                  <c:v>38.346166</c:v>
                </c:pt>
                <c:pt idx="56">
                  <c:v>34.50462</c:v>
                </c:pt>
                <c:pt idx="57">
                  <c:v>29.215288</c:v>
                </c:pt>
                <c:pt idx="58">
                  <c:v>27.391448</c:v>
                </c:pt>
                <c:pt idx="59">
                  <c:v>26.183796</c:v>
                </c:pt>
                <c:pt idx="60">
                  <c:v>24.49662</c:v>
                </c:pt>
                <c:pt idx="61">
                  <c:v>20.705484</c:v>
                </c:pt>
                <c:pt idx="62">
                  <c:v>20.285318</c:v>
                </c:pt>
                <c:pt idx="63">
                  <c:v>19.377666</c:v>
                </c:pt>
                <c:pt idx="64">
                  <c:v>17.517018</c:v>
                </c:pt>
                <c:pt idx="65">
                  <c:v>15.62995</c:v>
                </c:pt>
                <c:pt idx="66">
                  <c:v>14.517178</c:v>
                </c:pt>
                <c:pt idx="67">
                  <c:v>13.508964</c:v>
                </c:pt>
                <c:pt idx="68">
                  <c:v>12.704368</c:v>
                </c:pt>
                <c:pt idx="69">
                  <c:v>10.3156246</c:v>
                </c:pt>
                <c:pt idx="70">
                  <c:v>9.759048</c:v>
                </c:pt>
                <c:pt idx="71">
                  <c:v>9.101870999999999</c:v>
                </c:pt>
                <c:pt idx="72">
                  <c:v>8.767882400000001</c:v>
                </c:pt>
                <c:pt idx="73">
                  <c:v>7.692129599999999</c:v>
                </c:pt>
                <c:pt idx="74">
                  <c:v>4.7324022</c:v>
                </c:pt>
                <c:pt idx="75">
                  <c:v>5.477317</c:v>
                </c:pt>
                <c:pt idx="76">
                  <c:v>5.1615956</c:v>
                </c:pt>
                <c:pt idx="77">
                  <c:v>2.9963804</c:v>
                </c:pt>
                <c:pt idx="78">
                  <c:v>0.2335862</c:v>
                </c:pt>
                <c:pt idx="79">
                  <c:v>0.3186926</c:v>
                </c:pt>
                <c:pt idx="80">
                  <c:v>-1.6517942</c:v>
                </c:pt>
                <c:pt idx="81">
                  <c:v>-6.1871546</c:v>
                </c:pt>
                <c:pt idx="82">
                  <c:v>-10.3151022</c:v>
                </c:pt>
                <c:pt idx="83">
                  <c:v>-10.1844772</c:v>
                </c:pt>
                <c:pt idx="84">
                  <c:v>-9.087532999999999</c:v>
                </c:pt>
                <c:pt idx="85">
                  <c:v>-9.731385399999999</c:v>
                </c:pt>
                <c:pt idx="86">
                  <c:v>-11.22184</c:v>
                </c:pt>
                <c:pt idx="87">
                  <c:v>-11.924078</c:v>
                </c:pt>
                <c:pt idx="88">
                  <c:v>-11.788308</c:v>
                </c:pt>
                <c:pt idx="89">
                  <c:v>-11.262558</c:v>
                </c:pt>
                <c:pt idx="90">
                  <c:v>-12.398468</c:v>
                </c:pt>
                <c:pt idx="91">
                  <c:v>-14.353362</c:v>
                </c:pt>
                <c:pt idx="92">
                  <c:v>-13.270278</c:v>
                </c:pt>
                <c:pt idx="93">
                  <c:v>-14.352114</c:v>
                </c:pt>
                <c:pt idx="94">
                  <c:v>-14.978402</c:v>
                </c:pt>
                <c:pt idx="95">
                  <c:v>-17.448508</c:v>
                </c:pt>
                <c:pt idx="96">
                  <c:v>-16.813884</c:v>
                </c:pt>
                <c:pt idx="97">
                  <c:v>-16.067166</c:v>
                </c:pt>
                <c:pt idx="98">
                  <c:v>-16.814032</c:v>
                </c:pt>
                <c:pt idx="99">
                  <c:v>-18.40767</c:v>
                </c:pt>
                <c:pt idx="100">
                  <c:v>-18.788888</c:v>
                </c:pt>
                <c:pt idx="101">
                  <c:v>-19.066822</c:v>
                </c:pt>
                <c:pt idx="102">
                  <c:v>-18.382846</c:v>
                </c:pt>
                <c:pt idx="103">
                  <c:v>-21.48467</c:v>
                </c:pt>
                <c:pt idx="104">
                  <c:v>-19.845158</c:v>
                </c:pt>
                <c:pt idx="105">
                  <c:v>-17.799436</c:v>
                </c:pt>
                <c:pt idx="106">
                  <c:v>-18.92475</c:v>
                </c:pt>
                <c:pt idx="107">
                  <c:v>-21.30255</c:v>
                </c:pt>
                <c:pt idx="108">
                  <c:v>-20.620506</c:v>
                </c:pt>
                <c:pt idx="109">
                  <c:v>-20.202716</c:v>
                </c:pt>
                <c:pt idx="110">
                  <c:v>-20.028008</c:v>
                </c:pt>
                <c:pt idx="111">
                  <c:v>-21.67402</c:v>
                </c:pt>
                <c:pt idx="112">
                  <c:v>-22.950798</c:v>
                </c:pt>
                <c:pt idx="113">
                  <c:v>-20.769476</c:v>
                </c:pt>
                <c:pt idx="114">
                  <c:v>-21.397788</c:v>
                </c:pt>
                <c:pt idx="115">
                  <c:v>-22.720796</c:v>
                </c:pt>
                <c:pt idx="116">
                  <c:v>-23.367128</c:v>
                </c:pt>
                <c:pt idx="117">
                  <c:v>-21.03489</c:v>
                </c:pt>
                <c:pt idx="118">
                  <c:v>-21.242774</c:v>
                </c:pt>
                <c:pt idx="119">
                  <c:v>-22.44805</c:v>
                </c:pt>
                <c:pt idx="120">
                  <c:v>-23.389224</c:v>
                </c:pt>
                <c:pt idx="121">
                  <c:v>-23.007938</c:v>
                </c:pt>
                <c:pt idx="122">
                  <c:v>-21.22817</c:v>
                </c:pt>
                <c:pt idx="123">
                  <c:v>-21.563424</c:v>
                </c:pt>
                <c:pt idx="124">
                  <c:v>-23.641762</c:v>
                </c:pt>
                <c:pt idx="125">
                  <c:v>-24.308722</c:v>
                </c:pt>
                <c:pt idx="126">
                  <c:v>-22.764732</c:v>
                </c:pt>
                <c:pt idx="127">
                  <c:v>-22.621556</c:v>
                </c:pt>
                <c:pt idx="128">
                  <c:v>-25.602346</c:v>
                </c:pt>
                <c:pt idx="129">
                  <c:v>-25.571906</c:v>
                </c:pt>
                <c:pt idx="130">
                  <c:v>-24.272478</c:v>
                </c:pt>
                <c:pt idx="131">
                  <c:v>-24.170334</c:v>
                </c:pt>
                <c:pt idx="132">
                  <c:v>-26.119752</c:v>
                </c:pt>
                <c:pt idx="133">
                  <c:v>-26.767622</c:v>
                </c:pt>
                <c:pt idx="134">
                  <c:v>-26.486646</c:v>
                </c:pt>
                <c:pt idx="135">
                  <c:v>-25.641788</c:v>
                </c:pt>
                <c:pt idx="136">
                  <c:v>-28.278312</c:v>
                </c:pt>
                <c:pt idx="137">
                  <c:v>-29.773582</c:v>
                </c:pt>
                <c:pt idx="138">
                  <c:v>-29.840526</c:v>
                </c:pt>
                <c:pt idx="139">
                  <c:v>-29.907672</c:v>
                </c:pt>
                <c:pt idx="140">
                  <c:v>-31.807678</c:v>
                </c:pt>
                <c:pt idx="141">
                  <c:v>-34.325592</c:v>
                </c:pt>
                <c:pt idx="142">
                  <c:v>-33.931578</c:v>
                </c:pt>
                <c:pt idx="143">
                  <c:v>-34.735128</c:v>
                </c:pt>
                <c:pt idx="144">
                  <c:v>-34.983844</c:v>
                </c:pt>
                <c:pt idx="145">
                  <c:v>-28.012104</c:v>
                </c:pt>
                <c:pt idx="146">
                  <c:v>-25.02554</c:v>
                </c:pt>
                <c:pt idx="147">
                  <c:v>-19.725522</c:v>
                </c:pt>
                <c:pt idx="148">
                  <c:v>-18.300274</c:v>
                </c:pt>
                <c:pt idx="149">
                  <c:v>-17.3557</c:v>
                </c:pt>
                <c:pt idx="150">
                  <c:v>-16.352578</c:v>
                </c:pt>
                <c:pt idx="151">
                  <c:v>-12.597838</c:v>
                </c:pt>
                <c:pt idx="152">
                  <c:v>-11.90199</c:v>
                </c:pt>
                <c:pt idx="153">
                  <c:v>-12.343456</c:v>
                </c:pt>
                <c:pt idx="154">
                  <c:v>-12.651432</c:v>
                </c:pt>
                <c:pt idx="155">
                  <c:v>-9.410296199999999</c:v>
                </c:pt>
                <c:pt idx="156">
                  <c:v>-9.509109200000001</c:v>
                </c:pt>
                <c:pt idx="157">
                  <c:v>-8.1853014</c:v>
                </c:pt>
                <c:pt idx="158">
                  <c:v>-8.191490399999999</c:v>
                </c:pt>
                <c:pt idx="159">
                  <c:v>-6.863048600000001</c:v>
                </c:pt>
                <c:pt idx="160">
                  <c:v>-5.1603206</c:v>
                </c:pt>
                <c:pt idx="161">
                  <c:v>-6.1460282</c:v>
                </c:pt>
                <c:pt idx="162">
                  <c:v>-6.094030800000001</c:v>
                </c:pt>
                <c:pt idx="163">
                  <c:v>-5.092257800000001</c:v>
                </c:pt>
                <c:pt idx="164">
                  <c:v>-3.3155164</c:v>
                </c:pt>
                <c:pt idx="165">
                  <c:v>-3.8330554</c:v>
                </c:pt>
                <c:pt idx="166">
                  <c:v>-4.477039400000001</c:v>
                </c:pt>
                <c:pt idx="167">
                  <c:v>-3.8731768</c:v>
                </c:pt>
                <c:pt idx="168">
                  <c:v>-0.5855604000000001</c:v>
                </c:pt>
                <c:pt idx="169">
                  <c:v>-1.1294078</c:v>
                </c:pt>
                <c:pt idx="170">
                  <c:v>-1.3161282</c:v>
                </c:pt>
                <c:pt idx="171">
                  <c:v>-2.7688566</c:v>
                </c:pt>
                <c:pt idx="172">
                  <c:v>0.6680916</c:v>
                </c:pt>
                <c:pt idx="173">
                  <c:v>0.068689</c:v>
                </c:pt>
                <c:pt idx="174">
                  <c:v>-0.3105622</c:v>
                </c:pt>
                <c:pt idx="175">
                  <c:v>0.3226164</c:v>
                </c:pt>
                <c:pt idx="176">
                  <c:v>1.9008742</c:v>
                </c:pt>
                <c:pt idx="177">
                  <c:v>3.2906958</c:v>
                </c:pt>
                <c:pt idx="178">
                  <c:v>2.2876684</c:v>
                </c:pt>
                <c:pt idx="179">
                  <c:v>1.8856966</c:v>
                </c:pt>
                <c:pt idx="180">
                  <c:v>3.6375442</c:v>
                </c:pt>
                <c:pt idx="181">
                  <c:v>3.7288844</c:v>
                </c:pt>
                <c:pt idx="182">
                  <c:v>3.731106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4.395156</c:v>
                </c:pt>
                <c:pt idx="1">
                  <c:v>3.168521</c:v>
                </c:pt>
                <c:pt idx="2">
                  <c:v>4.862536</c:v>
                </c:pt>
                <c:pt idx="3">
                  <c:v>5.941370000000001</c:v>
                </c:pt>
                <c:pt idx="4">
                  <c:v>5.7057046</c:v>
                </c:pt>
                <c:pt idx="5">
                  <c:v>5.0967754</c:v>
                </c:pt>
                <c:pt idx="6">
                  <c:v>5.5895228</c:v>
                </c:pt>
                <c:pt idx="7">
                  <c:v>7.2498646</c:v>
                </c:pt>
                <c:pt idx="8">
                  <c:v>7.294165599999999</c:v>
                </c:pt>
                <c:pt idx="9">
                  <c:v>6.4501864</c:v>
                </c:pt>
                <c:pt idx="10">
                  <c:v>6.969020599999999</c:v>
                </c:pt>
                <c:pt idx="11">
                  <c:v>9.738357600000001</c:v>
                </c:pt>
                <c:pt idx="12">
                  <c:v>9.1531862</c:v>
                </c:pt>
                <c:pt idx="13">
                  <c:v>9.9762302</c:v>
                </c:pt>
                <c:pt idx="14">
                  <c:v>9.779304399999999</c:v>
                </c:pt>
                <c:pt idx="15">
                  <c:v>11.6689104</c:v>
                </c:pt>
                <c:pt idx="16">
                  <c:v>12.306836</c:v>
                </c:pt>
                <c:pt idx="17">
                  <c:v>12.085616</c:v>
                </c:pt>
                <c:pt idx="18">
                  <c:v>12.584788</c:v>
                </c:pt>
                <c:pt idx="19">
                  <c:v>15.53723</c:v>
                </c:pt>
                <c:pt idx="20">
                  <c:v>15.632426</c:v>
                </c:pt>
                <c:pt idx="21">
                  <c:v>15.277346</c:v>
                </c:pt>
                <c:pt idx="22">
                  <c:v>16.342918</c:v>
                </c:pt>
                <c:pt idx="23">
                  <c:v>17.564254</c:v>
                </c:pt>
                <c:pt idx="24">
                  <c:v>19.85915</c:v>
                </c:pt>
                <c:pt idx="25">
                  <c:v>21.4828</c:v>
                </c:pt>
                <c:pt idx="26">
                  <c:v>21.731022</c:v>
                </c:pt>
                <c:pt idx="27">
                  <c:v>23.913862</c:v>
                </c:pt>
                <c:pt idx="28">
                  <c:v>26.688808</c:v>
                </c:pt>
                <c:pt idx="29">
                  <c:v>27.96252</c:v>
                </c:pt>
                <c:pt idx="30">
                  <c:v>29.38644</c:v>
                </c:pt>
                <c:pt idx="31">
                  <c:v>31.127756</c:v>
                </c:pt>
                <c:pt idx="32">
                  <c:v>33.78329</c:v>
                </c:pt>
                <c:pt idx="33">
                  <c:v>33.41422</c:v>
                </c:pt>
                <c:pt idx="34">
                  <c:v>33.39244</c:v>
                </c:pt>
                <c:pt idx="35">
                  <c:v>33.380044</c:v>
                </c:pt>
                <c:pt idx="36">
                  <c:v>36.171792</c:v>
                </c:pt>
                <c:pt idx="37">
                  <c:v>36.17789</c:v>
                </c:pt>
                <c:pt idx="38">
                  <c:v>35.40768</c:v>
                </c:pt>
                <c:pt idx="39">
                  <c:v>35.776264</c:v>
                </c:pt>
                <c:pt idx="40">
                  <c:v>37.27318</c:v>
                </c:pt>
                <c:pt idx="41">
                  <c:v>38.84705599999999</c:v>
                </c:pt>
                <c:pt idx="42">
                  <c:v>37.792814</c:v>
                </c:pt>
                <c:pt idx="43">
                  <c:v>37.352374</c:v>
                </c:pt>
                <c:pt idx="44">
                  <c:v>39.046814</c:v>
                </c:pt>
                <c:pt idx="45">
                  <c:v>41.446248</c:v>
                </c:pt>
                <c:pt idx="46">
                  <c:v>40.322318</c:v>
                </c:pt>
                <c:pt idx="47">
                  <c:v>40.20049400000001</c:v>
                </c:pt>
                <c:pt idx="48">
                  <c:v>41.008338</c:v>
                </c:pt>
                <c:pt idx="49">
                  <c:v>44.362762</c:v>
                </c:pt>
                <c:pt idx="50">
                  <c:v>44.137372</c:v>
                </c:pt>
                <c:pt idx="51">
                  <c:v>44.09562200000001</c:v>
                </c:pt>
                <c:pt idx="52">
                  <c:v>43.55344599999999</c:v>
                </c:pt>
                <c:pt idx="53">
                  <c:v>37.787442</c:v>
                </c:pt>
                <c:pt idx="54">
                  <c:v>32.172158</c:v>
                </c:pt>
                <c:pt idx="55">
                  <c:v>30.527118</c:v>
                </c:pt>
                <c:pt idx="56">
                  <c:v>28.86583</c:v>
                </c:pt>
                <c:pt idx="57">
                  <c:v>26.231542</c:v>
                </c:pt>
                <c:pt idx="58">
                  <c:v>23.379166</c:v>
                </c:pt>
                <c:pt idx="59">
                  <c:v>21.1953</c:v>
                </c:pt>
                <c:pt idx="60">
                  <c:v>20.538562</c:v>
                </c:pt>
                <c:pt idx="61">
                  <c:v>19.24921</c:v>
                </c:pt>
                <c:pt idx="62">
                  <c:v>16.8788</c:v>
                </c:pt>
                <c:pt idx="63">
                  <c:v>15.59414</c:v>
                </c:pt>
                <c:pt idx="64">
                  <c:v>14.469632</c:v>
                </c:pt>
                <c:pt idx="65">
                  <c:v>14.38782</c:v>
                </c:pt>
                <c:pt idx="66">
                  <c:v>12.669442</c:v>
                </c:pt>
                <c:pt idx="67">
                  <c:v>9.697369800000001</c:v>
                </c:pt>
                <c:pt idx="68">
                  <c:v>9.602179</c:v>
                </c:pt>
                <c:pt idx="69">
                  <c:v>9.738060600000001</c:v>
                </c:pt>
                <c:pt idx="70">
                  <c:v>8.1311786</c:v>
                </c:pt>
                <c:pt idx="71">
                  <c:v>6.625961800000001</c:v>
                </c:pt>
                <c:pt idx="72">
                  <c:v>6.1398646</c:v>
                </c:pt>
                <c:pt idx="73">
                  <c:v>5.8448122</c:v>
                </c:pt>
                <c:pt idx="74">
                  <c:v>4.4868652</c:v>
                </c:pt>
                <c:pt idx="75">
                  <c:v>1.0550334</c:v>
                </c:pt>
                <c:pt idx="76">
                  <c:v>1.8246508</c:v>
                </c:pt>
                <c:pt idx="77">
                  <c:v>1.4035662</c:v>
                </c:pt>
                <c:pt idx="78">
                  <c:v>-0.7362502000000001</c:v>
                </c:pt>
                <c:pt idx="79">
                  <c:v>-7.406759600000001</c:v>
                </c:pt>
                <c:pt idx="80">
                  <c:v>-9.6437864</c:v>
                </c:pt>
                <c:pt idx="81">
                  <c:v>-8.9569584</c:v>
                </c:pt>
                <c:pt idx="82">
                  <c:v>-8.713018399999999</c:v>
                </c:pt>
                <c:pt idx="83">
                  <c:v>-11.178238</c:v>
                </c:pt>
                <c:pt idx="84">
                  <c:v>-12.085726</c:v>
                </c:pt>
                <c:pt idx="85">
                  <c:v>-11.0724254</c:v>
                </c:pt>
                <c:pt idx="86">
                  <c:v>-11.391836</c:v>
                </c:pt>
                <c:pt idx="87">
                  <c:v>-12.662228</c:v>
                </c:pt>
                <c:pt idx="88">
                  <c:v>-13.330536</c:v>
                </c:pt>
                <c:pt idx="89">
                  <c:v>-14.500832</c:v>
                </c:pt>
                <c:pt idx="90">
                  <c:v>-11.979542</c:v>
                </c:pt>
                <c:pt idx="91">
                  <c:v>-14.790564</c:v>
                </c:pt>
                <c:pt idx="92">
                  <c:v>-16.571122</c:v>
                </c:pt>
                <c:pt idx="93">
                  <c:v>-16.285992</c:v>
                </c:pt>
                <c:pt idx="94">
                  <c:v>-15.428628</c:v>
                </c:pt>
                <c:pt idx="95">
                  <c:v>-16.364034</c:v>
                </c:pt>
                <c:pt idx="96">
                  <c:v>-18.19453</c:v>
                </c:pt>
                <c:pt idx="97">
                  <c:v>-18.495614</c:v>
                </c:pt>
                <c:pt idx="98">
                  <c:v>-17.505982</c:v>
                </c:pt>
                <c:pt idx="99">
                  <c:v>-18.503636</c:v>
                </c:pt>
                <c:pt idx="100">
                  <c:v>-21.16964</c:v>
                </c:pt>
                <c:pt idx="101">
                  <c:v>-20.533738</c:v>
                </c:pt>
                <c:pt idx="102">
                  <c:v>-18.562712</c:v>
                </c:pt>
                <c:pt idx="103">
                  <c:v>-17.98097</c:v>
                </c:pt>
                <c:pt idx="104">
                  <c:v>-20.83577</c:v>
                </c:pt>
                <c:pt idx="105">
                  <c:v>-20.943748</c:v>
                </c:pt>
                <c:pt idx="106">
                  <c:v>-20.48173</c:v>
                </c:pt>
                <c:pt idx="107">
                  <c:v>-19.65894</c:v>
                </c:pt>
                <c:pt idx="108">
                  <c:v>-21.421476</c:v>
                </c:pt>
                <c:pt idx="109">
                  <c:v>-22.299424</c:v>
                </c:pt>
                <c:pt idx="110">
                  <c:v>-21.109576</c:v>
                </c:pt>
                <c:pt idx="111">
                  <c:v>-20.311174</c:v>
                </c:pt>
                <c:pt idx="112">
                  <c:v>-22.201072</c:v>
                </c:pt>
                <c:pt idx="113">
                  <c:v>-23.554706</c:v>
                </c:pt>
                <c:pt idx="114">
                  <c:v>-22.986688</c:v>
                </c:pt>
                <c:pt idx="115">
                  <c:v>-21.69875</c:v>
                </c:pt>
                <c:pt idx="116">
                  <c:v>-22.21887</c:v>
                </c:pt>
                <c:pt idx="117">
                  <c:v>-23.42373</c:v>
                </c:pt>
                <c:pt idx="118">
                  <c:v>-22.18959</c:v>
                </c:pt>
                <c:pt idx="119">
                  <c:v>-21.633688</c:v>
                </c:pt>
                <c:pt idx="120">
                  <c:v>-21.305898</c:v>
                </c:pt>
                <c:pt idx="121">
                  <c:v>-23.332242</c:v>
                </c:pt>
                <c:pt idx="122">
                  <c:v>-22.463648</c:v>
                </c:pt>
                <c:pt idx="123">
                  <c:v>-22.765898</c:v>
                </c:pt>
                <c:pt idx="124">
                  <c:v>-22.004696</c:v>
                </c:pt>
                <c:pt idx="125">
                  <c:v>-25.18635</c:v>
                </c:pt>
                <c:pt idx="126">
                  <c:v>-24.86836</c:v>
                </c:pt>
                <c:pt idx="127">
                  <c:v>-24.593472</c:v>
                </c:pt>
                <c:pt idx="128">
                  <c:v>-23.208368</c:v>
                </c:pt>
                <c:pt idx="129">
                  <c:v>-25.13668</c:v>
                </c:pt>
                <c:pt idx="130">
                  <c:v>-26.488186</c:v>
                </c:pt>
                <c:pt idx="131">
                  <c:v>-25.97553</c:v>
                </c:pt>
                <c:pt idx="132">
                  <c:v>-25.264258</c:v>
                </c:pt>
                <c:pt idx="133">
                  <c:v>-27.059314</c:v>
                </c:pt>
                <c:pt idx="134">
                  <c:v>-29.722092</c:v>
                </c:pt>
                <c:pt idx="135">
                  <c:v>-29.281428</c:v>
                </c:pt>
                <c:pt idx="136">
                  <c:v>-28.360866</c:v>
                </c:pt>
                <c:pt idx="137">
                  <c:v>-29.784598</c:v>
                </c:pt>
                <c:pt idx="138">
                  <c:v>-32.10704399999999</c:v>
                </c:pt>
                <c:pt idx="139">
                  <c:v>-33.50426</c:v>
                </c:pt>
                <c:pt idx="140">
                  <c:v>-33.258878</c:v>
                </c:pt>
                <c:pt idx="141">
                  <c:v>-34.907884</c:v>
                </c:pt>
                <c:pt idx="142">
                  <c:v>-36.172496</c:v>
                </c:pt>
                <c:pt idx="143">
                  <c:v>-28.779302</c:v>
                </c:pt>
                <c:pt idx="144">
                  <c:v>-22.534306</c:v>
                </c:pt>
                <c:pt idx="145">
                  <c:v>-20.687822</c:v>
                </c:pt>
                <c:pt idx="146">
                  <c:v>-19.410504</c:v>
                </c:pt>
                <c:pt idx="147">
                  <c:v>-18.231316</c:v>
                </c:pt>
                <c:pt idx="148">
                  <c:v>-14.14366</c:v>
                </c:pt>
                <c:pt idx="149">
                  <c:v>-11.383904</c:v>
                </c:pt>
                <c:pt idx="150">
                  <c:v>-12.3863</c:v>
                </c:pt>
                <c:pt idx="151">
                  <c:v>-13.004348</c:v>
                </c:pt>
                <c:pt idx="152">
                  <c:v>-11.0419888</c:v>
                </c:pt>
                <c:pt idx="153">
                  <c:v>-8.5506952</c:v>
                </c:pt>
                <c:pt idx="154">
                  <c:v>-9.538951399999998</c:v>
                </c:pt>
                <c:pt idx="155">
                  <c:v>-9.121325799999999</c:v>
                </c:pt>
                <c:pt idx="156">
                  <c:v>-7.604792000000001</c:v>
                </c:pt>
                <c:pt idx="157">
                  <c:v>-5.3331668</c:v>
                </c:pt>
                <c:pt idx="158">
                  <c:v>-6.612812</c:v>
                </c:pt>
                <c:pt idx="159">
                  <c:v>-7.063371399999999</c:v>
                </c:pt>
                <c:pt idx="160">
                  <c:v>-6.321548200000001</c:v>
                </c:pt>
                <c:pt idx="161">
                  <c:v>-2.7265044</c:v>
                </c:pt>
                <c:pt idx="162">
                  <c:v>-4.839524</c:v>
                </c:pt>
                <c:pt idx="163">
                  <c:v>-4.424335999999999</c:v>
                </c:pt>
                <c:pt idx="164">
                  <c:v>-4.0001496</c:v>
                </c:pt>
                <c:pt idx="165">
                  <c:v>-1.6232072</c:v>
                </c:pt>
                <c:pt idx="166">
                  <c:v>-1.5650884</c:v>
                </c:pt>
                <c:pt idx="167">
                  <c:v>-2.029894</c:v>
                </c:pt>
                <c:pt idx="168">
                  <c:v>-3.5023078</c:v>
                </c:pt>
                <c:pt idx="169">
                  <c:v>0.294298</c:v>
                </c:pt>
                <c:pt idx="170">
                  <c:v>-0.7776105999999999</c:v>
                </c:pt>
                <c:pt idx="171">
                  <c:v>-0.03550480000000002</c:v>
                </c:pt>
                <c:pt idx="172">
                  <c:v>-1.1873952</c:v>
                </c:pt>
                <c:pt idx="173">
                  <c:v>1.3068832</c:v>
                </c:pt>
                <c:pt idx="174">
                  <c:v>3.6743326</c:v>
                </c:pt>
                <c:pt idx="175">
                  <c:v>1.8090086</c:v>
                </c:pt>
                <c:pt idx="176">
                  <c:v>1.089601</c:v>
                </c:pt>
                <c:pt idx="177">
                  <c:v>3.533135</c:v>
                </c:pt>
                <c:pt idx="178">
                  <c:v>4.5129302</c:v>
                </c:pt>
                <c:pt idx="179">
                  <c:v>3.4199188</c:v>
                </c:pt>
                <c:pt idx="180">
                  <c:v>3.9142978</c:v>
                </c:pt>
                <c:pt idx="181">
                  <c:v>5.0851106</c:v>
                </c:pt>
                <c:pt idx="182">
                  <c:v>7.92843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6.584861</c:v>
                </c:pt>
                <c:pt idx="1">
                  <c:v>6.2608376</c:v>
                </c:pt>
                <c:pt idx="2">
                  <c:v>5.227454400000001</c:v>
                </c:pt>
                <c:pt idx="3">
                  <c:v>5.2390922</c:v>
                </c:pt>
                <c:pt idx="4">
                  <c:v>7.341431</c:v>
                </c:pt>
                <c:pt idx="5">
                  <c:v>6.7265552</c:v>
                </c:pt>
                <c:pt idx="6">
                  <c:v>6.613318599999999</c:v>
                </c:pt>
                <c:pt idx="7">
                  <c:v>6.8467068</c:v>
                </c:pt>
                <c:pt idx="8">
                  <c:v>9.979048599999999</c:v>
                </c:pt>
                <c:pt idx="9">
                  <c:v>9.973016400000001</c:v>
                </c:pt>
                <c:pt idx="10">
                  <c:v>9.667156799999999</c:v>
                </c:pt>
                <c:pt idx="11">
                  <c:v>8.6493752</c:v>
                </c:pt>
                <c:pt idx="12">
                  <c:v>11.4258108</c:v>
                </c:pt>
                <c:pt idx="13">
                  <c:v>10.9291366</c:v>
                </c:pt>
                <c:pt idx="14">
                  <c:v>11.604484</c:v>
                </c:pt>
                <c:pt idx="15">
                  <c:v>12.281026</c:v>
                </c:pt>
                <c:pt idx="16">
                  <c:v>12.592696</c:v>
                </c:pt>
                <c:pt idx="17">
                  <c:v>15.129302</c:v>
                </c:pt>
                <c:pt idx="18">
                  <c:v>15.765958</c:v>
                </c:pt>
                <c:pt idx="19">
                  <c:v>14.691932</c:v>
                </c:pt>
                <c:pt idx="20">
                  <c:v>15.654026</c:v>
                </c:pt>
                <c:pt idx="21">
                  <c:v>18.982284</c:v>
                </c:pt>
                <c:pt idx="22">
                  <c:v>18.763688</c:v>
                </c:pt>
                <c:pt idx="23">
                  <c:v>20.39387</c:v>
                </c:pt>
                <c:pt idx="24">
                  <c:v>22.11215</c:v>
                </c:pt>
                <c:pt idx="25">
                  <c:v>25.601498</c:v>
                </c:pt>
                <c:pt idx="26">
                  <c:v>25.865212</c:v>
                </c:pt>
                <c:pt idx="27">
                  <c:v>27.356534</c:v>
                </c:pt>
                <c:pt idx="28">
                  <c:v>29.011844</c:v>
                </c:pt>
                <c:pt idx="29">
                  <c:v>32.246798</c:v>
                </c:pt>
                <c:pt idx="30">
                  <c:v>32.918706</c:v>
                </c:pt>
                <c:pt idx="31">
                  <c:v>32.498048</c:v>
                </c:pt>
                <c:pt idx="32">
                  <c:v>33.462002</c:v>
                </c:pt>
                <c:pt idx="33">
                  <c:v>35.153418</c:v>
                </c:pt>
                <c:pt idx="34">
                  <c:v>35.879532</c:v>
                </c:pt>
                <c:pt idx="35">
                  <c:v>35.283504</c:v>
                </c:pt>
                <c:pt idx="36">
                  <c:v>34.892154</c:v>
                </c:pt>
                <c:pt idx="37">
                  <c:v>36.852796</c:v>
                </c:pt>
                <c:pt idx="38">
                  <c:v>37.062728</c:v>
                </c:pt>
                <c:pt idx="39">
                  <c:v>37.28295</c:v>
                </c:pt>
                <c:pt idx="40">
                  <c:v>37.02011599999999</c:v>
                </c:pt>
                <c:pt idx="41">
                  <c:v>38.81286799999999</c:v>
                </c:pt>
                <c:pt idx="42">
                  <c:v>40.01263400000001</c:v>
                </c:pt>
                <c:pt idx="43">
                  <c:v>40.007698</c:v>
                </c:pt>
                <c:pt idx="44">
                  <c:v>39.752846</c:v>
                </c:pt>
                <c:pt idx="45">
                  <c:v>39.511804</c:v>
                </c:pt>
                <c:pt idx="46">
                  <c:v>43.106206</c:v>
                </c:pt>
                <c:pt idx="47">
                  <c:v>41.845436</c:v>
                </c:pt>
                <c:pt idx="48">
                  <c:v>43.26063</c:v>
                </c:pt>
                <c:pt idx="49">
                  <c:v>43.89342000000001</c:v>
                </c:pt>
                <c:pt idx="50">
                  <c:v>44.55389</c:v>
                </c:pt>
                <c:pt idx="51">
                  <c:v>37.10699200000001</c:v>
                </c:pt>
                <c:pt idx="52">
                  <c:v>33.236596</c:v>
                </c:pt>
                <c:pt idx="53">
                  <c:v>30.84113</c:v>
                </c:pt>
                <c:pt idx="54">
                  <c:v>28.751816</c:v>
                </c:pt>
                <c:pt idx="55">
                  <c:v>24.686952</c:v>
                </c:pt>
                <c:pt idx="56">
                  <c:v>22.763324</c:v>
                </c:pt>
                <c:pt idx="57">
                  <c:v>21.907568</c:v>
                </c:pt>
                <c:pt idx="58">
                  <c:v>20.553312</c:v>
                </c:pt>
                <c:pt idx="59">
                  <c:v>18.62088</c:v>
                </c:pt>
                <c:pt idx="60">
                  <c:v>16.005944</c:v>
                </c:pt>
                <c:pt idx="61">
                  <c:v>15.324334</c:v>
                </c:pt>
                <c:pt idx="62">
                  <c:v>14.830768</c:v>
                </c:pt>
                <c:pt idx="63">
                  <c:v>13.740612</c:v>
                </c:pt>
                <c:pt idx="64">
                  <c:v>11.68883</c:v>
                </c:pt>
                <c:pt idx="65">
                  <c:v>10.689756</c:v>
                </c:pt>
                <c:pt idx="66">
                  <c:v>11.153506</c:v>
                </c:pt>
                <c:pt idx="67">
                  <c:v>9.744204399999999</c:v>
                </c:pt>
                <c:pt idx="68">
                  <c:v>7.271883</c:v>
                </c:pt>
                <c:pt idx="69">
                  <c:v>7.0715322</c:v>
                </c:pt>
                <c:pt idx="70">
                  <c:v>7.2064932</c:v>
                </c:pt>
                <c:pt idx="71">
                  <c:v>6.1112586</c:v>
                </c:pt>
                <c:pt idx="72">
                  <c:v>2.225133</c:v>
                </c:pt>
                <c:pt idx="73">
                  <c:v>2.3356086</c:v>
                </c:pt>
                <c:pt idx="74">
                  <c:v>2.5564196</c:v>
                </c:pt>
                <c:pt idx="75">
                  <c:v>1.9037844</c:v>
                </c:pt>
                <c:pt idx="76">
                  <c:v>-3.6037748</c:v>
                </c:pt>
                <c:pt idx="77">
                  <c:v>-7.872764599999999</c:v>
                </c:pt>
                <c:pt idx="78">
                  <c:v>-8.130671799999998</c:v>
                </c:pt>
                <c:pt idx="79">
                  <c:v>-8.570177599999999</c:v>
                </c:pt>
                <c:pt idx="80">
                  <c:v>-10.362734</c:v>
                </c:pt>
                <c:pt idx="81">
                  <c:v>-12.066142</c:v>
                </c:pt>
                <c:pt idx="82">
                  <c:v>-10.280837</c:v>
                </c:pt>
                <c:pt idx="83">
                  <c:v>-10.1606296</c:v>
                </c:pt>
                <c:pt idx="84">
                  <c:v>-12.188158</c:v>
                </c:pt>
                <c:pt idx="85">
                  <c:v>-13.68818</c:v>
                </c:pt>
                <c:pt idx="86">
                  <c:v>-13.63435</c:v>
                </c:pt>
                <c:pt idx="87">
                  <c:v>-13.04845</c:v>
                </c:pt>
                <c:pt idx="88">
                  <c:v>-13.931794</c:v>
                </c:pt>
                <c:pt idx="89">
                  <c:v>-16.231038</c:v>
                </c:pt>
                <c:pt idx="90">
                  <c:v>-15.199916</c:v>
                </c:pt>
                <c:pt idx="91">
                  <c:v>-14.339616</c:v>
                </c:pt>
                <c:pt idx="92">
                  <c:v>-15.391238</c:v>
                </c:pt>
                <c:pt idx="93">
                  <c:v>-18.396084</c:v>
                </c:pt>
                <c:pt idx="94">
                  <c:v>-16.911048</c:v>
                </c:pt>
                <c:pt idx="95">
                  <c:v>-17.414298</c:v>
                </c:pt>
                <c:pt idx="96">
                  <c:v>-17.393942</c:v>
                </c:pt>
                <c:pt idx="97">
                  <c:v>-19.997554</c:v>
                </c:pt>
                <c:pt idx="98">
                  <c:v>-20.215094</c:v>
                </c:pt>
                <c:pt idx="99">
                  <c:v>-19.207876</c:v>
                </c:pt>
                <c:pt idx="100">
                  <c:v>-18.330958</c:v>
                </c:pt>
                <c:pt idx="101">
                  <c:v>-19.647284</c:v>
                </c:pt>
                <c:pt idx="102">
                  <c:v>-21.185696</c:v>
                </c:pt>
                <c:pt idx="103">
                  <c:v>-20.016114</c:v>
                </c:pt>
                <c:pt idx="104">
                  <c:v>-20.236658</c:v>
                </c:pt>
                <c:pt idx="105">
                  <c:v>-21.490836</c:v>
                </c:pt>
                <c:pt idx="106">
                  <c:v>-22.690048</c:v>
                </c:pt>
                <c:pt idx="107">
                  <c:v>-21.835158</c:v>
                </c:pt>
                <c:pt idx="108">
                  <c:v>-20.063366</c:v>
                </c:pt>
                <c:pt idx="109">
                  <c:v>-20.723368</c:v>
                </c:pt>
                <c:pt idx="110">
                  <c:v>-23.63872</c:v>
                </c:pt>
                <c:pt idx="111">
                  <c:v>-22.111896</c:v>
                </c:pt>
                <c:pt idx="112">
                  <c:v>-20.838962</c:v>
                </c:pt>
                <c:pt idx="113">
                  <c:v>-21.05219</c:v>
                </c:pt>
                <c:pt idx="114">
                  <c:v>-24.147218</c:v>
                </c:pt>
                <c:pt idx="115">
                  <c:v>-22.781926</c:v>
                </c:pt>
                <c:pt idx="116">
                  <c:v>-21.948572</c:v>
                </c:pt>
                <c:pt idx="117">
                  <c:v>-20.346814</c:v>
                </c:pt>
                <c:pt idx="118">
                  <c:v>-23.194614</c:v>
                </c:pt>
                <c:pt idx="119">
                  <c:v>-22.50724</c:v>
                </c:pt>
                <c:pt idx="120">
                  <c:v>-22.676814</c:v>
                </c:pt>
                <c:pt idx="121">
                  <c:v>-22.575972</c:v>
                </c:pt>
                <c:pt idx="122">
                  <c:v>-24.225438</c:v>
                </c:pt>
                <c:pt idx="123">
                  <c:v>-24.672286</c:v>
                </c:pt>
                <c:pt idx="124">
                  <c:v>-24.290658</c:v>
                </c:pt>
                <c:pt idx="125">
                  <c:v>-23.439338</c:v>
                </c:pt>
                <c:pt idx="126">
                  <c:v>-24.300488</c:v>
                </c:pt>
                <c:pt idx="127">
                  <c:v>-25.661102</c:v>
                </c:pt>
                <c:pt idx="128">
                  <c:v>-25.469696</c:v>
                </c:pt>
                <c:pt idx="129">
                  <c:v>-24.52449</c:v>
                </c:pt>
                <c:pt idx="130">
                  <c:v>-25.382784</c:v>
                </c:pt>
                <c:pt idx="131">
                  <c:v>-28.86326</c:v>
                </c:pt>
                <c:pt idx="132">
                  <c:v>-28.279126</c:v>
                </c:pt>
                <c:pt idx="133">
                  <c:v>-27.426884</c:v>
                </c:pt>
                <c:pt idx="134">
                  <c:v>-28.27076</c:v>
                </c:pt>
                <c:pt idx="135">
                  <c:v>-31.493196</c:v>
                </c:pt>
                <c:pt idx="136">
                  <c:v>-31.52329</c:v>
                </c:pt>
                <c:pt idx="137">
                  <c:v>-32.267192</c:v>
                </c:pt>
                <c:pt idx="138">
                  <c:v>-32.568792</c:v>
                </c:pt>
                <c:pt idx="139">
                  <c:v>-36.9656</c:v>
                </c:pt>
                <c:pt idx="140">
                  <c:v>-36.351448</c:v>
                </c:pt>
                <c:pt idx="141">
                  <c:v>-26.24399</c:v>
                </c:pt>
                <c:pt idx="142">
                  <c:v>-22.479046</c:v>
                </c:pt>
                <c:pt idx="143">
                  <c:v>-21.493852</c:v>
                </c:pt>
                <c:pt idx="144">
                  <c:v>-19.921744</c:v>
                </c:pt>
                <c:pt idx="145">
                  <c:v>-15.804828</c:v>
                </c:pt>
                <c:pt idx="146">
                  <c:v>-13.47795</c:v>
                </c:pt>
                <c:pt idx="147">
                  <c:v>-14.212926</c:v>
                </c:pt>
                <c:pt idx="148">
                  <c:v>-13.422428</c:v>
                </c:pt>
                <c:pt idx="149">
                  <c:v>-11.7266196</c:v>
                </c:pt>
                <c:pt idx="150">
                  <c:v>-9.383570799999999</c:v>
                </c:pt>
                <c:pt idx="151">
                  <c:v>-10.0056658</c:v>
                </c:pt>
                <c:pt idx="152">
                  <c:v>-10.2483924</c:v>
                </c:pt>
                <c:pt idx="153">
                  <c:v>-9.0572316</c:v>
                </c:pt>
                <c:pt idx="154">
                  <c:v>-6.0774084</c:v>
                </c:pt>
                <c:pt idx="155">
                  <c:v>-6.3612758</c:v>
                </c:pt>
                <c:pt idx="156">
                  <c:v>-7.1009202</c:v>
                </c:pt>
                <c:pt idx="157">
                  <c:v>-6.5738492</c:v>
                </c:pt>
                <c:pt idx="158">
                  <c:v>-4.5059054</c:v>
                </c:pt>
                <c:pt idx="159">
                  <c:v>-4.5821828</c:v>
                </c:pt>
                <c:pt idx="160">
                  <c:v>-5.6319556</c:v>
                </c:pt>
                <c:pt idx="161">
                  <c:v>-4.4925128</c:v>
                </c:pt>
                <c:pt idx="162">
                  <c:v>-1.9567464</c:v>
                </c:pt>
                <c:pt idx="163">
                  <c:v>-2.1668198</c:v>
                </c:pt>
                <c:pt idx="164">
                  <c:v>-3.005079</c:v>
                </c:pt>
                <c:pt idx="165">
                  <c:v>-2.3100994</c:v>
                </c:pt>
                <c:pt idx="166">
                  <c:v>-1.0725264</c:v>
                </c:pt>
                <c:pt idx="167">
                  <c:v>0.3395706</c:v>
                </c:pt>
                <c:pt idx="168">
                  <c:v>-0.7884909999999999</c:v>
                </c:pt>
                <c:pt idx="169">
                  <c:v>-1.987526</c:v>
                </c:pt>
                <c:pt idx="170">
                  <c:v>0.7592386</c:v>
                </c:pt>
                <c:pt idx="171">
                  <c:v>2.877836</c:v>
                </c:pt>
                <c:pt idx="172">
                  <c:v>1.9533694</c:v>
                </c:pt>
                <c:pt idx="173">
                  <c:v>0.1003408</c:v>
                </c:pt>
                <c:pt idx="174">
                  <c:v>2.0901768</c:v>
                </c:pt>
                <c:pt idx="175">
                  <c:v>3.849813</c:v>
                </c:pt>
                <c:pt idx="176">
                  <c:v>2.938782</c:v>
                </c:pt>
                <c:pt idx="177">
                  <c:v>2.5783266</c:v>
                </c:pt>
                <c:pt idx="178">
                  <c:v>3.8612278</c:v>
                </c:pt>
                <c:pt idx="179">
                  <c:v>6.6022664</c:v>
                </c:pt>
                <c:pt idx="180">
                  <c:v>5.1377894</c:v>
                </c:pt>
                <c:pt idx="181">
                  <c:v>5.247347400000001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4.716913799999999</c:v>
                </c:pt>
                <c:pt idx="1">
                  <c:v>7.17262</c:v>
                </c:pt>
                <c:pt idx="2">
                  <c:v>7.0086994</c:v>
                </c:pt>
                <c:pt idx="3">
                  <c:v>6.0757412</c:v>
                </c:pt>
                <c:pt idx="4">
                  <c:v>6.8443522</c:v>
                </c:pt>
                <c:pt idx="5">
                  <c:v>8.1298552</c:v>
                </c:pt>
                <c:pt idx="6">
                  <c:v>8.7673676</c:v>
                </c:pt>
                <c:pt idx="7">
                  <c:v>9.002539000000001</c:v>
                </c:pt>
                <c:pt idx="8">
                  <c:v>8.361333999999999</c:v>
                </c:pt>
                <c:pt idx="9">
                  <c:v>9.6541636</c:v>
                </c:pt>
                <c:pt idx="10">
                  <c:v>11.776256</c:v>
                </c:pt>
                <c:pt idx="11">
                  <c:v>10.559718</c:v>
                </c:pt>
                <c:pt idx="12">
                  <c:v>11.149796</c:v>
                </c:pt>
                <c:pt idx="13">
                  <c:v>12.439258</c:v>
                </c:pt>
                <c:pt idx="14">
                  <c:v>14.459884</c:v>
                </c:pt>
                <c:pt idx="15">
                  <c:v>14.177252</c:v>
                </c:pt>
                <c:pt idx="16">
                  <c:v>13.950456</c:v>
                </c:pt>
                <c:pt idx="17">
                  <c:v>15.121286</c:v>
                </c:pt>
                <c:pt idx="18">
                  <c:v>17.355012</c:v>
                </c:pt>
                <c:pt idx="19">
                  <c:v>18.048862</c:v>
                </c:pt>
                <c:pt idx="20">
                  <c:v>18.413614</c:v>
                </c:pt>
                <c:pt idx="21">
                  <c:v>20.386398</c:v>
                </c:pt>
                <c:pt idx="22">
                  <c:v>23.988088</c:v>
                </c:pt>
                <c:pt idx="23">
                  <c:v>25.582752</c:v>
                </c:pt>
                <c:pt idx="24">
                  <c:v>24.797662</c:v>
                </c:pt>
                <c:pt idx="25">
                  <c:v>26.379542</c:v>
                </c:pt>
                <c:pt idx="26">
                  <c:v>30.797016</c:v>
                </c:pt>
                <c:pt idx="27">
                  <c:v>32.097444</c:v>
                </c:pt>
                <c:pt idx="28">
                  <c:v>32.914664</c:v>
                </c:pt>
                <c:pt idx="29">
                  <c:v>31.497904</c:v>
                </c:pt>
                <c:pt idx="30">
                  <c:v>33.659178</c:v>
                </c:pt>
                <c:pt idx="31">
                  <c:v>36.518914</c:v>
                </c:pt>
                <c:pt idx="32">
                  <c:v>35.823976</c:v>
                </c:pt>
                <c:pt idx="33">
                  <c:v>34.075988</c:v>
                </c:pt>
                <c:pt idx="34">
                  <c:v>35.34322</c:v>
                </c:pt>
                <c:pt idx="35">
                  <c:v>37.41322599999999</c:v>
                </c:pt>
                <c:pt idx="36">
                  <c:v>36.21209</c:v>
                </c:pt>
                <c:pt idx="37">
                  <c:v>36.699232</c:v>
                </c:pt>
                <c:pt idx="38">
                  <c:v>37.548082</c:v>
                </c:pt>
                <c:pt idx="39">
                  <c:v>39.613086</c:v>
                </c:pt>
                <c:pt idx="40">
                  <c:v>39.951562</c:v>
                </c:pt>
                <c:pt idx="41">
                  <c:v>39.284976</c:v>
                </c:pt>
                <c:pt idx="42">
                  <c:v>39.802264</c:v>
                </c:pt>
                <c:pt idx="43">
                  <c:v>41.60744200000001</c:v>
                </c:pt>
                <c:pt idx="44">
                  <c:v>41.915228</c:v>
                </c:pt>
                <c:pt idx="45">
                  <c:v>41.238442</c:v>
                </c:pt>
                <c:pt idx="46">
                  <c:v>42.693</c:v>
                </c:pt>
                <c:pt idx="47">
                  <c:v>46.13570600000001</c:v>
                </c:pt>
                <c:pt idx="48">
                  <c:v>44.055548</c:v>
                </c:pt>
                <c:pt idx="49">
                  <c:v>36.332932</c:v>
                </c:pt>
                <c:pt idx="50">
                  <c:v>33.85157</c:v>
                </c:pt>
                <c:pt idx="51">
                  <c:v>30.951974</c:v>
                </c:pt>
                <c:pt idx="52">
                  <c:v>27.33155</c:v>
                </c:pt>
                <c:pt idx="53">
                  <c:v>24.793648</c:v>
                </c:pt>
                <c:pt idx="54">
                  <c:v>23.745388</c:v>
                </c:pt>
                <c:pt idx="55">
                  <c:v>22.199488</c:v>
                </c:pt>
                <c:pt idx="56">
                  <c:v>20.569648</c:v>
                </c:pt>
                <c:pt idx="57">
                  <c:v>18.396578</c:v>
                </c:pt>
                <c:pt idx="58">
                  <c:v>17.017812</c:v>
                </c:pt>
                <c:pt idx="59">
                  <c:v>16.607974</c:v>
                </c:pt>
                <c:pt idx="60">
                  <c:v>14.236194</c:v>
                </c:pt>
                <c:pt idx="61">
                  <c:v>12.60767</c:v>
                </c:pt>
                <c:pt idx="62">
                  <c:v>11.585144</c:v>
                </c:pt>
                <c:pt idx="63">
                  <c:v>11.531816</c:v>
                </c:pt>
                <c:pt idx="64">
                  <c:v>10.826445</c:v>
                </c:pt>
                <c:pt idx="65">
                  <c:v>8.2798438</c:v>
                </c:pt>
                <c:pt idx="66">
                  <c:v>7.4693554</c:v>
                </c:pt>
                <c:pt idx="67">
                  <c:v>7.8895218</c:v>
                </c:pt>
                <c:pt idx="68">
                  <c:v>6.465016799999999</c:v>
                </c:pt>
                <c:pt idx="69">
                  <c:v>4.026053800000001</c:v>
                </c:pt>
                <c:pt idx="70">
                  <c:v>3.0718544</c:v>
                </c:pt>
                <c:pt idx="71">
                  <c:v>3.0867308</c:v>
                </c:pt>
                <c:pt idx="72">
                  <c:v>2.2337818</c:v>
                </c:pt>
                <c:pt idx="73">
                  <c:v>0.7741871999999999</c:v>
                </c:pt>
                <c:pt idx="74">
                  <c:v>-3.4411548</c:v>
                </c:pt>
                <c:pt idx="75">
                  <c:v>-7.0536</c:v>
                </c:pt>
                <c:pt idx="76">
                  <c:v>-8.4976886</c:v>
                </c:pt>
                <c:pt idx="77">
                  <c:v>-9.1712338</c:v>
                </c:pt>
                <c:pt idx="78">
                  <c:v>-11.097072</c:v>
                </c:pt>
                <c:pt idx="79">
                  <c:v>-10.4588264</c:v>
                </c:pt>
                <c:pt idx="80">
                  <c:v>-10.3785664</c:v>
                </c:pt>
                <c:pt idx="81">
                  <c:v>-11.214324</c:v>
                </c:pt>
                <c:pt idx="82">
                  <c:v>-12.25314</c:v>
                </c:pt>
                <c:pt idx="83">
                  <c:v>-12.748906</c:v>
                </c:pt>
                <c:pt idx="84">
                  <c:v>-11.802848</c:v>
                </c:pt>
                <c:pt idx="85">
                  <c:v>-12.53465</c:v>
                </c:pt>
                <c:pt idx="86">
                  <c:v>-15.296972</c:v>
                </c:pt>
                <c:pt idx="87">
                  <c:v>-15.154408</c:v>
                </c:pt>
                <c:pt idx="88">
                  <c:v>-15.170858</c:v>
                </c:pt>
                <c:pt idx="89">
                  <c:v>-15.526156</c:v>
                </c:pt>
                <c:pt idx="90">
                  <c:v>-17.469712</c:v>
                </c:pt>
                <c:pt idx="91">
                  <c:v>-17.940228</c:v>
                </c:pt>
                <c:pt idx="92">
                  <c:v>-15.894822</c:v>
                </c:pt>
                <c:pt idx="93">
                  <c:v>-16.53127</c:v>
                </c:pt>
                <c:pt idx="94">
                  <c:v>-19.565804</c:v>
                </c:pt>
                <c:pt idx="95">
                  <c:v>-19.565928</c:v>
                </c:pt>
                <c:pt idx="96">
                  <c:v>-18.882186</c:v>
                </c:pt>
                <c:pt idx="97">
                  <c:v>-18.79525</c:v>
                </c:pt>
                <c:pt idx="98">
                  <c:v>-17.486268</c:v>
                </c:pt>
                <c:pt idx="99">
                  <c:v>-20.631686</c:v>
                </c:pt>
                <c:pt idx="100">
                  <c:v>-19.478228</c:v>
                </c:pt>
                <c:pt idx="101">
                  <c:v>-18.683996</c:v>
                </c:pt>
                <c:pt idx="102">
                  <c:v>-21.201046</c:v>
                </c:pt>
                <c:pt idx="103">
                  <c:v>-22.131718</c:v>
                </c:pt>
                <c:pt idx="104">
                  <c:v>-21.243078</c:v>
                </c:pt>
                <c:pt idx="105">
                  <c:v>-20.757818</c:v>
                </c:pt>
                <c:pt idx="106">
                  <c:v>-20.433686</c:v>
                </c:pt>
                <c:pt idx="107">
                  <c:v>-23.036914</c:v>
                </c:pt>
                <c:pt idx="108">
                  <c:v>-22.392334</c:v>
                </c:pt>
                <c:pt idx="109">
                  <c:v>-21.055868</c:v>
                </c:pt>
                <c:pt idx="110">
                  <c:v>-21.324998</c:v>
                </c:pt>
                <c:pt idx="111">
                  <c:v>-23.200538</c:v>
                </c:pt>
                <c:pt idx="112">
                  <c:v>-22.680536</c:v>
                </c:pt>
                <c:pt idx="113">
                  <c:v>-21.909004</c:v>
                </c:pt>
                <c:pt idx="114">
                  <c:v>-21.505044</c:v>
                </c:pt>
                <c:pt idx="115">
                  <c:v>-23.022292</c:v>
                </c:pt>
                <c:pt idx="116">
                  <c:v>-23.58229</c:v>
                </c:pt>
                <c:pt idx="117">
                  <c:v>-21.930304</c:v>
                </c:pt>
                <c:pt idx="118">
                  <c:v>-22.023818</c:v>
                </c:pt>
                <c:pt idx="119">
                  <c:v>-23.802548</c:v>
                </c:pt>
                <c:pt idx="120">
                  <c:v>-23.924966</c:v>
                </c:pt>
                <c:pt idx="121">
                  <c:v>-24.015772</c:v>
                </c:pt>
                <c:pt idx="122">
                  <c:v>-22.91658</c:v>
                </c:pt>
                <c:pt idx="123">
                  <c:v>-23.38012</c:v>
                </c:pt>
                <c:pt idx="124">
                  <c:v>-25.103404</c:v>
                </c:pt>
                <c:pt idx="125">
                  <c:v>-24.110064</c:v>
                </c:pt>
                <c:pt idx="126">
                  <c:v>-23.855358</c:v>
                </c:pt>
                <c:pt idx="127">
                  <c:v>-24.751786</c:v>
                </c:pt>
                <c:pt idx="128">
                  <c:v>-27.584254</c:v>
                </c:pt>
                <c:pt idx="129">
                  <c:v>-28.00633</c:v>
                </c:pt>
                <c:pt idx="130">
                  <c:v>-26.964258</c:v>
                </c:pt>
                <c:pt idx="131">
                  <c:v>-27.00706</c:v>
                </c:pt>
                <c:pt idx="132">
                  <c:v>-30.103558</c:v>
                </c:pt>
                <c:pt idx="133">
                  <c:v>-31.748952</c:v>
                </c:pt>
                <c:pt idx="134">
                  <c:v>-31.123458</c:v>
                </c:pt>
                <c:pt idx="135">
                  <c:v>-31.897858</c:v>
                </c:pt>
                <c:pt idx="136">
                  <c:v>-35.262962</c:v>
                </c:pt>
                <c:pt idx="137">
                  <c:v>-37.42703</c:v>
                </c:pt>
                <c:pt idx="138">
                  <c:v>-33.99031599999999</c:v>
                </c:pt>
                <c:pt idx="139">
                  <c:v>-26.74624</c:v>
                </c:pt>
                <c:pt idx="140">
                  <c:v>-23.824916</c:v>
                </c:pt>
                <c:pt idx="141">
                  <c:v>-21.417542</c:v>
                </c:pt>
                <c:pt idx="142">
                  <c:v>-18.496594</c:v>
                </c:pt>
                <c:pt idx="143">
                  <c:v>-14.807536</c:v>
                </c:pt>
                <c:pt idx="144">
                  <c:v>-14.39095</c:v>
                </c:pt>
                <c:pt idx="145">
                  <c:v>-13.738332</c:v>
                </c:pt>
                <c:pt idx="146">
                  <c:v>-13.783294</c:v>
                </c:pt>
                <c:pt idx="147">
                  <c:v>-11.2305788</c:v>
                </c:pt>
                <c:pt idx="148">
                  <c:v>-10.7321488</c:v>
                </c:pt>
                <c:pt idx="149">
                  <c:v>-10.6484648</c:v>
                </c:pt>
                <c:pt idx="150">
                  <c:v>-10.2413256</c:v>
                </c:pt>
                <c:pt idx="151">
                  <c:v>-7.2645808</c:v>
                </c:pt>
                <c:pt idx="152">
                  <c:v>-6.339025</c:v>
                </c:pt>
                <c:pt idx="153">
                  <c:v>-7.97499</c:v>
                </c:pt>
                <c:pt idx="154">
                  <c:v>-7.793477</c:v>
                </c:pt>
                <c:pt idx="155">
                  <c:v>-5.370382999999999</c:v>
                </c:pt>
                <c:pt idx="156">
                  <c:v>-5.5014126</c:v>
                </c:pt>
                <c:pt idx="157">
                  <c:v>-5.020289</c:v>
                </c:pt>
                <c:pt idx="158">
                  <c:v>-4.457453800000001</c:v>
                </c:pt>
                <c:pt idx="159">
                  <c:v>-2.5341796</c:v>
                </c:pt>
                <c:pt idx="160">
                  <c:v>-1.3951676</c:v>
                </c:pt>
                <c:pt idx="161">
                  <c:v>-2.0836334</c:v>
                </c:pt>
                <c:pt idx="162">
                  <c:v>-3.5093518</c:v>
                </c:pt>
                <c:pt idx="163">
                  <c:v>-1.4579294</c:v>
                </c:pt>
                <c:pt idx="164">
                  <c:v>0.8961584</c:v>
                </c:pt>
                <c:pt idx="165">
                  <c:v>-0.9958916</c:v>
                </c:pt>
                <c:pt idx="166">
                  <c:v>-1.9538794</c:v>
                </c:pt>
                <c:pt idx="167">
                  <c:v>0.3083408</c:v>
                </c:pt>
                <c:pt idx="168">
                  <c:v>2.6218516</c:v>
                </c:pt>
                <c:pt idx="169">
                  <c:v>2.186312800000001</c:v>
                </c:pt>
                <c:pt idx="170">
                  <c:v>0.6424376000000001</c:v>
                </c:pt>
                <c:pt idx="171">
                  <c:v>2.135165</c:v>
                </c:pt>
                <c:pt idx="172">
                  <c:v>3.0350554</c:v>
                </c:pt>
                <c:pt idx="173">
                  <c:v>2.4838614</c:v>
                </c:pt>
                <c:pt idx="174">
                  <c:v>3.3269606</c:v>
                </c:pt>
                <c:pt idx="175">
                  <c:v>3.6557896</c:v>
                </c:pt>
                <c:pt idx="176">
                  <c:v>4.706695</c:v>
                </c:pt>
                <c:pt idx="177">
                  <c:v>4.841910400000001</c:v>
                </c:pt>
                <c:pt idx="178">
                  <c:v>3.6318962</c:v>
                </c:pt>
                <c:pt idx="179">
                  <c:v>3.7058556</c:v>
                </c:pt>
                <c:pt idx="180">
                  <c:v>5.6637374</c:v>
                </c:pt>
                <c:pt idx="181">
                  <c:v>6.24128575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50.51762232323232</v>
      </c>
      <c r="C3">
        <v>-1.13</v>
      </c>
      <c r="D3">
        <v>-5.714762666666666</v>
      </c>
      <c r="E3">
        <v>-1.11</v>
      </c>
      <c r="F3">
        <v>-0.931607</v>
      </c>
      <c r="G3">
        <v>-1.09</v>
      </c>
      <c r="H3">
        <v>1.9206694</v>
      </c>
      <c r="I3">
        <v>-1.08</v>
      </c>
      <c r="J3">
        <v>-1.26168</v>
      </c>
      <c r="K3">
        <v>-1.06</v>
      </c>
      <c r="L3">
        <v>4.6804265</v>
      </c>
      <c r="M3">
        <v>-1.04</v>
      </c>
      <c r="N3">
        <v>2.6282835</v>
      </c>
      <c r="O3">
        <v>-1.02</v>
      </c>
      <c r="P3">
        <v>4.395156</v>
      </c>
      <c r="Q3">
        <v>-1</v>
      </c>
      <c r="R3">
        <v>6.584861</v>
      </c>
      <c r="S3">
        <v>-0.98</v>
      </c>
      <c r="T3">
        <v>4.716913799999999</v>
      </c>
    </row>
    <row r="4" spans="1:20">
      <c r="A4">
        <v>-0.95</v>
      </c>
      <c r="B4">
        <v>-85.06541666666668</v>
      </c>
      <c r="C4">
        <v>-1.12</v>
      </c>
      <c r="D4">
        <v>-4.1900342</v>
      </c>
      <c r="E4">
        <v>-1.1</v>
      </c>
      <c r="F4">
        <v>-1.1559076</v>
      </c>
      <c r="G4">
        <v>-1.08</v>
      </c>
      <c r="H4">
        <v>1.1748624</v>
      </c>
      <c r="I4">
        <v>-1.07</v>
      </c>
      <c r="J4">
        <v>-0.2206606</v>
      </c>
      <c r="K4">
        <v>-1.05</v>
      </c>
      <c r="L4">
        <v>3.325396</v>
      </c>
      <c r="M4">
        <v>-1.03</v>
      </c>
      <c r="N4">
        <v>4.417305600000001</v>
      </c>
      <c r="O4">
        <v>-1.01</v>
      </c>
      <c r="P4">
        <v>3.168521</v>
      </c>
      <c r="Q4">
        <v>-0.99</v>
      </c>
      <c r="R4">
        <v>6.2608376</v>
      </c>
      <c r="S4">
        <v>-0.97</v>
      </c>
      <c r="T4">
        <v>7.17262</v>
      </c>
    </row>
    <row r="5" spans="1:20">
      <c r="A5">
        <v>-0.9399999999999999</v>
      </c>
      <c r="B5">
        <v>-60.924802</v>
      </c>
      <c r="C5">
        <v>-1.11</v>
      </c>
      <c r="D5">
        <v>-0.8292268</v>
      </c>
      <c r="E5">
        <v>-1.09</v>
      </c>
      <c r="F5">
        <v>-0.5266094</v>
      </c>
      <c r="G5">
        <v>-1.07</v>
      </c>
      <c r="H5">
        <v>0.8855622000000001</v>
      </c>
      <c r="I5">
        <v>-1.06</v>
      </c>
      <c r="J5">
        <v>1.6518032</v>
      </c>
      <c r="K5">
        <v>-1.04</v>
      </c>
      <c r="L5">
        <v>2.2857826</v>
      </c>
      <c r="M5">
        <v>-1.02</v>
      </c>
      <c r="N5">
        <v>4.911305</v>
      </c>
      <c r="O5">
        <v>-1</v>
      </c>
      <c r="P5">
        <v>4.862536</v>
      </c>
      <c r="Q5">
        <v>-0.98</v>
      </c>
      <c r="R5">
        <v>5.227454400000001</v>
      </c>
      <c r="S5">
        <v>-0.96</v>
      </c>
      <c r="T5">
        <v>7.0086994</v>
      </c>
    </row>
    <row r="6" spans="1:20">
      <c r="A6">
        <v>-0.93</v>
      </c>
      <c r="B6">
        <v>-39.648082</v>
      </c>
      <c r="C6">
        <v>-1.1</v>
      </c>
      <c r="D6">
        <v>-1.1487494</v>
      </c>
      <c r="E6">
        <v>-1.08</v>
      </c>
      <c r="F6">
        <v>1.5956484</v>
      </c>
      <c r="G6">
        <v>-1.06</v>
      </c>
      <c r="H6">
        <v>1.036775</v>
      </c>
      <c r="I6">
        <v>-1.05</v>
      </c>
      <c r="J6">
        <v>4.120751</v>
      </c>
      <c r="K6">
        <v>-1.03</v>
      </c>
      <c r="L6">
        <v>2.772438</v>
      </c>
      <c r="M6">
        <v>-1.01</v>
      </c>
      <c r="N6">
        <v>4.390933</v>
      </c>
      <c r="O6">
        <v>-0.99</v>
      </c>
      <c r="P6">
        <v>5.941370000000001</v>
      </c>
      <c r="Q6">
        <v>-0.97</v>
      </c>
      <c r="R6">
        <v>5.2390922</v>
      </c>
      <c r="S6">
        <v>-0.95</v>
      </c>
      <c r="T6">
        <v>6.0757412</v>
      </c>
    </row>
    <row r="7" spans="1:20">
      <c r="A7">
        <v>-0.92</v>
      </c>
      <c r="B7">
        <v>-30.424706</v>
      </c>
      <c r="C7">
        <v>-1.09</v>
      </c>
      <c r="D7">
        <v>-2.3969866</v>
      </c>
      <c r="E7">
        <v>-1.07</v>
      </c>
      <c r="F7">
        <v>0.9529766000000001</v>
      </c>
      <c r="G7">
        <v>-1.05</v>
      </c>
      <c r="H7">
        <v>2.7361848</v>
      </c>
      <c r="I7">
        <v>-1.04</v>
      </c>
      <c r="J7">
        <v>3.8009452</v>
      </c>
      <c r="K7">
        <v>-1.02</v>
      </c>
      <c r="L7">
        <v>4.8234698</v>
      </c>
      <c r="M7">
        <v>-1</v>
      </c>
      <c r="N7">
        <v>2.2607044</v>
      </c>
      <c r="O7">
        <v>-0.98</v>
      </c>
      <c r="P7">
        <v>5.7057046</v>
      </c>
      <c r="Q7">
        <v>-0.96</v>
      </c>
      <c r="R7">
        <v>7.341431</v>
      </c>
      <c r="S7">
        <v>-0.9399999999999999</v>
      </c>
      <c r="T7">
        <v>6.8443522</v>
      </c>
    </row>
    <row r="8" spans="1:20">
      <c r="A8">
        <v>-0.91</v>
      </c>
      <c r="B8">
        <v>-26.049048</v>
      </c>
      <c r="C8">
        <v>-1.08</v>
      </c>
      <c r="D8">
        <v>-2.5278914</v>
      </c>
      <c r="E8">
        <v>-1.06</v>
      </c>
      <c r="F8">
        <v>0.5593794000000001</v>
      </c>
      <c r="G8">
        <v>-1.04</v>
      </c>
      <c r="H8">
        <v>4.178152799999999</v>
      </c>
      <c r="I8">
        <v>-1.03</v>
      </c>
      <c r="J8">
        <v>2.3973268</v>
      </c>
      <c r="K8">
        <v>-1.01</v>
      </c>
      <c r="L8">
        <v>4.6677706</v>
      </c>
      <c r="M8">
        <v>-0.99</v>
      </c>
      <c r="N8">
        <v>4.9688162</v>
      </c>
      <c r="O8">
        <v>-0.97</v>
      </c>
      <c r="P8">
        <v>5.0967754</v>
      </c>
      <c r="Q8">
        <v>-0.95</v>
      </c>
      <c r="R8">
        <v>6.7265552</v>
      </c>
      <c r="S8">
        <v>-0.93</v>
      </c>
      <c r="T8">
        <v>8.1298552</v>
      </c>
    </row>
    <row r="9" spans="1:20">
      <c r="A9">
        <v>-0.9</v>
      </c>
      <c r="B9">
        <v>-19.631722</v>
      </c>
      <c r="C9">
        <v>-1.07</v>
      </c>
      <c r="D9">
        <v>0.0708756</v>
      </c>
      <c r="E9">
        <v>-1.05</v>
      </c>
      <c r="F9">
        <v>0.1538372</v>
      </c>
      <c r="G9">
        <v>-1.03</v>
      </c>
      <c r="H9">
        <v>2.8679338</v>
      </c>
      <c r="I9">
        <v>-1.02</v>
      </c>
      <c r="J9">
        <v>3.393009999999999</v>
      </c>
      <c r="K9">
        <v>-1</v>
      </c>
      <c r="L9">
        <v>2.0553358</v>
      </c>
      <c r="M9">
        <v>-0.98</v>
      </c>
      <c r="N9">
        <v>6.810381</v>
      </c>
      <c r="O9">
        <v>-0.96</v>
      </c>
      <c r="P9">
        <v>5.5895228</v>
      </c>
      <c r="Q9">
        <v>-0.9399999999999999</v>
      </c>
      <c r="R9">
        <v>6.613318599999999</v>
      </c>
      <c r="S9">
        <v>-0.92</v>
      </c>
      <c r="T9">
        <v>8.7673676</v>
      </c>
    </row>
    <row r="10" spans="1:20">
      <c r="A10">
        <v>-0.89</v>
      </c>
      <c r="B10">
        <v>-16.091316</v>
      </c>
      <c r="C10">
        <v>-1.06</v>
      </c>
      <c r="D10">
        <v>-0.3191896</v>
      </c>
      <c r="E10">
        <v>-1.04</v>
      </c>
      <c r="F10">
        <v>2.9937138</v>
      </c>
      <c r="G10">
        <v>-1.02</v>
      </c>
      <c r="H10">
        <v>3.304207</v>
      </c>
      <c r="I10">
        <v>-1.01</v>
      </c>
      <c r="J10">
        <v>6.2857142</v>
      </c>
      <c r="K10">
        <v>-0.99</v>
      </c>
      <c r="L10">
        <v>4.0110118</v>
      </c>
      <c r="M10">
        <v>-0.97</v>
      </c>
      <c r="N10">
        <v>5.8743994</v>
      </c>
      <c r="O10">
        <v>-0.95</v>
      </c>
      <c r="P10">
        <v>7.2498646</v>
      </c>
      <c r="Q10">
        <v>-0.93</v>
      </c>
      <c r="R10">
        <v>6.8467068</v>
      </c>
      <c r="S10">
        <v>-0.91</v>
      </c>
      <c r="T10">
        <v>9.002539000000001</v>
      </c>
    </row>
    <row r="11" spans="1:20">
      <c r="A11">
        <v>-0.88</v>
      </c>
      <c r="B11">
        <v>-13.763384</v>
      </c>
      <c r="C11">
        <v>-1.05</v>
      </c>
      <c r="D11">
        <v>-1.052853</v>
      </c>
      <c r="E11">
        <v>-1.03</v>
      </c>
      <c r="F11">
        <v>3.3799282</v>
      </c>
      <c r="G11">
        <v>-1.01</v>
      </c>
      <c r="H11">
        <v>4.4566416</v>
      </c>
      <c r="I11">
        <v>-1</v>
      </c>
      <c r="J11">
        <v>1.7582406</v>
      </c>
      <c r="K11">
        <v>-0.98</v>
      </c>
      <c r="L11">
        <v>6.4058838</v>
      </c>
      <c r="M11">
        <v>-0.96</v>
      </c>
      <c r="N11">
        <v>5.8833982</v>
      </c>
      <c r="O11">
        <v>-0.9399999999999999</v>
      </c>
      <c r="P11">
        <v>7.294165599999999</v>
      </c>
      <c r="Q11">
        <v>-0.92</v>
      </c>
      <c r="R11">
        <v>9.979048599999999</v>
      </c>
      <c r="S11">
        <v>-0.9</v>
      </c>
      <c r="T11">
        <v>8.361333999999999</v>
      </c>
    </row>
    <row r="12" spans="1:20">
      <c r="A12">
        <v>-0.87</v>
      </c>
      <c r="B12">
        <v>-11.90046</v>
      </c>
      <c r="C12">
        <v>-1.04</v>
      </c>
      <c r="D12">
        <v>-0.6977698</v>
      </c>
      <c r="E12">
        <v>-1.02</v>
      </c>
      <c r="F12">
        <v>2.9349626</v>
      </c>
      <c r="G12">
        <v>-1</v>
      </c>
      <c r="H12">
        <v>2.105107600000001</v>
      </c>
      <c r="I12">
        <v>-0.99</v>
      </c>
      <c r="J12">
        <v>3.1875074</v>
      </c>
      <c r="K12">
        <v>-0.97</v>
      </c>
      <c r="L12">
        <v>6.8191654</v>
      </c>
      <c r="M12">
        <v>-0.95</v>
      </c>
      <c r="N12">
        <v>7.4439004</v>
      </c>
      <c r="O12">
        <v>-0.93</v>
      </c>
      <c r="P12">
        <v>6.4501864</v>
      </c>
      <c r="Q12">
        <v>-0.91</v>
      </c>
      <c r="R12">
        <v>9.973016400000001</v>
      </c>
      <c r="S12">
        <v>-0.89</v>
      </c>
      <c r="T12">
        <v>9.6541636</v>
      </c>
    </row>
    <row r="13" spans="1:20">
      <c r="A13">
        <v>-0.86</v>
      </c>
      <c r="B13">
        <v>-9.3780906</v>
      </c>
      <c r="C13">
        <v>-1.03</v>
      </c>
      <c r="D13">
        <v>2.0242014</v>
      </c>
      <c r="E13">
        <v>-1.01</v>
      </c>
      <c r="F13">
        <v>2.1588448</v>
      </c>
      <c r="G13">
        <v>-0.99</v>
      </c>
      <c r="H13">
        <v>3.8421072</v>
      </c>
      <c r="I13">
        <v>-0.98</v>
      </c>
      <c r="J13">
        <v>4.0466332</v>
      </c>
      <c r="K13">
        <v>-0.96</v>
      </c>
      <c r="L13">
        <v>6.414725</v>
      </c>
      <c r="M13">
        <v>-0.9399999999999999</v>
      </c>
      <c r="N13">
        <v>8.674858</v>
      </c>
      <c r="O13">
        <v>-0.92</v>
      </c>
      <c r="P13">
        <v>6.969020599999999</v>
      </c>
      <c r="Q13">
        <v>-0.9</v>
      </c>
      <c r="R13">
        <v>9.667156799999999</v>
      </c>
      <c r="S13">
        <v>-0.88</v>
      </c>
      <c r="T13">
        <v>11.776256</v>
      </c>
    </row>
    <row r="14" spans="1:20">
      <c r="A14">
        <v>-0.85</v>
      </c>
      <c r="B14">
        <v>-6.552582800000001</v>
      </c>
      <c r="C14">
        <v>-1.02</v>
      </c>
      <c r="D14">
        <v>2.3412522</v>
      </c>
      <c r="E14">
        <v>-1</v>
      </c>
      <c r="F14">
        <v>1.5803924</v>
      </c>
      <c r="G14">
        <v>-0.98</v>
      </c>
      <c r="H14">
        <v>4.8350354</v>
      </c>
      <c r="I14">
        <v>-0.97</v>
      </c>
      <c r="J14">
        <v>6.9956366</v>
      </c>
      <c r="K14">
        <v>-0.95</v>
      </c>
      <c r="L14">
        <v>5.59805025</v>
      </c>
      <c r="M14">
        <v>-0.93</v>
      </c>
      <c r="N14">
        <v>7.559309400000001</v>
      </c>
      <c r="O14">
        <v>-0.91</v>
      </c>
      <c r="P14">
        <v>9.738357600000001</v>
      </c>
      <c r="Q14">
        <v>-0.89</v>
      </c>
      <c r="R14">
        <v>8.6493752</v>
      </c>
      <c r="S14">
        <v>-0.87</v>
      </c>
      <c r="T14">
        <v>10.559718</v>
      </c>
    </row>
    <row r="15" spans="1:20">
      <c r="A15">
        <v>-0.84</v>
      </c>
      <c r="B15">
        <v>-4.054811200000001</v>
      </c>
      <c r="C15">
        <v>-1.01</v>
      </c>
      <c r="D15">
        <v>1.6461786</v>
      </c>
      <c r="E15">
        <v>-0.99</v>
      </c>
      <c r="F15">
        <v>4.2965416</v>
      </c>
      <c r="G15">
        <v>-0.97</v>
      </c>
      <c r="H15">
        <v>5.1477142</v>
      </c>
      <c r="I15">
        <v>-0.96</v>
      </c>
      <c r="J15">
        <v>6.404783</v>
      </c>
      <c r="K15">
        <v>-0.9399999999999999</v>
      </c>
      <c r="L15">
        <v>6.4336068</v>
      </c>
      <c r="M15">
        <v>-0.92</v>
      </c>
      <c r="N15">
        <v>7.006247</v>
      </c>
      <c r="O15">
        <v>-0.9</v>
      </c>
      <c r="P15">
        <v>9.1531862</v>
      </c>
      <c r="Q15">
        <v>-0.88</v>
      </c>
      <c r="R15">
        <v>11.4258108</v>
      </c>
      <c r="S15">
        <v>-0.86</v>
      </c>
      <c r="T15">
        <v>11.149796</v>
      </c>
    </row>
    <row r="16" spans="1:20">
      <c r="A16">
        <v>-0.83</v>
      </c>
      <c r="B16">
        <v>-4.34936</v>
      </c>
      <c r="C16">
        <v>-1</v>
      </c>
      <c r="D16">
        <v>1.8135318</v>
      </c>
      <c r="E16">
        <v>-0.98</v>
      </c>
      <c r="F16">
        <v>3.8097164</v>
      </c>
      <c r="G16">
        <v>-0.96</v>
      </c>
      <c r="H16">
        <v>7.772411199999999</v>
      </c>
      <c r="I16">
        <v>-0.95</v>
      </c>
      <c r="J16">
        <v>6.7225822</v>
      </c>
      <c r="K16">
        <v>-0.93</v>
      </c>
      <c r="L16">
        <v>8.6418648</v>
      </c>
      <c r="M16">
        <v>-0.91</v>
      </c>
      <c r="N16">
        <v>8.2301202</v>
      </c>
      <c r="O16">
        <v>-0.89</v>
      </c>
      <c r="P16">
        <v>9.9762302</v>
      </c>
      <c r="Q16">
        <v>-0.87</v>
      </c>
      <c r="R16">
        <v>10.9291366</v>
      </c>
      <c r="S16">
        <v>-0.85</v>
      </c>
      <c r="T16">
        <v>12.439258</v>
      </c>
    </row>
    <row r="17" spans="1:20">
      <c r="A17">
        <v>-0.82</v>
      </c>
      <c r="B17">
        <v>-1.7084336</v>
      </c>
      <c r="C17">
        <v>-0.99</v>
      </c>
      <c r="D17">
        <v>2.723248</v>
      </c>
      <c r="E17">
        <v>-0.97</v>
      </c>
      <c r="F17">
        <v>4.2408454</v>
      </c>
      <c r="G17">
        <v>-0.95</v>
      </c>
      <c r="H17">
        <v>7.261598600000001</v>
      </c>
      <c r="I17">
        <v>-0.9399999999999999</v>
      </c>
      <c r="J17">
        <v>6.968031399999999</v>
      </c>
      <c r="K17">
        <v>-0.92</v>
      </c>
      <c r="L17">
        <v>7.892116</v>
      </c>
      <c r="M17">
        <v>-0.9</v>
      </c>
      <c r="N17">
        <v>10.3500064</v>
      </c>
      <c r="O17">
        <v>-0.88</v>
      </c>
      <c r="P17">
        <v>9.779304399999999</v>
      </c>
      <c r="Q17">
        <v>-0.86</v>
      </c>
      <c r="R17">
        <v>11.604484</v>
      </c>
      <c r="S17">
        <v>-0.84</v>
      </c>
      <c r="T17">
        <v>14.459884</v>
      </c>
    </row>
    <row r="18" spans="1:20">
      <c r="A18">
        <v>-0.8100000000000001</v>
      </c>
      <c r="B18">
        <v>2.877529</v>
      </c>
      <c r="C18">
        <v>-0.98</v>
      </c>
      <c r="D18">
        <v>2.9283124</v>
      </c>
      <c r="E18">
        <v>-0.96</v>
      </c>
      <c r="F18">
        <v>4.4454374</v>
      </c>
      <c r="G18">
        <v>-0.9399999999999999</v>
      </c>
      <c r="H18">
        <v>6.995243599999999</v>
      </c>
      <c r="I18">
        <v>-0.93</v>
      </c>
      <c r="J18">
        <v>9.1197628</v>
      </c>
      <c r="K18">
        <v>-0.91</v>
      </c>
      <c r="L18">
        <v>7.8492322</v>
      </c>
      <c r="M18">
        <v>-0.89</v>
      </c>
      <c r="N18">
        <v>9.8240848</v>
      </c>
      <c r="O18">
        <v>-0.87</v>
      </c>
      <c r="P18">
        <v>11.6689104</v>
      </c>
      <c r="Q18">
        <v>-0.85</v>
      </c>
      <c r="R18">
        <v>12.281026</v>
      </c>
      <c r="S18">
        <v>-0.83</v>
      </c>
      <c r="T18">
        <v>14.177252</v>
      </c>
    </row>
    <row r="19" spans="1:20">
      <c r="A19">
        <v>-0.8</v>
      </c>
      <c r="B19">
        <v>3.749259</v>
      </c>
      <c r="C19">
        <v>-0.97</v>
      </c>
      <c r="D19">
        <v>2.9468306</v>
      </c>
      <c r="E19">
        <v>-0.95</v>
      </c>
      <c r="F19">
        <v>7.315249399999999</v>
      </c>
      <c r="G19">
        <v>-0.93</v>
      </c>
      <c r="H19">
        <v>6.7270568</v>
      </c>
      <c r="I19">
        <v>-0.92</v>
      </c>
      <c r="J19">
        <v>8.705253600000001</v>
      </c>
      <c r="K19">
        <v>-0.9</v>
      </c>
      <c r="L19">
        <v>9.057286999999999</v>
      </c>
      <c r="M19">
        <v>-0.88</v>
      </c>
      <c r="N19">
        <v>9.581441999999999</v>
      </c>
      <c r="O19">
        <v>-0.86</v>
      </c>
      <c r="P19">
        <v>12.306836</v>
      </c>
      <c r="Q19">
        <v>-0.84</v>
      </c>
      <c r="R19">
        <v>12.592696</v>
      </c>
      <c r="S19">
        <v>-0.82</v>
      </c>
      <c r="T19">
        <v>13.950456</v>
      </c>
    </row>
    <row r="20" spans="1:20">
      <c r="A20">
        <v>-0.79</v>
      </c>
      <c r="B20">
        <v>3.9805288</v>
      </c>
      <c r="C20">
        <v>-0.96</v>
      </c>
      <c r="D20">
        <v>2.8533884</v>
      </c>
      <c r="E20">
        <v>-0.9399999999999999</v>
      </c>
      <c r="F20">
        <v>6.7588846</v>
      </c>
      <c r="G20">
        <v>-0.92</v>
      </c>
      <c r="H20">
        <v>8.514253800000001</v>
      </c>
      <c r="I20">
        <v>-0.91</v>
      </c>
      <c r="J20">
        <v>7.430704800000001</v>
      </c>
      <c r="K20">
        <v>-0.89</v>
      </c>
      <c r="L20">
        <v>11.123754</v>
      </c>
      <c r="M20">
        <v>-0.87</v>
      </c>
      <c r="N20">
        <v>10.1256074</v>
      </c>
      <c r="O20">
        <v>-0.85</v>
      </c>
      <c r="P20">
        <v>12.085616</v>
      </c>
      <c r="Q20">
        <v>-0.83</v>
      </c>
      <c r="R20">
        <v>15.129302</v>
      </c>
      <c r="S20">
        <v>-0.8100000000000001</v>
      </c>
      <c r="T20">
        <v>15.121286</v>
      </c>
    </row>
    <row r="21" spans="1:20">
      <c r="A21">
        <v>-0.78</v>
      </c>
      <c r="B21">
        <v>5.5142882</v>
      </c>
      <c r="C21">
        <v>-0.95</v>
      </c>
      <c r="D21">
        <v>5.3021318</v>
      </c>
      <c r="E21">
        <v>-0.93</v>
      </c>
      <c r="F21">
        <v>6.1322342</v>
      </c>
      <c r="G21">
        <v>-0.91</v>
      </c>
      <c r="H21">
        <v>9.279399399999999</v>
      </c>
      <c r="I21">
        <v>-0.9</v>
      </c>
      <c r="J21">
        <v>8.4706662</v>
      </c>
      <c r="K21">
        <v>-0.88</v>
      </c>
      <c r="L21">
        <v>10.2315704</v>
      </c>
      <c r="M21">
        <v>-0.86</v>
      </c>
      <c r="N21">
        <v>12.4463</v>
      </c>
      <c r="O21">
        <v>-0.84</v>
      </c>
      <c r="P21">
        <v>12.584788</v>
      </c>
      <c r="Q21">
        <v>-0.82</v>
      </c>
      <c r="R21">
        <v>15.765958</v>
      </c>
      <c r="S21">
        <v>-0.8</v>
      </c>
      <c r="T21">
        <v>17.355012</v>
      </c>
    </row>
    <row r="22" spans="1:20">
      <c r="A22">
        <v>-0.77</v>
      </c>
      <c r="B22">
        <v>8.728252399999999</v>
      </c>
      <c r="C22">
        <v>-0.9399999999999999</v>
      </c>
      <c r="D22">
        <v>6.237681</v>
      </c>
      <c r="E22">
        <v>-0.92</v>
      </c>
      <c r="F22">
        <v>6.6084978</v>
      </c>
      <c r="G22">
        <v>-0.9</v>
      </c>
      <c r="H22">
        <v>8.782503</v>
      </c>
      <c r="I22">
        <v>-0.89</v>
      </c>
      <c r="J22">
        <v>11.0972818</v>
      </c>
      <c r="K22">
        <v>-0.87</v>
      </c>
      <c r="L22">
        <v>10.046874</v>
      </c>
      <c r="M22">
        <v>-0.85</v>
      </c>
      <c r="N22">
        <v>12.84116</v>
      </c>
      <c r="O22">
        <v>-0.83</v>
      </c>
      <c r="P22">
        <v>15.53723</v>
      </c>
      <c r="Q22">
        <v>-0.8100000000000001</v>
      </c>
      <c r="R22">
        <v>14.691932</v>
      </c>
      <c r="S22">
        <v>-0.79</v>
      </c>
      <c r="T22">
        <v>18.048862</v>
      </c>
    </row>
    <row r="23" spans="1:20">
      <c r="A23">
        <v>-0.76</v>
      </c>
      <c r="B23">
        <v>9.239812199999999</v>
      </c>
      <c r="C23">
        <v>-0.93</v>
      </c>
      <c r="D23">
        <v>6.1282018</v>
      </c>
      <c r="E23">
        <v>-0.91</v>
      </c>
      <c r="F23">
        <v>9.748107399999999</v>
      </c>
      <c r="G23">
        <v>-0.89</v>
      </c>
      <c r="H23">
        <v>8.4556662</v>
      </c>
      <c r="I23">
        <v>-0.88</v>
      </c>
      <c r="J23">
        <v>11.355162</v>
      </c>
      <c r="K23">
        <v>-0.86</v>
      </c>
      <c r="L23">
        <v>11.102468</v>
      </c>
      <c r="M23">
        <v>-0.84</v>
      </c>
      <c r="N23">
        <v>11.932282</v>
      </c>
      <c r="O23">
        <v>-0.82</v>
      </c>
      <c r="P23">
        <v>15.632426</v>
      </c>
      <c r="Q23">
        <v>-0.8</v>
      </c>
      <c r="R23">
        <v>15.654026</v>
      </c>
      <c r="S23">
        <v>-0.78</v>
      </c>
      <c r="T23">
        <v>18.413614</v>
      </c>
    </row>
    <row r="24" spans="1:20">
      <c r="A24">
        <v>-0.75</v>
      </c>
      <c r="B24">
        <v>9.646880400000001</v>
      </c>
      <c r="C24">
        <v>-0.92</v>
      </c>
      <c r="D24">
        <v>4.9845682</v>
      </c>
      <c r="E24">
        <v>-0.9</v>
      </c>
      <c r="F24">
        <v>8.7491146</v>
      </c>
      <c r="G24">
        <v>-0.88</v>
      </c>
      <c r="H24">
        <v>11.6221788</v>
      </c>
      <c r="I24">
        <v>-0.87</v>
      </c>
      <c r="J24">
        <v>11.484166</v>
      </c>
      <c r="K24">
        <v>-0.85</v>
      </c>
      <c r="L24">
        <v>13.032754</v>
      </c>
      <c r="M24">
        <v>-0.83</v>
      </c>
      <c r="N24">
        <v>12.555418</v>
      </c>
      <c r="O24">
        <v>-0.8100000000000001</v>
      </c>
      <c r="P24">
        <v>15.277346</v>
      </c>
      <c r="Q24">
        <v>-0.79</v>
      </c>
      <c r="R24">
        <v>18.982284</v>
      </c>
      <c r="S24">
        <v>-0.77</v>
      </c>
      <c r="T24">
        <v>20.386398</v>
      </c>
    </row>
    <row r="25" spans="1:20">
      <c r="A25">
        <v>-0.74</v>
      </c>
      <c r="B25">
        <v>11.0314854</v>
      </c>
      <c r="C25">
        <v>-0.91</v>
      </c>
      <c r="D25">
        <v>6.576868999999999</v>
      </c>
      <c r="E25">
        <v>-0.89</v>
      </c>
      <c r="F25">
        <v>8.035354999999999</v>
      </c>
      <c r="G25">
        <v>-0.87</v>
      </c>
      <c r="H25">
        <v>11.675042</v>
      </c>
      <c r="I25">
        <v>-0.86</v>
      </c>
      <c r="J25">
        <v>10.85767</v>
      </c>
      <c r="K25">
        <v>-0.84</v>
      </c>
      <c r="L25">
        <v>12.575614</v>
      </c>
      <c r="M25">
        <v>-0.82</v>
      </c>
      <c r="N25">
        <v>15.956724</v>
      </c>
      <c r="O25">
        <v>-0.8</v>
      </c>
      <c r="P25">
        <v>16.342918</v>
      </c>
      <c r="Q25">
        <v>-0.78</v>
      </c>
      <c r="R25">
        <v>18.763688</v>
      </c>
      <c r="S25">
        <v>-0.76</v>
      </c>
      <c r="T25">
        <v>23.988088</v>
      </c>
    </row>
    <row r="26" spans="1:20">
      <c r="A26">
        <v>-0.73</v>
      </c>
      <c r="B26">
        <v>13.746238</v>
      </c>
      <c r="C26">
        <v>-0.9</v>
      </c>
      <c r="D26">
        <v>7.640691800000001</v>
      </c>
      <c r="E26">
        <v>-0.88</v>
      </c>
      <c r="F26">
        <v>9.330817400000001</v>
      </c>
      <c r="G26">
        <v>-0.86</v>
      </c>
      <c r="H26">
        <v>11.493288</v>
      </c>
      <c r="I26">
        <v>-0.85</v>
      </c>
      <c r="J26">
        <v>12.1284</v>
      </c>
      <c r="K26">
        <v>-0.83</v>
      </c>
      <c r="L26">
        <v>13.421522</v>
      </c>
      <c r="M26">
        <v>-0.8100000000000001</v>
      </c>
      <c r="N26">
        <v>15.887892</v>
      </c>
      <c r="O26">
        <v>-0.79</v>
      </c>
      <c r="P26">
        <v>17.564254</v>
      </c>
      <c r="Q26">
        <v>-0.77</v>
      </c>
      <c r="R26">
        <v>20.39387</v>
      </c>
      <c r="S26">
        <v>-0.75</v>
      </c>
      <c r="T26">
        <v>25.582752</v>
      </c>
    </row>
    <row r="27" spans="1:20">
      <c r="A27">
        <v>-0.72</v>
      </c>
      <c r="B27">
        <v>16.21743</v>
      </c>
      <c r="C27">
        <v>-0.89</v>
      </c>
      <c r="D27">
        <v>7.2668216</v>
      </c>
      <c r="E27">
        <v>-0.87</v>
      </c>
      <c r="F27">
        <v>11.897914</v>
      </c>
      <c r="G27">
        <v>-0.85</v>
      </c>
      <c r="H27">
        <v>11.960608</v>
      </c>
      <c r="I27">
        <v>-0.84</v>
      </c>
      <c r="J27">
        <v>14.506232</v>
      </c>
      <c r="K27">
        <v>-0.82</v>
      </c>
      <c r="L27">
        <v>14.460764</v>
      </c>
      <c r="M27">
        <v>-0.8</v>
      </c>
      <c r="N27">
        <v>16.694216</v>
      </c>
      <c r="O27">
        <v>-0.78</v>
      </c>
      <c r="P27">
        <v>19.85915</v>
      </c>
      <c r="Q27">
        <v>-0.76</v>
      </c>
      <c r="R27">
        <v>22.11215</v>
      </c>
      <c r="S27">
        <v>-0.74</v>
      </c>
      <c r="T27">
        <v>24.797662</v>
      </c>
    </row>
    <row r="28" spans="1:20">
      <c r="A28">
        <v>-0.71</v>
      </c>
      <c r="B28">
        <v>16.780534</v>
      </c>
      <c r="C28">
        <v>-0.88</v>
      </c>
      <c r="D28">
        <v>7.9342402</v>
      </c>
      <c r="E28">
        <v>-0.86</v>
      </c>
      <c r="F28">
        <v>11.201734</v>
      </c>
      <c r="G28">
        <v>-0.84</v>
      </c>
      <c r="H28">
        <v>13.072724</v>
      </c>
      <c r="I28">
        <v>-0.83</v>
      </c>
      <c r="J28">
        <v>13.496552</v>
      </c>
      <c r="K28">
        <v>-0.8100000000000001</v>
      </c>
      <c r="L28">
        <v>16.255078</v>
      </c>
      <c r="M28">
        <v>-0.79</v>
      </c>
      <c r="N28">
        <v>16.12607</v>
      </c>
      <c r="O28">
        <v>-0.77</v>
      </c>
      <c r="P28">
        <v>21.4828</v>
      </c>
      <c r="Q28">
        <v>-0.75</v>
      </c>
      <c r="R28">
        <v>25.601498</v>
      </c>
      <c r="S28">
        <v>-0.73</v>
      </c>
      <c r="T28">
        <v>26.379542</v>
      </c>
    </row>
    <row r="29" spans="1:20">
      <c r="A29">
        <v>-0.7</v>
      </c>
      <c r="B29">
        <v>16.710402</v>
      </c>
      <c r="C29">
        <v>-0.87</v>
      </c>
      <c r="D29">
        <v>8.3900466</v>
      </c>
      <c r="E29">
        <v>-0.85</v>
      </c>
      <c r="F29">
        <v>11.558226</v>
      </c>
      <c r="G29">
        <v>-0.83</v>
      </c>
      <c r="H29">
        <v>15.824468</v>
      </c>
      <c r="I29">
        <v>-0.82</v>
      </c>
      <c r="J29">
        <v>14.36749</v>
      </c>
      <c r="K29">
        <v>-0.8</v>
      </c>
      <c r="L29">
        <v>17.410168</v>
      </c>
      <c r="M29">
        <v>-0.78</v>
      </c>
      <c r="N29">
        <v>19.366178</v>
      </c>
      <c r="O29">
        <v>-0.76</v>
      </c>
      <c r="P29">
        <v>21.731022</v>
      </c>
      <c r="Q29">
        <v>-0.74</v>
      </c>
      <c r="R29">
        <v>25.865212</v>
      </c>
      <c r="S29">
        <v>-0.72</v>
      </c>
      <c r="T29">
        <v>30.797016</v>
      </c>
    </row>
    <row r="30" spans="1:20">
      <c r="A30">
        <v>-0.6899999999999999</v>
      </c>
      <c r="B30">
        <v>20.310788</v>
      </c>
      <c r="C30">
        <v>-0.86</v>
      </c>
      <c r="D30">
        <v>10.685777</v>
      </c>
      <c r="E30">
        <v>-0.84</v>
      </c>
      <c r="F30">
        <v>11.386832</v>
      </c>
      <c r="G30">
        <v>-0.82</v>
      </c>
      <c r="H30">
        <v>13.944548</v>
      </c>
      <c r="I30">
        <v>-0.8100000000000001</v>
      </c>
      <c r="J30">
        <v>14.480202</v>
      </c>
      <c r="K30">
        <v>-0.79</v>
      </c>
      <c r="L30">
        <v>17.218598</v>
      </c>
      <c r="M30">
        <v>-0.77</v>
      </c>
      <c r="N30">
        <v>20.998762</v>
      </c>
      <c r="O30">
        <v>-0.75</v>
      </c>
      <c r="P30">
        <v>23.913862</v>
      </c>
      <c r="Q30">
        <v>-0.73</v>
      </c>
      <c r="R30">
        <v>27.356534</v>
      </c>
      <c r="S30">
        <v>-0.71</v>
      </c>
      <c r="T30">
        <v>32.097444</v>
      </c>
    </row>
    <row r="31" spans="1:20">
      <c r="A31">
        <v>-0.68</v>
      </c>
      <c r="B31">
        <v>20.692266</v>
      </c>
      <c r="C31">
        <v>-0.85</v>
      </c>
      <c r="D31">
        <v>11.171638</v>
      </c>
      <c r="E31">
        <v>-0.83</v>
      </c>
      <c r="F31">
        <v>13.360186</v>
      </c>
      <c r="G31">
        <v>-0.8100000000000001</v>
      </c>
      <c r="H31">
        <v>14.047088</v>
      </c>
      <c r="I31">
        <v>-0.8</v>
      </c>
      <c r="J31">
        <v>16.961338</v>
      </c>
      <c r="K31">
        <v>-0.78</v>
      </c>
      <c r="L31">
        <v>17.682218</v>
      </c>
      <c r="M31">
        <v>-0.76</v>
      </c>
      <c r="N31">
        <v>22.877702</v>
      </c>
      <c r="O31">
        <v>-0.74</v>
      </c>
      <c r="P31">
        <v>26.688808</v>
      </c>
      <c r="Q31">
        <v>-0.72</v>
      </c>
      <c r="R31">
        <v>29.011844</v>
      </c>
      <c r="S31">
        <v>-0.7</v>
      </c>
      <c r="T31">
        <v>32.914664</v>
      </c>
    </row>
    <row r="32" spans="1:20">
      <c r="A32">
        <v>-0.67</v>
      </c>
      <c r="B32">
        <v>21.265138</v>
      </c>
      <c r="C32">
        <v>-0.84</v>
      </c>
      <c r="D32">
        <v>10.2247494</v>
      </c>
      <c r="E32">
        <v>-0.82</v>
      </c>
      <c r="F32">
        <v>15.00677</v>
      </c>
      <c r="G32">
        <v>-0.8</v>
      </c>
      <c r="H32">
        <v>16.137226</v>
      </c>
      <c r="I32">
        <v>-0.79</v>
      </c>
      <c r="J32">
        <v>18.607668</v>
      </c>
      <c r="K32">
        <v>-0.77</v>
      </c>
      <c r="L32">
        <v>20.98881</v>
      </c>
      <c r="M32">
        <v>-0.75</v>
      </c>
      <c r="N32">
        <v>23.810408</v>
      </c>
      <c r="O32">
        <v>-0.73</v>
      </c>
      <c r="P32">
        <v>27.96252</v>
      </c>
      <c r="Q32">
        <v>-0.71</v>
      </c>
      <c r="R32">
        <v>32.246798</v>
      </c>
      <c r="S32">
        <v>-0.6899999999999999</v>
      </c>
      <c r="T32">
        <v>31.497904</v>
      </c>
    </row>
    <row r="33" spans="1:20">
      <c r="A33">
        <v>-0.66</v>
      </c>
      <c r="B33">
        <v>21.36426</v>
      </c>
      <c r="C33">
        <v>-0.83</v>
      </c>
      <c r="D33">
        <v>12.12904</v>
      </c>
      <c r="E33">
        <v>-0.8100000000000001</v>
      </c>
      <c r="F33">
        <v>14.783078</v>
      </c>
      <c r="G33">
        <v>-0.79</v>
      </c>
      <c r="H33">
        <v>18.226446</v>
      </c>
      <c r="I33">
        <v>-0.78</v>
      </c>
      <c r="J33">
        <v>18.006458</v>
      </c>
      <c r="K33">
        <v>-0.76</v>
      </c>
      <c r="L33">
        <v>23.369012</v>
      </c>
      <c r="M33">
        <v>-0.74</v>
      </c>
      <c r="N33">
        <v>26.070726</v>
      </c>
      <c r="O33">
        <v>-0.72</v>
      </c>
      <c r="P33">
        <v>29.38644</v>
      </c>
      <c r="Q33">
        <v>-0.7</v>
      </c>
      <c r="R33">
        <v>32.918706</v>
      </c>
      <c r="S33">
        <v>-0.68</v>
      </c>
      <c r="T33">
        <v>33.659178</v>
      </c>
    </row>
    <row r="34" spans="1:20">
      <c r="A34">
        <v>-0.65</v>
      </c>
      <c r="B34">
        <v>21.936642</v>
      </c>
      <c r="C34">
        <v>-0.82</v>
      </c>
      <c r="D34">
        <v>13.996552</v>
      </c>
      <c r="E34">
        <v>-0.8</v>
      </c>
      <c r="F34">
        <v>15.664272</v>
      </c>
      <c r="G34">
        <v>-0.78</v>
      </c>
      <c r="H34">
        <v>19.034922</v>
      </c>
      <c r="I34">
        <v>-0.77</v>
      </c>
      <c r="J34">
        <v>19.588562</v>
      </c>
      <c r="K34">
        <v>-0.75</v>
      </c>
      <c r="L34">
        <v>23.002004</v>
      </c>
      <c r="M34">
        <v>-0.73</v>
      </c>
      <c r="N34">
        <v>29.61268</v>
      </c>
      <c r="O34">
        <v>-0.71</v>
      </c>
      <c r="P34">
        <v>31.127756</v>
      </c>
      <c r="Q34">
        <v>-0.6899999999999999</v>
      </c>
      <c r="R34">
        <v>32.498048</v>
      </c>
      <c r="S34">
        <v>-0.67</v>
      </c>
      <c r="T34">
        <v>36.518914</v>
      </c>
    </row>
    <row r="35" spans="1:20">
      <c r="A35">
        <v>-0.64</v>
      </c>
      <c r="B35">
        <v>23.810308</v>
      </c>
      <c r="C35">
        <v>-0.8100000000000001</v>
      </c>
      <c r="D35">
        <v>14.302728</v>
      </c>
      <c r="E35">
        <v>-0.79</v>
      </c>
      <c r="F35">
        <v>17.386628</v>
      </c>
      <c r="G35">
        <v>-0.77</v>
      </c>
      <c r="H35">
        <v>20.630838</v>
      </c>
      <c r="I35">
        <v>-0.76</v>
      </c>
      <c r="J35">
        <v>23.547514</v>
      </c>
      <c r="K35">
        <v>-0.74</v>
      </c>
      <c r="L35">
        <v>25.528412</v>
      </c>
      <c r="M35">
        <v>-0.72</v>
      </c>
      <c r="N35">
        <v>30.256152</v>
      </c>
      <c r="O35">
        <v>-0.7</v>
      </c>
      <c r="P35">
        <v>33.78329</v>
      </c>
      <c r="Q35">
        <v>-0.68</v>
      </c>
      <c r="R35">
        <v>33.462002</v>
      </c>
      <c r="S35">
        <v>-0.66</v>
      </c>
      <c r="T35">
        <v>35.823976</v>
      </c>
    </row>
    <row r="36" spans="1:20">
      <c r="A36">
        <v>-0.63</v>
      </c>
      <c r="B36">
        <v>23.82737</v>
      </c>
      <c r="C36">
        <v>-0.8</v>
      </c>
      <c r="D36">
        <v>15.176026</v>
      </c>
      <c r="E36">
        <v>-0.78</v>
      </c>
      <c r="F36">
        <v>19.764806</v>
      </c>
      <c r="G36">
        <v>-0.76</v>
      </c>
      <c r="H36">
        <v>22.273814</v>
      </c>
      <c r="I36">
        <v>-0.75</v>
      </c>
      <c r="J36">
        <v>24.606702</v>
      </c>
      <c r="K36">
        <v>-0.73</v>
      </c>
      <c r="L36">
        <v>29.016982</v>
      </c>
      <c r="M36">
        <v>-0.71</v>
      </c>
      <c r="N36">
        <v>30.469588</v>
      </c>
      <c r="O36">
        <v>-0.6899999999999999</v>
      </c>
      <c r="P36">
        <v>33.41422</v>
      </c>
      <c r="Q36">
        <v>-0.67</v>
      </c>
      <c r="R36">
        <v>35.153418</v>
      </c>
      <c r="S36">
        <v>-0.65</v>
      </c>
      <c r="T36">
        <v>34.075988</v>
      </c>
    </row>
    <row r="37" spans="1:20">
      <c r="A37">
        <v>-0.62</v>
      </c>
      <c r="B37">
        <v>22.614888</v>
      </c>
      <c r="C37">
        <v>-0.79</v>
      </c>
      <c r="D37">
        <v>15.957608</v>
      </c>
      <c r="E37">
        <v>-0.77</v>
      </c>
      <c r="F37">
        <v>20.44882</v>
      </c>
      <c r="G37">
        <v>-0.75</v>
      </c>
      <c r="H37">
        <v>24.114666</v>
      </c>
      <c r="I37">
        <v>-0.74</v>
      </c>
      <c r="J37">
        <v>25.681468</v>
      </c>
      <c r="K37">
        <v>-0.72</v>
      </c>
      <c r="L37">
        <v>31.653682</v>
      </c>
      <c r="M37">
        <v>-0.7</v>
      </c>
      <c r="N37">
        <v>32.168576</v>
      </c>
      <c r="O37">
        <v>-0.68</v>
      </c>
      <c r="P37">
        <v>33.39244</v>
      </c>
      <c r="Q37">
        <v>-0.66</v>
      </c>
      <c r="R37">
        <v>35.879532</v>
      </c>
      <c r="S37">
        <v>-0.64</v>
      </c>
      <c r="T37">
        <v>35.34322</v>
      </c>
    </row>
    <row r="38" spans="1:20">
      <c r="A38">
        <v>-0.61</v>
      </c>
      <c r="B38">
        <v>23.770804</v>
      </c>
      <c r="C38">
        <v>-0.78</v>
      </c>
      <c r="D38">
        <v>18.92507</v>
      </c>
      <c r="E38">
        <v>-0.76</v>
      </c>
      <c r="F38">
        <v>22.547132</v>
      </c>
      <c r="G38">
        <v>-0.74</v>
      </c>
      <c r="H38">
        <v>26.752638</v>
      </c>
      <c r="I38">
        <v>-0.73</v>
      </c>
      <c r="J38">
        <v>27.833536</v>
      </c>
      <c r="K38">
        <v>-0.71</v>
      </c>
      <c r="L38">
        <v>31.903342</v>
      </c>
      <c r="M38">
        <v>-0.6899999999999999</v>
      </c>
      <c r="N38">
        <v>34.469378</v>
      </c>
      <c r="O38">
        <v>-0.67</v>
      </c>
      <c r="P38">
        <v>33.380044</v>
      </c>
      <c r="Q38">
        <v>-0.65</v>
      </c>
      <c r="R38">
        <v>35.283504</v>
      </c>
      <c r="S38">
        <v>-0.63</v>
      </c>
      <c r="T38">
        <v>37.41322599999999</v>
      </c>
    </row>
    <row r="39" spans="1:20">
      <c r="A39">
        <v>-0.6</v>
      </c>
      <c r="B39">
        <v>25.365582</v>
      </c>
      <c r="C39">
        <v>-0.77</v>
      </c>
      <c r="D39">
        <v>20.895032</v>
      </c>
      <c r="E39">
        <v>-0.75</v>
      </c>
      <c r="F39">
        <v>24.27842</v>
      </c>
      <c r="G39">
        <v>-0.73</v>
      </c>
      <c r="H39">
        <v>27.678418</v>
      </c>
      <c r="I39">
        <v>-0.72</v>
      </c>
      <c r="J39">
        <v>31.259244</v>
      </c>
      <c r="K39">
        <v>-0.7</v>
      </c>
      <c r="L39">
        <v>31.805442</v>
      </c>
      <c r="M39">
        <v>-0.68</v>
      </c>
      <c r="N39">
        <v>35.002558</v>
      </c>
      <c r="O39">
        <v>-0.66</v>
      </c>
      <c r="P39">
        <v>36.171792</v>
      </c>
      <c r="Q39">
        <v>-0.64</v>
      </c>
      <c r="R39">
        <v>34.892154</v>
      </c>
      <c r="S39">
        <v>-0.62</v>
      </c>
      <c r="T39">
        <v>36.21209</v>
      </c>
    </row>
    <row r="40" spans="1:20">
      <c r="A40">
        <v>-0.59</v>
      </c>
      <c r="B40">
        <v>26.222728</v>
      </c>
      <c r="C40">
        <v>-0.76</v>
      </c>
      <c r="D40">
        <v>22.197562</v>
      </c>
      <c r="E40">
        <v>-0.74</v>
      </c>
      <c r="F40">
        <v>27.835558</v>
      </c>
      <c r="G40">
        <v>-0.72</v>
      </c>
      <c r="H40">
        <v>29.259044</v>
      </c>
      <c r="I40">
        <v>-0.71</v>
      </c>
      <c r="J40">
        <v>33.033604</v>
      </c>
      <c r="K40">
        <v>-0.6899999999999999</v>
      </c>
      <c r="L40">
        <v>32.65107</v>
      </c>
      <c r="M40">
        <v>-0.67</v>
      </c>
      <c r="N40">
        <v>33.621982</v>
      </c>
      <c r="O40">
        <v>-0.65</v>
      </c>
      <c r="P40">
        <v>36.17789</v>
      </c>
      <c r="Q40">
        <v>-0.63</v>
      </c>
      <c r="R40">
        <v>36.852796</v>
      </c>
      <c r="S40">
        <v>-0.61</v>
      </c>
      <c r="T40">
        <v>36.699232</v>
      </c>
    </row>
    <row r="41" spans="1:20">
      <c r="A41">
        <v>-0.58</v>
      </c>
      <c r="B41">
        <v>25.212102</v>
      </c>
      <c r="C41">
        <v>-0.75</v>
      </c>
      <c r="D41">
        <v>23.895086</v>
      </c>
      <c r="E41">
        <v>-0.73</v>
      </c>
      <c r="F41">
        <v>28.962732</v>
      </c>
      <c r="G41">
        <v>-0.71</v>
      </c>
      <c r="H41">
        <v>33.517684</v>
      </c>
      <c r="I41">
        <v>-0.7</v>
      </c>
      <c r="J41">
        <v>32.497504</v>
      </c>
      <c r="K41">
        <v>-0.68</v>
      </c>
      <c r="L41">
        <v>34.71292200000001</v>
      </c>
      <c r="M41">
        <v>-0.66</v>
      </c>
      <c r="N41">
        <v>34.121078</v>
      </c>
      <c r="O41">
        <v>-0.64</v>
      </c>
      <c r="P41">
        <v>35.40768</v>
      </c>
      <c r="Q41">
        <v>-0.62</v>
      </c>
      <c r="R41">
        <v>37.062728</v>
      </c>
      <c r="S41">
        <v>-0.6</v>
      </c>
      <c r="T41">
        <v>37.548082</v>
      </c>
    </row>
    <row r="42" spans="1:20">
      <c r="A42">
        <v>-0.57</v>
      </c>
      <c r="B42">
        <v>25.581042</v>
      </c>
      <c r="C42">
        <v>-0.74</v>
      </c>
      <c r="D42">
        <v>25.736858</v>
      </c>
      <c r="E42">
        <v>-0.72</v>
      </c>
      <c r="F42">
        <v>30.435156</v>
      </c>
      <c r="G42">
        <v>-0.7</v>
      </c>
      <c r="H42">
        <v>34.06419200000001</v>
      </c>
      <c r="I42">
        <v>-0.6899999999999999</v>
      </c>
      <c r="J42">
        <v>33.27887</v>
      </c>
      <c r="K42">
        <v>-0.67</v>
      </c>
      <c r="L42">
        <v>34.572566</v>
      </c>
      <c r="M42">
        <v>-0.65</v>
      </c>
      <c r="N42">
        <v>37.307826</v>
      </c>
      <c r="O42">
        <v>-0.63</v>
      </c>
      <c r="P42">
        <v>35.776264</v>
      </c>
      <c r="Q42">
        <v>-0.61</v>
      </c>
      <c r="R42">
        <v>37.28295</v>
      </c>
      <c r="S42">
        <v>-0.59</v>
      </c>
      <c r="T42">
        <v>39.613086</v>
      </c>
    </row>
    <row r="43" spans="1:20">
      <c r="A43">
        <v>-0.5600000000000001</v>
      </c>
      <c r="B43">
        <v>27.437166</v>
      </c>
      <c r="C43">
        <v>-0.73</v>
      </c>
      <c r="D43">
        <v>29.000478</v>
      </c>
      <c r="E43">
        <v>-0.71</v>
      </c>
      <c r="F43">
        <v>31.285288</v>
      </c>
      <c r="G43">
        <v>-0.6899999999999999</v>
      </c>
      <c r="H43">
        <v>33.369114</v>
      </c>
      <c r="I43">
        <v>-0.68</v>
      </c>
      <c r="J43">
        <v>35.078476</v>
      </c>
      <c r="K43">
        <v>-0.66</v>
      </c>
      <c r="L43">
        <v>34.784046</v>
      </c>
      <c r="M43">
        <v>-0.64</v>
      </c>
      <c r="N43">
        <v>37.03048800000001</v>
      </c>
      <c r="O43">
        <v>-0.62</v>
      </c>
      <c r="P43">
        <v>37.27318</v>
      </c>
      <c r="Q43">
        <v>-0.6</v>
      </c>
      <c r="R43">
        <v>37.02011599999999</v>
      </c>
      <c r="S43">
        <v>-0.58</v>
      </c>
      <c r="T43">
        <v>39.951562</v>
      </c>
    </row>
    <row r="44" spans="1:20">
      <c r="A44">
        <v>-0.55</v>
      </c>
      <c r="B44">
        <v>28.29496</v>
      </c>
      <c r="C44">
        <v>-0.72</v>
      </c>
      <c r="D44">
        <v>30.640298</v>
      </c>
      <c r="E44">
        <v>-0.7</v>
      </c>
      <c r="F44">
        <v>34.46676</v>
      </c>
      <c r="G44">
        <v>-0.68</v>
      </c>
      <c r="H44">
        <v>34.04535199999999</v>
      </c>
      <c r="I44">
        <v>-0.67</v>
      </c>
      <c r="J44">
        <v>35.586004</v>
      </c>
      <c r="K44">
        <v>-0.65</v>
      </c>
      <c r="L44">
        <v>34.904406</v>
      </c>
      <c r="M44">
        <v>-0.63</v>
      </c>
      <c r="N44">
        <v>36.333686</v>
      </c>
      <c r="O44">
        <v>-0.61</v>
      </c>
      <c r="P44">
        <v>38.84705599999999</v>
      </c>
      <c r="Q44">
        <v>-0.59</v>
      </c>
      <c r="R44">
        <v>38.81286799999999</v>
      </c>
      <c r="S44">
        <v>-0.57</v>
      </c>
      <c r="T44">
        <v>39.284976</v>
      </c>
    </row>
    <row r="45" spans="1:20">
      <c r="A45">
        <v>-0.54</v>
      </c>
      <c r="B45">
        <v>27.4486</v>
      </c>
      <c r="C45">
        <v>-0.71</v>
      </c>
      <c r="D45">
        <v>30.607466</v>
      </c>
      <c r="E45">
        <v>-0.6899999999999999</v>
      </c>
      <c r="F45">
        <v>34.388488</v>
      </c>
      <c r="G45">
        <v>-0.67</v>
      </c>
      <c r="H45">
        <v>34.72009000000001</v>
      </c>
      <c r="I45">
        <v>-0.66</v>
      </c>
      <c r="J45">
        <v>35.79963</v>
      </c>
      <c r="K45">
        <v>-0.64</v>
      </c>
      <c r="L45">
        <v>37.247942</v>
      </c>
      <c r="M45">
        <v>-0.62</v>
      </c>
      <c r="N45">
        <v>36.272888</v>
      </c>
      <c r="O45">
        <v>-0.6</v>
      </c>
      <c r="P45">
        <v>37.792814</v>
      </c>
      <c r="Q45">
        <v>-0.58</v>
      </c>
      <c r="R45">
        <v>40.01263400000001</v>
      </c>
      <c r="S45">
        <v>-0.5600000000000001</v>
      </c>
      <c r="T45">
        <v>39.802264</v>
      </c>
    </row>
    <row r="46" spans="1:20">
      <c r="A46">
        <v>-0.53</v>
      </c>
      <c r="B46">
        <v>28.700348</v>
      </c>
      <c r="C46">
        <v>-0.7</v>
      </c>
      <c r="D46">
        <v>33.275396</v>
      </c>
      <c r="E46">
        <v>-0.68</v>
      </c>
      <c r="F46">
        <v>34.577016</v>
      </c>
      <c r="G46">
        <v>-0.66</v>
      </c>
      <c r="H46">
        <v>36.611396</v>
      </c>
      <c r="I46">
        <v>-0.65</v>
      </c>
      <c r="J46">
        <v>34.940476</v>
      </c>
      <c r="K46">
        <v>-0.63</v>
      </c>
      <c r="L46">
        <v>37.20363999999999</v>
      </c>
      <c r="M46">
        <v>-0.61</v>
      </c>
      <c r="N46">
        <v>37.775642</v>
      </c>
      <c r="O46">
        <v>-0.59</v>
      </c>
      <c r="P46">
        <v>37.352374</v>
      </c>
      <c r="Q46">
        <v>-0.57</v>
      </c>
      <c r="R46">
        <v>40.007698</v>
      </c>
      <c r="S46">
        <v>-0.55</v>
      </c>
      <c r="T46">
        <v>41.60744200000001</v>
      </c>
    </row>
    <row r="47" spans="1:20">
      <c r="A47">
        <v>-0.52</v>
      </c>
      <c r="B47">
        <v>31.320962</v>
      </c>
      <c r="C47">
        <v>-0.6899999999999999</v>
      </c>
      <c r="D47">
        <v>36.09203599999999</v>
      </c>
      <c r="E47">
        <v>-0.67</v>
      </c>
      <c r="F47">
        <v>34.367888</v>
      </c>
      <c r="G47">
        <v>-0.65</v>
      </c>
      <c r="H47">
        <v>35.634002</v>
      </c>
      <c r="I47">
        <v>-0.64</v>
      </c>
      <c r="J47">
        <v>36.475022</v>
      </c>
      <c r="K47">
        <v>-0.62</v>
      </c>
      <c r="L47">
        <v>36.285828</v>
      </c>
      <c r="M47">
        <v>-0.6</v>
      </c>
      <c r="N47">
        <v>39.51228</v>
      </c>
      <c r="O47">
        <v>-0.58</v>
      </c>
      <c r="P47">
        <v>39.046814</v>
      </c>
      <c r="Q47">
        <v>-0.5600000000000001</v>
      </c>
      <c r="R47">
        <v>39.752846</v>
      </c>
      <c r="S47">
        <v>-0.54</v>
      </c>
      <c r="T47">
        <v>41.915228</v>
      </c>
    </row>
    <row r="48" spans="1:20">
      <c r="A48">
        <v>-0.51</v>
      </c>
      <c r="B48">
        <v>32.439668</v>
      </c>
      <c r="C48">
        <v>-0.68</v>
      </c>
      <c r="D48">
        <v>34.999342</v>
      </c>
      <c r="E48">
        <v>-0.66</v>
      </c>
      <c r="F48">
        <v>35.99081</v>
      </c>
      <c r="G48">
        <v>-0.64</v>
      </c>
      <c r="H48">
        <v>34.881074</v>
      </c>
      <c r="I48">
        <v>-0.63</v>
      </c>
      <c r="J48">
        <v>37.641046</v>
      </c>
      <c r="K48">
        <v>-0.61</v>
      </c>
      <c r="L48">
        <v>36.79778</v>
      </c>
      <c r="M48">
        <v>-0.59</v>
      </c>
      <c r="N48">
        <v>38.33234</v>
      </c>
      <c r="O48">
        <v>-0.57</v>
      </c>
      <c r="P48">
        <v>41.446248</v>
      </c>
      <c r="Q48">
        <v>-0.55</v>
      </c>
      <c r="R48">
        <v>39.511804</v>
      </c>
      <c r="S48">
        <v>-0.53</v>
      </c>
      <c r="T48">
        <v>41.238442</v>
      </c>
    </row>
    <row r="49" spans="1:20">
      <c r="A49">
        <v>-0.5</v>
      </c>
      <c r="B49">
        <v>30.223954</v>
      </c>
      <c r="C49">
        <v>-0.67</v>
      </c>
      <c r="D49">
        <v>35.46067799999999</v>
      </c>
      <c r="E49">
        <v>-0.65</v>
      </c>
      <c r="F49">
        <v>37.3019</v>
      </c>
      <c r="G49">
        <v>-0.63</v>
      </c>
      <c r="H49">
        <v>37.546122</v>
      </c>
      <c r="I49">
        <v>-0.62</v>
      </c>
      <c r="J49">
        <v>37.034762</v>
      </c>
      <c r="K49">
        <v>-0.6</v>
      </c>
      <c r="L49">
        <v>38.781868</v>
      </c>
      <c r="M49">
        <v>-0.58</v>
      </c>
      <c r="N49">
        <v>37.959064</v>
      </c>
      <c r="O49">
        <v>-0.5600000000000001</v>
      </c>
      <c r="P49">
        <v>40.322318</v>
      </c>
      <c r="Q49">
        <v>-0.54</v>
      </c>
      <c r="R49">
        <v>43.106206</v>
      </c>
      <c r="S49">
        <v>-0.52</v>
      </c>
      <c r="T49">
        <v>42.693</v>
      </c>
    </row>
    <row r="50" spans="1:20">
      <c r="A50">
        <v>-0.51</v>
      </c>
      <c r="B50">
        <v>25.089884</v>
      </c>
      <c r="C50">
        <v>-0.66</v>
      </c>
      <c r="D50">
        <v>34.625028</v>
      </c>
      <c r="E50">
        <v>-0.64</v>
      </c>
      <c r="F50">
        <v>35.96588</v>
      </c>
      <c r="G50">
        <v>-0.62</v>
      </c>
      <c r="H50">
        <v>37.525144</v>
      </c>
      <c r="I50">
        <v>-0.61</v>
      </c>
      <c r="J50">
        <v>36.52876</v>
      </c>
      <c r="K50">
        <v>-0.59</v>
      </c>
      <c r="L50">
        <v>39.287538</v>
      </c>
      <c r="M50">
        <v>-0.57</v>
      </c>
      <c r="N50">
        <v>40.044138</v>
      </c>
      <c r="O50">
        <v>-0.55</v>
      </c>
      <c r="P50">
        <v>40.20049400000001</v>
      </c>
      <c r="Q50">
        <v>-0.53</v>
      </c>
      <c r="R50">
        <v>41.845436</v>
      </c>
      <c r="S50">
        <v>-0.51</v>
      </c>
      <c r="T50">
        <v>46.13570600000001</v>
      </c>
    </row>
    <row r="51" spans="1:20">
      <c r="A51">
        <v>-0.52</v>
      </c>
      <c r="B51">
        <v>23.755646</v>
      </c>
      <c r="C51">
        <v>-0.65</v>
      </c>
      <c r="D51">
        <v>36.805996</v>
      </c>
      <c r="E51">
        <v>-0.63</v>
      </c>
      <c r="F51">
        <v>36.480102</v>
      </c>
      <c r="G51">
        <v>-0.61</v>
      </c>
      <c r="H51">
        <v>37.53124</v>
      </c>
      <c r="I51">
        <v>-0.6</v>
      </c>
      <c r="J51">
        <v>37.289078</v>
      </c>
      <c r="K51">
        <v>-0.58</v>
      </c>
      <c r="L51">
        <v>39.017254</v>
      </c>
      <c r="M51">
        <v>-0.5600000000000001</v>
      </c>
      <c r="N51">
        <v>41.194076</v>
      </c>
      <c r="O51">
        <v>-0.54</v>
      </c>
      <c r="P51">
        <v>41.008338</v>
      </c>
      <c r="Q51">
        <v>-0.52</v>
      </c>
      <c r="R51">
        <v>43.26063</v>
      </c>
      <c r="S51">
        <v>-0.5</v>
      </c>
      <c r="T51">
        <v>44.055548</v>
      </c>
    </row>
    <row r="52" spans="1:20">
      <c r="A52">
        <v>-0.53</v>
      </c>
      <c r="B52">
        <v>19.949038</v>
      </c>
      <c r="C52">
        <v>-0.64</v>
      </c>
      <c r="D52">
        <v>37.047366</v>
      </c>
      <c r="E52">
        <v>-0.62</v>
      </c>
      <c r="F52">
        <v>38.859112</v>
      </c>
      <c r="G52">
        <v>-0.6</v>
      </c>
      <c r="H52">
        <v>37.59186</v>
      </c>
      <c r="I52">
        <v>-0.59</v>
      </c>
      <c r="J52">
        <v>39.82169</v>
      </c>
      <c r="K52">
        <v>-0.57</v>
      </c>
      <c r="L52">
        <v>39.013586</v>
      </c>
      <c r="M52">
        <v>-0.55</v>
      </c>
      <c r="N52">
        <v>40.830868</v>
      </c>
      <c r="O52">
        <v>-0.53</v>
      </c>
      <c r="P52">
        <v>44.362762</v>
      </c>
      <c r="Q52">
        <v>-0.51</v>
      </c>
      <c r="R52">
        <v>43.89342000000001</v>
      </c>
      <c r="S52">
        <v>-0.51</v>
      </c>
      <c r="T52">
        <v>36.332932</v>
      </c>
    </row>
    <row r="53" spans="1:20">
      <c r="A53">
        <v>-0.54</v>
      </c>
      <c r="B53">
        <v>17.566388</v>
      </c>
      <c r="C53">
        <v>-0.63</v>
      </c>
      <c r="D53">
        <v>36.43858400000001</v>
      </c>
      <c r="E53">
        <v>-0.61</v>
      </c>
      <c r="F53">
        <v>38.78406</v>
      </c>
      <c r="G53">
        <v>-0.59</v>
      </c>
      <c r="H53">
        <v>38.63178000000001</v>
      </c>
      <c r="I53">
        <v>-0.58</v>
      </c>
      <c r="J53">
        <v>40.144936</v>
      </c>
      <c r="K53">
        <v>-0.5600000000000001</v>
      </c>
      <c r="L53">
        <v>41.028752</v>
      </c>
      <c r="M53">
        <v>-0.54</v>
      </c>
      <c r="N53">
        <v>40.67981200000001</v>
      </c>
      <c r="O53">
        <v>-0.52</v>
      </c>
      <c r="P53">
        <v>44.137372</v>
      </c>
      <c r="Q53">
        <v>-0.5</v>
      </c>
      <c r="R53">
        <v>44.55389</v>
      </c>
      <c r="S53">
        <v>-0.52</v>
      </c>
      <c r="T53">
        <v>33.85157</v>
      </c>
    </row>
    <row r="54" spans="1:20">
      <c r="A54">
        <v>-0.55</v>
      </c>
      <c r="B54">
        <v>17.860476</v>
      </c>
      <c r="C54">
        <v>-0.62</v>
      </c>
      <c r="D54">
        <v>36.438208</v>
      </c>
      <c r="E54">
        <v>-0.6</v>
      </c>
      <c r="F54">
        <v>38.332508</v>
      </c>
      <c r="G54">
        <v>-0.58</v>
      </c>
      <c r="H54">
        <v>40.697264</v>
      </c>
      <c r="I54">
        <v>-0.57</v>
      </c>
      <c r="J54">
        <v>39.63501</v>
      </c>
      <c r="K54">
        <v>-0.55</v>
      </c>
      <c r="L54">
        <v>41.466504</v>
      </c>
      <c r="M54">
        <v>-0.53</v>
      </c>
      <c r="N54">
        <v>42.023468</v>
      </c>
      <c r="O54">
        <v>-0.51</v>
      </c>
      <c r="P54">
        <v>44.09562200000001</v>
      </c>
      <c r="Q54">
        <v>-0.51</v>
      </c>
      <c r="R54">
        <v>37.10699200000001</v>
      </c>
      <c r="S54">
        <v>-0.53</v>
      </c>
      <c r="T54">
        <v>30.951974</v>
      </c>
    </row>
    <row r="55" spans="1:20">
      <c r="A55">
        <v>-0.5600000000000001</v>
      </c>
      <c r="B55">
        <v>16.080674</v>
      </c>
      <c r="C55">
        <v>-0.61</v>
      </c>
      <c r="D55">
        <v>39.014704</v>
      </c>
      <c r="E55">
        <v>-0.59</v>
      </c>
      <c r="F55">
        <v>38.191204</v>
      </c>
      <c r="G55">
        <v>-0.57</v>
      </c>
      <c r="H55">
        <v>39.761804</v>
      </c>
      <c r="I55">
        <v>-0.5600000000000001</v>
      </c>
      <c r="J55">
        <v>40.203446</v>
      </c>
      <c r="K55">
        <v>-0.54</v>
      </c>
      <c r="L55">
        <v>40.622062</v>
      </c>
      <c r="M55">
        <v>-0.52</v>
      </c>
      <c r="N55">
        <v>44.156344</v>
      </c>
      <c r="O55">
        <v>-0.5</v>
      </c>
      <c r="P55">
        <v>43.55344599999999</v>
      </c>
      <c r="Q55">
        <v>-0.52</v>
      </c>
      <c r="R55">
        <v>33.236596</v>
      </c>
      <c r="S55">
        <v>-0.54</v>
      </c>
      <c r="T55">
        <v>27.33155</v>
      </c>
    </row>
    <row r="56" spans="1:20">
      <c r="A56">
        <v>-0.57</v>
      </c>
      <c r="B56">
        <v>15.18691</v>
      </c>
      <c r="C56">
        <v>-0.6</v>
      </c>
      <c r="D56">
        <v>39.843588</v>
      </c>
      <c r="E56">
        <v>-0.58</v>
      </c>
      <c r="F56">
        <v>41.142096</v>
      </c>
      <c r="G56">
        <v>-0.5600000000000001</v>
      </c>
      <c r="H56">
        <v>39.946944</v>
      </c>
      <c r="I56">
        <v>-0.55</v>
      </c>
      <c r="J56">
        <v>42.66902</v>
      </c>
      <c r="K56">
        <v>-0.53</v>
      </c>
      <c r="L56">
        <v>41.213754</v>
      </c>
      <c r="M56">
        <v>-0.51</v>
      </c>
      <c r="N56">
        <v>44.56308</v>
      </c>
      <c r="O56">
        <v>-0.51</v>
      </c>
      <c r="P56">
        <v>37.787442</v>
      </c>
      <c r="Q56">
        <v>-0.53</v>
      </c>
      <c r="R56">
        <v>30.84113</v>
      </c>
      <c r="S56">
        <v>-0.55</v>
      </c>
      <c r="T56">
        <v>24.793648</v>
      </c>
    </row>
    <row r="57" spans="1:20">
      <c r="A57">
        <v>-0.58</v>
      </c>
      <c r="B57">
        <v>12.241802</v>
      </c>
      <c r="C57">
        <v>-0.59</v>
      </c>
      <c r="D57">
        <v>38.807894</v>
      </c>
      <c r="E57">
        <v>-0.57</v>
      </c>
      <c r="F57">
        <v>41.812444</v>
      </c>
      <c r="G57">
        <v>-0.55</v>
      </c>
      <c r="H57">
        <v>40.698098</v>
      </c>
      <c r="I57">
        <v>-0.54</v>
      </c>
      <c r="J57">
        <v>42.657696</v>
      </c>
      <c r="K57">
        <v>-0.52</v>
      </c>
      <c r="L57">
        <v>43.55844</v>
      </c>
      <c r="M57">
        <v>-0.5</v>
      </c>
      <c r="N57">
        <v>43.515688</v>
      </c>
      <c r="O57">
        <v>-0.52</v>
      </c>
      <c r="P57">
        <v>32.172158</v>
      </c>
      <c r="Q57">
        <v>-0.54</v>
      </c>
      <c r="R57">
        <v>28.751816</v>
      </c>
      <c r="S57">
        <v>-0.5600000000000001</v>
      </c>
      <c r="T57">
        <v>23.745388</v>
      </c>
    </row>
    <row r="58" spans="1:20">
      <c r="A58">
        <v>-0.59</v>
      </c>
      <c r="B58">
        <v>11.874292</v>
      </c>
      <c r="C58">
        <v>-0.58</v>
      </c>
      <c r="D58">
        <v>38.356236</v>
      </c>
      <c r="E58">
        <v>-0.5600000000000001</v>
      </c>
      <c r="F58">
        <v>39.990396</v>
      </c>
      <c r="G58">
        <v>-0.54</v>
      </c>
      <c r="H58">
        <v>43.583776</v>
      </c>
      <c r="I58">
        <v>-0.53</v>
      </c>
      <c r="J58">
        <v>42.483018</v>
      </c>
      <c r="K58">
        <v>-0.51</v>
      </c>
      <c r="L58">
        <v>45.129262</v>
      </c>
      <c r="M58">
        <v>-0.51</v>
      </c>
      <c r="N58">
        <v>38.346166</v>
      </c>
      <c r="O58">
        <v>-0.53</v>
      </c>
      <c r="P58">
        <v>30.527118</v>
      </c>
      <c r="Q58">
        <v>-0.55</v>
      </c>
      <c r="R58">
        <v>24.686952</v>
      </c>
      <c r="S58">
        <v>-0.57</v>
      </c>
      <c r="T58">
        <v>22.199488</v>
      </c>
    </row>
    <row r="59" spans="1:20">
      <c r="A59">
        <v>-0.6</v>
      </c>
      <c r="B59">
        <v>11.885004</v>
      </c>
      <c r="C59">
        <v>-0.57</v>
      </c>
      <c r="D59">
        <v>40.843324</v>
      </c>
      <c r="E59">
        <v>-0.55</v>
      </c>
      <c r="F59">
        <v>40.634134</v>
      </c>
      <c r="G59">
        <v>-0.53</v>
      </c>
      <c r="H59">
        <v>42.99354200000001</v>
      </c>
      <c r="I59">
        <v>-0.52</v>
      </c>
      <c r="J59">
        <v>43.09627</v>
      </c>
      <c r="K59">
        <v>-0.5</v>
      </c>
      <c r="L59">
        <v>43.777026</v>
      </c>
      <c r="M59">
        <v>-0.52</v>
      </c>
      <c r="N59">
        <v>34.50462</v>
      </c>
      <c r="O59">
        <v>-0.54</v>
      </c>
      <c r="P59">
        <v>28.86583</v>
      </c>
      <c r="Q59">
        <v>-0.5600000000000001</v>
      </c>
      <c r="R59">
        <v>22.763324</v>
      </c>
      <c r="S59">
        <v>-0.58</v>
      </c>
      <c r="T59">
        <v>20.569648</v>
      </c>
    </row>
    <row r="60" spans="1:20">
      <c r="A60">
        <v>-0.61</v>
      </c>
      <c r="B60">
        <v>10.129814</v>
      </c>
      <c r="C60">
        <v>-0.5600000000000001</v>
      </c>
      <c r="D60">
        <v>40.731008</v>
      </c>
      <c r="E60">
        <v>-0.54</v>
      </c>
      <c r="F60">
        <v>42.214662</v>
      </c>
      <c r="G60">
        <v>-0.52</v>
      </c>
      <c r="H60">
        <v>42.954674</v>
      </c>
      <c r="I60">
        <v>-0.51</v>
      </c>
      <c r="J60">
        <v>45.939798</v>
      </c>
      <c r="K60">
        <v>-0.51</v>
      </c>
      <c r="L60">
        <v>37.567966</v>
      </c>
      <c r="M60">
        <v>-0.53</v>
      </c>
      <c r="N60">
        <v>29.215288</v>
      </c>
      <c r="O60">
        <v>-0.55</v>
      </c>
      <c r="P60">
        <v>26.231542</v>
      </c>
      <c r="Q60">
        <v>-0.57</v>
      </c>
      <c r="R60">
        <v>21.907568</v>
      </c>
      <c r="S60">
        <v>-0.59</v>
      </c>
      <c r="T60">
        <v>18.396578</v>
      </c>
    </row>
    <row r="61" spans="1:20">
      <c r="A61">
        <v>-0.62</v>
      </c>
      <c r="B61">
        <v>7.8408724</v>
      </c>
      <c r="C61">
        <v>-0.55</v>
      </c>
      <c r="D61">
        <v>40.423082</v>
      </c>
      <c r="E61">
        <v>-0.53</v>
      </c>
      <c r="F61">
        <v>44.022158</v>
      </c>
      <c r="G61">
        <v>-0.51</v>
      </c>
      <c r="H61">
        <v>44.713102</v>
      </c>
      <c r="I61">
        <v>-0.5</v>
      </c>
      <c r="J61">
        <v>43.36569</v>
      </c>
      <c r="K61">
        <v>-0.52</v>
      </c>
      <c r="L61">
        <v>35.004786</v>
      </c>
      <c r="M61">
        <v>-0.54</v>
      </c>
      <c r="N61">
        <v>27.391448</v>
      </c>
      <c r="O61">
        <v>-0.5600000000000001</v>
      </c>
      <c r="P61">
        <v>23.379166</v>
      </c>
      <c r="Q61">
        <v>-0.58</v>
      </c>
      <c r="R61">
        <v>20.553312</v>
      </c>
      <c r="S61">
        <v>-0.6</v>
      </c>
      <c r="T61">
        <v>17.017812</v>
      </c>
    </row>
    <row r="62" spans="1:20">
      <c r="A62">
        <v>-0.63</v>
      </c>
      <c r="B62">
        <v>7.334573399999999</v>
      </c>
      <c r="C62">
        <v>-0.54</v>
      </c>
      <c r="D62">
        <v>41.28355000000001</v>
      </c>
      <c r="E62">
        <v>-0.52</v>
      </c>
      <c r="F62">
        <v>44.496904</v>
      </c>
      <c r="G62">
        <v>-0.5</v>
      </c>
      <c r="H62">
        <v>43.528774</v>
      </c>
      <c r="I62">
        <v>-0.51</v>
      </c>
      <c r="J62">
        <v>36.345984</v>
      </c>
      <c r="K62">
        <v>-0.53</v>
      </c>
      <c r="L62">
        <v>30.91207</v>
      </c>
      <c r="M62">
        <v>-0.55</v>
      </c>
      <c r="N62">
        <v>26.183796</v>
      </c>
      <c r="O62">
        <v>-0.57</v>
      </c>
      <c r="P62">
        <v>21.1953</v>
      </c>
      <c r="Q62">
        <v>-0.59</v>
      </c>
      <c r="R62">
        <v>18.62088</v>
      </c>
      <c r="S62">
        <v>-0.61</v>
      </c>
      <c r="T62">
        <v>16.607974</v>
      </c>
    </row>
    <row r="63" spans="1:20">
      <c r="A63">
        <v>-0.64</v>
      </c>
      <c r="B63">
        <v>6.5749554</v>
      </c>
      <c r="C63">
        <v>-0.53</v>
      </c>
      <c r="D63">
        <v>41.691412</v>
      </c>
      <c r="E63">
        <v>-0.51</v>
      </c>
      <c r="F63">
        <v>44.352532</v>
      </c>
      <c r="G63">
        <v>-0.51</v>
      </c>
      <c r="H63">
        <v>36.226182</v>
      </c>
      <c r="I63">
        <v>-0.52</v>
      </c>
      <c r="J63">
        <v>34.431056</v>
      </c>
      <c r="K63">
        <v>-0.54</v>
      </c>
      <c r="L63">
        <v>26.518822</v>
      </c>
      <c r="M63">
        <v>-0.5600000000000001</v>
      </c>
      <c r="N63">
        <v>24.49662</v>
      </c>
      <c r="O63">
        <v>-0.58</v>
      </c>
      <c r="P63">
        <v>20.538562</v>
      </c>
      <c r="Q63">
        <v>-0.6</v>
      </c>
      <c r="R63">
        <v>16.005944</v>
      </c>
      <c r="S63">
        <v>-0.62</v>
      </c>
      <c r="T63">
        <v>14.236194</v>
      </c>
    </row>
    <row r="64" spans="1:20">
      <c r="A64">
        <v>-0.65</v>
      </c>
      <c r="B64">
        <v>6.2848202</v>
      </c>
      <c r="C64">
        <v>-0.52</v>
      </c>
      <c r="D64">
        <v>45.26228</v>
      </c>
      <c r="E64">
        <v>-0.5</v>
      </c>
      <c r="F64">
        <v>44.4468</v>
      </c>
      <c r="G64">
        <v>-0.52</v>
      </c>
      <c r="H64">
        <v>33.234882</v>
      </c>
      <c r="I64">
        <v>-0.53</v>
      </c>
      <c r="J64">
        <v>31.006554</v>
      </c>
      <c r="K64">
        <v>-0.55</v>
      </c>
      <c r="L64">
        <v>25.583516</v>
      </c>
      <c r="M64">
        <v>-0.57</v>
      </c>
      <c r="N64">
        <v>20.705484</v>
      </c>
      <c r="O64">
        <v>-0.59</v>
      </c>
      <c r="P64">
        <v>19.24921</v>
      </c>
      <c r="Q64">
        <v>-0.61</v>
      </c>
      <c r="R64">
        <v>15.324334</v>
      </c>
      <c r="S64">
        <v>-0.63</v>
      </c>
      <c r="T64">
        <v>12.60767</v>
      </c>
    </row>
    <row r="65" spans="1:20">
      <c r="A65">
        <v>-0.66</v>
      </c>
      <c r="B65">
        <v>4.0328198</v>
      </c>
      <c r="C65">
        <v>-0.51</v>
      </c>
      <c r="D65">
        <v>43.961028</v>
      </c>
      <c r="E65">
        <v>-0.51</v>
      </c>
      <c r="F65">
        <v>38.210894</v>
      </c>
      <c r="G65">
        <v>-0.53</v>
      </c>
      <c r="H65">
        <v>31.320448</v>
      </c>
      <c r="I65">
        <v>-0.54</v>
      </c>
      <c r="J65">
        <v>26.631188</v>
      </c>
      <c r="K65">
        <v>-0.5600000000000001</v>
      </c>
      <c r="L65">
        <v>25.110148</v>
      </c>
      <c r="M65">
        <v>-0.58</v>
      </c>
      <c r="N65">
        <v>20.285318</v>
      </c>
      <c r="O65">
        <v>-0.6</v>
      </c>
      <c r="P65">
        <v>16.8788</v>
      </c>
      <c r="Q65">
        <v>-0.62</v>
      </c>
      <c r="R65">
        <v>14.830768</v>
      </c>
      <c r="S65">
        <v>-0.64</v>
      </c>
      <c r="T65">
        <v>11.585144</v>
      </c>
    </row>
    <row r="66" spans="1:20">
      <c r="A66">
        <v>-0.67</v>
      </c>
      <c r="B66">
        <v>3.821276</v>
      </c>
      <c r="C66">
        <v>-0.5</v>
      </c>
      <c r="D66">
        <v>42.795708</v>
      </c>
      <c r="E66">
        <v>-0.52</v>
      </c>
      <c r="F66">
        <v>31.867672</v>
      </c>
      <c r="G66">
        <v>-0.54</v>
      </c>
      <c r="H66">
        <v>29.275794</v>
      </c>
      <c r="I66">
        <v>-0.55</v>
      </c>
      <c r="J66">
        <v>24.62735</v>
      </c>
      <c r="K66">
        <v>-0.57</v>
      </c>
      <c r="L66">
        <v>23.10227</v>
      </c>
      <c r="M66">
        <v>-0.59</v>
      </c>
      <c r="N66">
        <v>19.377666</v>
      </c>
      <c r="O66">
        <v>-0.61</v>
      </c>
      <c r="P66">
        <v>15.59414</v>
      </c>
      <c r="Q66">
        <v>-0.63</v>
      </c>
      <c r="R66">
        <v>13.740612</v>
      </c>
      <c r="S66">
        <v>-0.65</v>
      </c>
      <c r="T66">
        <v>11.531816</v>
      </c>
    </row>
    <row r="67" spans="1:20">
      <c r="A67">
        <v>-0.68</v>
      </c>
      <c r="B67">
        <v>3.1374884</v>
      </c>
      <c r="C67">
        <v>-0.51</v>
      </c>
      <c r="D67">
        <v>38.052798</v>
      </c>
      <c r="E67">
        <v>-0.53</v>
      </c>
      <c r="F67">
        <v>31.032684</v>
      </c>
      <c r="G67">
        <v>-0.55</v>
      </c>
      <c r="H67">
        <v>25.500842</v>
      </c>
      <c r="I67">
        <v>-0.5600000000000001</v>
      </c>
      <c r="J67">
        <v>23.76567</v>
      </c>
      <c r="K67">
        <v>-0.58</v>
      </c>
      <c r="L67">
        <v>18.854404</v>
      </c>
      <c r="M67">
        <v>-0.6</v>
      </c>
      <c r="N67">
        <v>17.517018</v>
      </c>
      <c r="O67">
        <v>-0.62</v>
      </c>
      <c r="P67">
        <v>14.469632</v>
      </c>
      <c r="Q67">
        <v>-0.64</v>
      </c>
      <c r="R67">
        <v>11.68883</v>
      </c>
      <c r="S67">
        <v>-0.66</v>
      </c>
      <c r="T67">
        <v>10.826445</v>
      </c>
    </row>
    <row r="68" spans="1:20">
      <c r="A68">
        <v>-0.6899999999999999</v>
      </c>
      <c r="B68">
        <v>3.4047452</v>
      </c>
      <c r="C68">
        <v>-0.52</v>
      </c>
      <c r="D68">
        <v>33.790118</v>
      </c>
      <c r="E68">
        <v>-0.54</v>
      </c>
      <c r="F68">
        <v>29.512484</v>
      </c>
      <c r="G68">
        <v>-0.5600000000000001</v>
      </c>
      <c r="H68">
        <v>23.554098</v>
      </c>
      <c r="I68">
        <v>-0.57</v>
      </c>
      <c r="J68">
        <v>23.393068</v>
      </c>
      <c r="K68">
        <v>-0.59</v>
      </c>
      <c r="L68">
        <v>18.59054</v>
      </c>
      <c r="M68">
        <v>-0.61</v>
      </c>
      <c r="N68">
        <v>15.62995</v>
      </c>
      <c r="O68">
        <v>-0.63</v>
      </c>
      <c r="P68">
        <v>14.38782</v>
      </c>
      <c r="Q68">
        <v>-0.65</v>
      </c>
      <c r="R68">
        <v>10.689756</v>
      </c>
      <c r="S68">
        <v>-0.67</v>
      </c>
      <c r="T68">
        <v>8.2798438</v>
      </c>
    </row>
    <row r="69" spans="1:20">
      <c r="A69">
        <v>-0.7</v>
      </c>
      <c r="B69">
        <v>-0.0687231999999999</v>
      </c>
      <c r="C69">
        <v>-0.53</v>
      </c>
      <c r="D69">
        <v>28.353264</v>
      </c>
      <c r="E69">
        <v>-0.55</v>
      </c>
      <c r="F69">
        <v>26.325198</v>
      </c>
      <c r="G69">
        <v>-0.57</v>
      </c>
      <c r="H69">
        <v>22.675708</v>
      </c>
      <c r="I69">
        <v>-0.58</v>
      </c>
      <c r="J69">
        <v>19.3537</v>
      </c>
      <c r="K69">
        <v>-0.6</v>
      </c>
      <c r="L69">
        <v>18.07156</v>
      </c>
      <c r="M69">
        <v>-0.62</v>
      </c>
      <c r="N69">
        <v>14.517178</v>
      </c>
      <c r="O69">
        <v>-0.64</v>
      </c>
      <c r="P69">
        <v>12.669442</v>
      </c>
      <c r="Q69">
        <v>-0.66</v>
      </c>
      <c r="R69">
        <v>11.153506</v>
      </c>
      <c r="S69">
        <v>-0.68</v>
      </c>
      <c r="T69">
        <v>7.4693554</v>
      </c>
    </row>
    <row r="70" spans="1:20">
      <c r="A70">
        <v>-0.71</v>
      </c>
      <c r="B70">
        <v>-0.8975570000000002</v>
      </c>
      <c r="C70">
        <v>-0.54</v>
      </c>
      <c r="D70">
        <v>27.329152</v>
      </c>
      <c r="E70">
        <v>-0.5600000000000001</v>
      </c>
      <c r="F70">
        <v>23.615972</v>
      </c>
      <c r="G70">
        <v>-0.58</v>
      </c>
      <c r="H70">
        <v>21.974762</v>
      </c>
      <c r="I70">
        <v>-0.59</v>
      </c>
      <c r="J70">
        <v>16.614372</v>
      </c>
      <c r="K70">
        <v>-0.61</v>
      </c>
      <c r="L70">
        <v>16.12093</v>
      </c>
      <c r="M70">
        <v>-0.63</v>
      </c>
      <c r="N70">
        <v>13.508964</v>
      </c>
      <c r="O70">
        <v>-0.65</v>
      </c>
      <c r="P70">
        <v>9.697369800000001</v>
      </c>
      <c r="Q70">
        <v>-0.67</v>
      </c>
      <c r="R70">
        <v>9.744204399999999</v>
      </c>
      <c r="S70">
        <v>-0.6899999999999999</v>
      </c>
      <c r="T70">
        <v>7.8895218</v>
      </c>
    </row>
    <row r="71" spans="1:20">
      <c r="A71">
        <v>-0.72</v>
      </c>
      <c r="B71">
        <v>-0.8954442</v>
      </c>
      <c r="C71">
        <v>-0.55</v>
      </c>
      <c r="D71">
        <v>25.426232</v>
      </c>
      <c r="E71">
        <v>-0.57</v>
      </c>
      <c r="F71">
        <v>22.025546</v>
      </c>
      <c r="G71">
        <v>-0.59</v>
      </c>
      <c r="H71">
        <v>17.057386</v>
      </c>
      <c r="I71">
        <v>-0.6</v>
      </c>
      <c r="J71">
        <v>17.272906</v>
      </c>
      <c r="K71">
        <v>-0.62</v>
      </c>
      <c r="L71">
        <v>14.10772</v>
      </c>
      <c r="M71">
        <v>-0.64</v>
      </c>
      <c r="N71">
        <v>12.704368</v>
      </c>
      <c r="O71">
        <v>-0.66</v>
      </c>
      <c r="P71">
        <v>9.602179</v>
      </c>
      <c r="Q71">
        <v>-0.68</v>
      </c>
      <c r="R71">
        <v>7.271883</v>
      </c>
      <c r="S71">
        <v>-0.7</v>
      </c>
      <c r="T71">
        <v>6.465016799999999</v>
      </c>
    </row>
    <row r="72" spans="1:20">
      <c r="A72">
        <v>-0.73</v>
      </c>
      <c r="B72">
        <v>-0.5247786</v>
      </c>
      <c r="C72">
        <v>-0.5600000000000001</v>
      </c>
      <c r="D72">
        <v>23.655642</v>
      </c>
      <c r="E72">
        <v>-0.58</v>
      </c>
      <c r="F72">
        <v>21.269156</v>
      </c>
      <c r="G72">
        <v>-0.6</v>
      </c>
      <c r="H72">
        <v>16.202808</v>
      </c>
      <c r="I72">
        <v>-0.61</v>
      </c>
      <c r="J72">
        <v>16.677316</v>
      </c>
      <c r="K72">
        <v>-0.63</v>
      </c>
      <c r="L72">
        <v>13.846966</v>
      </c>
      <c r="M72">
        <v>-0.65</v>
      </c>
      <c r="N72">
        <v>10.3156246</v>
      </c>
      <c r="O72">
        <v>-0.67</v>
      </c>
      <c r="P72">
        <v>9.738060600000001</v>
      </c>
      <c r="Q72">
        <v>-0.6899999999999999</v>
      </c>
      <c r="R72">
        <v>7.0715322</v>
      </c>
      <c r="S72">
        <v>-0.71</v>
      </c>
      <c r="T72">
        <v>4.026053800000001</v>
      </c>
    </row>
    <row r="73" spans="1:20">
      <c r="A73">
        <v>-0.74</v>
      </c>
      <c r="B73">
        <v>-3.5559584</v>
      </c>
      <c r="C73">
        <v>-0.57</v>
      </c>
      <c r="D73">
        <v>20.59732</v>
      </c>
      <c r="E73">
        <v>-0.59</v>
      </c>
      <c r="F73">
        <v>19.439612</v>
      </c>
      <c r="G73">
        <v>-0.61</v>
      </c>
      <c r="H73">
        <v>15.4688</v>
      </c>
      <c r="I73">
        <v>-0.62</v>
      </c>
      <c r="J73">
        <v>14.988248</v>
      </c>
      <c r="K73">
        <v>-0.64</v>
      </c>
      <c r="L73">
        <v>13.630668</v>
      </c>
      <c r="M73">
        <v>-0.66</v>
      </c>
      <c r="N73">
        <v>9.759048</v>
      </c>
      <c r="O73">
        <v>-0.68</v>
      </c>
      <c r="P73">
        <v>8.1311786</v>
      </c>
      <c r="Q73">
        <v>-0.7</v>
      </c>
      <c r="R73">
        <v>7.2064932</v>
      </c>
      <c r="S73">
        <v>-0.72</v>
      </c>
      <c r="T73">
        <v>3.0718544</v>
      </c>
    </row>
    <row r="74" spans="1:20">
      <c r="A74">
        <v>-0.75</v>
      </c>
      <c r="B74">
        <v>-3.3414238</v>
      </c>
      <c r="C74">
        <v>-0.58</v>
      </c>
      <c r="D74">
        <v>18.948286</v>
      </c>
      <c r="E74">
        <v>-0.6</v>
      </c>
      <c r="F74">
        <v>15.579894</v>
      </c>
      <c r="G74">
        <v>-0.62</v>
      </c>
      <c r="H74">
        <v>15.507676</v>
      </c>
      <c r="I74">
        <v>-0.63</v>
      </c>
      <c r="J74">
        <v>12.403778</v>
      </c>
      <c r="K74">
        <v>-0.65</v>
      </c>
      <c r="L74">
        <v>11.865374</v>
      </c>
      <c r="M74">
        <v>-0.67</v>
      </c>
      <c r="N74">
        <v>9.101870999999999</v>
      </c>
      <c r="O74">
        <v>-0.6899999999999999</v>
      </c>
      <c r="P74">
        <v>6.625961800000001</v>
      </c>
      <c r="Q74">
        <v>-0.71</v>
      </c>
      <c r="R74">
        <v>6.1112586</v>
      </c>
      <c r="S74">
        <v>-0.73</v>
      </c>
      <c r="T74">
        <v>3.0867308</v>
      </c>
    </row>
    <row r="75" spans="1:20">
      <c r="A75">
        <v>-0.76</v>
      </c>
      <c r="B75">
        <v>-6.208202200000001</v>
      </c>
      <c r="C75">
        <v>-0.59</v>
      </c>
      <c r="D75">
        <v>18.622538</v>
      </c>
      <c r="E75">
        <v>-0.61</v>
      </c>
      <c r="F75">
        <v>15.269734</v>
      </c>
      <c r="G75">
        <v>-0.63</v>
      </c>
      <c r="H75">
        <v>12.90564</v>
      </c>
      <c r="I75">
        <v>-0.64</v>
      </c>
      <c r="J75">
        <v>12.202396</v>
      </c>
      <c r="K75">
        <v>-0.66</v>
      </c>
      <c r="L75">
        <v>9.354153200000001</v>
      </c>
      <c r="M75">
        <v>-0.68</v>
      </c>
      <c r="N75">
        <v>8.767882400000001</v>
      </c>
      <c r="O75">
        <v>-0.7</v>
      </c>
      <c r="P75">
        <v>6.1398646</v>
      </c>
      <c r="Q75">
        <v>-0.72</v>
      </c>
      <c r="R75">
        <v>2.225133</v>
      </c>
      <c r="S75">
        <v>-0.74</v>
      </c>
      <c r="T75">
        <v>2.2337818</v>
      </c>
    </row>
    <row r="76" spans="1:20">
      <c r="A76">
        <v>-0.77</v>
      </c>
      <c r="B76">
        <v>-7.1674364</v>
      </c>
      <c r="C76">
        <v>-0.6</v>
      </c>
      <c r="D76">
        <v>17.169014</v>
      </c>
      <c r="E76">
        <v>-0.62</v>
      </c>
      <c r="F76">
        <v>14.190466</v>
      </c>
      <c r="G76">
        <v>-0.64</v>
      </c>
      <c r="H76">
        <v>11.218134</v>
      </c>
      <c r="I76">
        <v>-0.65</v>
      </c>
      <c r="J76">
        <v>12.512538</v>
      </c>
      <c r="K76">
        <v>-0.67</v>
      </c>
      <c r="L76">
        <v>7.6463436</v>
      </c>
      <c r="M76">
        <v>-0.6899999999999999</v>
      </c>
      <c r="N76">
        <v>7.692129599999999</v>
      </c>
      <c r="O76">
        <v>-0.71</v>
      </c>
      <c r="P76">
        <v>5.8448122</v>
      </c>
      <c r="Q76">
        <v>-0.73</v>
      </c>
      <c r="R76">
        <v>2.3356086</v>
      </c>
      <c r="S76">
        <v>-0.75</v>
      </c>
      <c r="T76">
        <v>0.7741871999999999</v>
      </c>
    </row>
    <row r="77" spans="1:20">
      <c r="A77">
        <v>-0.78</v>
      </c>
      <c r="B77">
        <v>-8.845648600000001</v>
      </c>
      <c r="C77">
        <v>-0.61</v>
      </c>
      <c r="D77">
        <v>14.419466</v>
      </c>
      <c r="E77">
        <v>-0.63</v>
      </c>
      <c r="F77">
        <v>14.33423</v>
      </c>
      <c r="G77">
        <v>-0.65</v>
      </c>
      <c r="H77">
        <v>10.6617674</v>
      </c>
      <c r="I77">
        <v>-0.66</v>
      </c>
      <c r="J77">
        <v>11.27436</v>
      </c>
      <c r="K77">
        <v>-0.68</v>
      </c>
      <c r="L77">
        <v>8.6456822</v>
      </c>
      <c r="M77">
        <v>-0.7</v>
      </c>
      <c r="N77">
        <v>4.7324022</v>
      </c>
      <c r="O77">
        <v>-0.72</v>
      </c>
      <c r="P77">
        <v>4.4868652</v>
      </c>
      <c r="Q77">
        <v>-0.74</v>
      </c>
      <c r="R77">
        <v>2.5564196</v>
      </c>
      <c r="S77">
        <v>-0.76</v>
      </c>
      <c r="T77">
        <v>-3.4411548</v>
      </c>
    </row>
    <row r="78" spans="1:20">
      <c r="A78">
        <v>-0.79</v>
      </c>
      <c r="B78">
        <v>-10.5914636</v>
      </c>
      <c r="C78">
        <v>-0.62</v>
      </c>
      <c r="D78">
        <v>12.94415</v>
      </c>
      <c r="E78">
        <v>-0.64</v>
      </c>
      <c r="F78">
        <v>11.6309748</v>
      </c>
      <c r="G78">
        <v>-0.66</v>
      </c>
      <c r="H78">
        <v>10.653662</v>
      </c>
      <c r="I78">
        <v>-0.67</v>
      </c>
      <c r="J78">
        <v>7.550563199999999</v>
      </c>
      <c r="K78">
        <v>-0.6899999999999999</v>
      </c>
      <c r="L78">
        <v>8.504477</v>
      </c>
      <c r="M78">
        <v>-0.71</v>
      </c>
      <c r="N78">
        <v>5.477317</v>
      </c>
      <c r="O78">
        <v>-0.73</v>
      </c>
      <c r="P78">
        <v>1.0550334</v>
      </c>
      <c r="Q78">
        <v>-0.75</v>
      </c>
      <c r="R78">
        <v>1.9037844</v>
      </c>
      <c r="S78">
        <v>-0.77</v>
      </c>
      <c r="T78">
        <v>-7.0536</v>
      </c>
    </row>
    <row r="79" spans="1:20">
      <c r="A79">
        <v>-0.8</v>
      </c>
      <c r="B79">
        <v>-10.5185232</v>
      </c>
      <c r="C79">
        <v>-0.63</v>
      </c>
      <c r="D79">
        <v>12.979498</v>
      </c>
      <c r="E79">
        <v>-0.65</v>
      </c>
      <c r="F79">
        <v>9.878360000000001</v>
      </c>
      <c r="G79">
        <v>-0.67</v>
      </c>
      <c r="H79">
        <v>9.375826</v>
      </c>
      <c r="I79">
        <v>-0.68</v>
      </c>
      <c r="J79">
        <v>7.867395400000001</v>
      </c>
      <c r="K79">
        <v>-0.7</v>
      </c>
      <c r="L79">
        <v>6.143193999999999</v>
      </c>
      <c r="M79">
        <v>-0.72</v>
      </c>
      <c r="N79">
        <v>5.1615956</v>
      </c>
      <c r="O79">
        <v>-0.74</v>
      </c>
      <c r="P79">
        <v>1.8246508</v>
      </c>
      <c r="Q79">
        <v>-0.76</v>
      </c>
      <c r="R79">
        <v>-3.6037748</v>
      </c>
      <c r="S79">
        <v>-0.78</v>
      </c>
      <c r="T79">
        <v>-8.4976886</v>
      </c>
    </row>
    <row r="80" spans="1:20">
      <c r="A80">
        <v>-0.8100000000000001</v>
      </c>
      <c r="B80">
        <v>-10.570308</v>
      </c>
      <c r="C80">
        <v>-0.64</v>
      </c>
      <c r="D80">
        <v>12.186628</v>
      </c>
      <c r="E80">
        <v>-0.66</v>
      </c>
      <c r="F80">
        <v>9.932812999999999</v>
      </c>
      <c r="G80">
        <v>-0.68</v>
      </c>
      <c r="H80">
        <v>7.1556766</v>
      </c>
      <c r="I80">
        <v>-0.6899999999999999</v>
      </c>
      <c r="J80">
        <v>7.743552600000001</v>
      </c>
      <c r="K80">
        <v>-0.71</v>
      </c>
      <c r="L80">
        <v>4.677008</v>
      </c>
      <c r="M80">
        <v>-0.73</v>
      </c>
      <c r="N80">
        <v>2.9963804</v>
      </c>
      <c r="O80">
        <v>-0.75</v>
      </c>
      <c r="P80">
        <v>1.4035662</v>
      </c>
      <c r="Q80">
        <v>-0.77</v>
      </c>
      <c r="R80">
        <v>-7.872764599999999</v>
      </c>
      <c r="S80">
        <v>-0.79</v>
      </c>
      <c r="T80">
        <v>-9.1712338</v>
      </c>
    </row>
    <row r="81" spans="1:20">
      <c r="A81">
        <v>-0.82</v>
      </c>
      <c r="B81">
        <v>-10.7864874</v>
      </c>
      <c r="C81">
        <v>-0.65</v>
      </c>
      <c r="D81">
        <v>10.1763294</v>
      </c>
      <c r="E81">
        <v>-0.67</v>
      </c>
      <c r="F81">
        <v>10.1363578</v>
      </c>
      <c r="G81">
        <v>-0.6899999999999999</v>
      </c>
      <c r="H81">
        <v>6.40846</v>
      </c>
      <c r="I81">
        <v>-0.7</v>
      </c>
      <c r="J81">
        <v>6.793621799999999</v>
      </c>
      <c r="K81">
        <v>-0.72</v>
      </c>
      <c r="L81">
        <v>4.771908600000001</v>
      </c>
      <c r="M81">
        <v>-0.74</v>
      </c>
      <c r="N81">
        <v>0.2335862</v>
      </c>
      <c r="O81">
        <v>-0.76</v>
      </c>
      <c r="P81">
        <v>-0.7362502000000001</v>
      </c>
      <c r="Q81">
        <v>-0.78</v>
      </c>
      <c r="R81">
        <v>-8.130671799999998</v>
      </c>
      <c r="S81">
        <v>-0.8</v>
      </c>
      <c r="T81">
        <v>-11.097072</v>
      </c>
    </row>
    <row r="82" spans="1:20">
      <c r="A82">
        <v>-0.83</v>
      </c>
      <c r="B82">
        <v>-12.53994</v>
      </c>
      <c r="C82">
        <v>-0.66</v>
      </c>
      <c r="D82">
        <v>8.724401799999999</v>
      </c>
      <c r="E82">
        <v>-0.68</v>
      </c>
      <c r="F82">
        <v>7.4138468</v>
      </c>
      <c r="G82">
        <v>-0.7</v>
      </c>
      <c r="H82">
        <v>6.0963198</v>
      </c>
      <c r="I82">
        <v>-0.71</v>
      </c>
      <c r="J82">
        <v>4.2127998</v>
      </c>
      <c r="K82">
        <v>-0.73</v>
      </c>
      <c r="L82">
        <v>4.390653</v>
      </c>
      <c r="M82">
        <v>-0.75</v>
      </c>
      <c r="N82">
        <v>0.3186926</v>
      </c>
      <c r="O82">
        <v>-0.77</v>
      </c>
      <c r="P82">
        <v>-7.406759600000001</v>
      </c>
      <c r="Q82">
        <v>-0.79</v>
      </c>
      <c r="R82">
        <v>-8.570177599999999</v>
      </c>
      <c r="S82">
        <v>-0.8100000000000001</v>
      </c>
      <c r="T82">
        <v>-10.4588264</v>
      </c>
    </row>
    <row r="83" spans="1:20">
      <c r="A83">
        <v>-0.84</v>
      </c>
      <c r="B83">
        <v>-12.779612</v>
      </c>
      <c r="C83">
        <v>-0.67</v>
      </c>
      <c r="D83">
        <v>8.359564199999999</v>
      </c>
      <c r="E83">
        <v>-0.6899999999999999</v>
      </c>
      <c r="F83">
        <v>5.597195999999999</v>
      </c>
      <c r="G83">
        <v>-0.71</v>
      </c>
      <c r="H83">
        <v>4.8696328</v>
      </c>
      <c r="I83">
        <v>-0.72</v>
      </c>
      <c r="J83">
        <v>4.1975748</v>
      </c>
      <c r="K83">
        <v>-0.74</v>
      </c>
      <c r="L83">
        <v>1.6544822</v>
      </c>
      <c r="M83">
        <v>-0.76</v>
      </c>
      <c r="N83">
        <v>-1.6517942</v>
      </c>
      <c r="O83">
        <v>-0.78</v>
      </c>
      <c r="P83">
        <v>-9.6437864</v>
      </c>
      <c r="Q83">
        <v>-0.8</v>
      </c>
      <c r="R83">
        <v>-10.362734</v>
      </c>
      <c r="S83">
        <v>-0.82</v>
      </c>
      <c r="T83">
        <v>-10.3785664</v>
      </c>
    </row>
    <row r="84" spans="1:20">
      <c r="A84">
        <v>-0.85</v>
      </c>
      <c r="B84">
        <v>-13.837206</v>
      </c>
      <c r="C84">
        <v>-0.68</v>
      </c>
      <c r="D84">
        <v>8.6973828</v>
      </c>
      <c r="E84">
        <v>-0.7</v>
      </c>
      <c r="F84">
        <v>6.5117444</v>
      </c>
      <c r="G84">
        <v>-0.72</v>
      </c>
      <c r="H84">
        <v>2.7612468</v>
      </c>
      <c r="I84">
        <v>-0.73</v>
      </c>
      <c r="J84">
        <v>3.4733442</v>
      </c>
      <c r="K84">
        <v>-0.75</v>
      </c>
      <c r="L84">
        <v>-1.7647414</v>
      </c>
      <c r="M84">
        <v>-0.77</v>
      </c>
      <c r="N84">
        <v>-6.1871546</v>
      </c>
      <c r="O84">
        <v>-0.79</v>
      </c>
      <c r="P84">
        <v>-8.9569584</v>
      </c>
      <c r="Q84">
        <v>-0.8100000000000001</v>
      </c>
      <c r="R84">
        <v>-12.066142</v>
      </c>
      <c r="S84">
        <v>-0.83</v>
      </c>
      <c r="T84">
        <v>-11.214324</v>
      </c>
    </row>
    <row r="85" spans="1:20">
      <c r="A85">
        <v>-0.86</v>
      </c>
      <c r="B85">
        <v>-14.042506</v>
      </c>
      <c r="C85">
        <v>-0.6899999999999999</v>
      </c>
      <c r="D85">
        <v>5.486233400000001</v>
      </c>
      <c r="E85">
        <v>-0.71</v>
      </c>
      <c r="F85">
        <v>5.9561532</v>
      </c>
      <c r="G85">
        <v>-0.73</v>
      </c>
      <c r="H85">
        <v>2.2716516</v>
      </c>
      <c r="I85">
        <v>-0.74</v>
      </c>
      <c r="J85">
        <v>2.6473554</v>
      </c>
      <c r="K85">
        <v>-0.76</v>
      </c>
      <c r="L85">
        <v>-3.098385</v>
      </c>
      <c r="M85">
        <v>-0.78</v>
      </c>
      <c r="N85">
        <v>-10.3151022</v>
      </c>
      <c r="O85">
        <v>-0.8</v>
      </c>
      <c r="P85">
        <v>-8.713018399999999</v>
      </c>
      <c r="Q85">
        <v>-0.82</v>
      </c>
      <c r="R85">
        <v>-10.280837</v>
      </c>
      <c r="S85">
        <v>-0.84</v>
      </c>
      <c r="T85">
        <v>-12.25314</v>
      </c>
    </row>
    <row r="86" spans="1:20">
      <c r="A86">
        <v>-0.87</v>
      </c>
      <c r="B86">
        <v>-16.600334</v>
      </c>
      <c r="C86">
        <v>-0.7</v>
      </c>
      <c r="D86">
        <v>4.1657798</v>
      </c>
      <c r="E86">
        <v>-0.72</v>
      </c>
      <c r="F86">
        <v>3.6621304</v>
      </c>
      <c r="G86">
        <v>-0.74</v>
      </c>
      <c r="H86">
        <v>2.055133</v>
      </c>
      <c r="I86">
        <v>-0.75</v>
      </c>
      <c r="J86">
        <v>-0.7656982000000001</v>
      </c>
      <c r="K86">
        <v>-0.77</v>
      </c>
      <c r="L86">
        <v>-7.0334892</v>
      </c>
      <c r="M86">
        <v>-0.79</v>
      </c>
      <c r="N86">
        <v>-10.1844772</v>
      </c>
      <c r="O86">
        <v>-0.8100000000000001</v>
      </c>
      <c r="P86">
        <v>-11.178238</v>
      </c>
      <c r="Q86">
        <v>-0.83</v>
      </c>
      <c r="R86">
        <v>-10.1606296</v>
      </c>
      <c r="S86">
        <v>-0.85</v>
      </c>
      <c r="T86">
        <v>-12.748906</v>
      </c>
    </row>
    <row r="87" spans="1:20">
      <c r="A87">
        <v>-0.88</v>
      </c>
      <c r="B87">
        <v>-17.09314</v>
      </c>
      <c r="C87">
        <v>-0.71</v>
      </c>
      <c r="D87">
        <v>3.9850774</v>
      </c>
      <c r="E87">
        <v>-0.73</v>
      </c>
      <c r="F87">
        <v>1.9800364</v>
      </c>
      <c r="G87">
        <v>-0.75</v>
      </c>
      <c r="H87">
        <v>0.762923</v>
      </c>
      <c r="I87">
        <v>-0.76</v>
      </c>
      <c r="J87">
        <v>-5.2115738</v>
      </c>
      <c r="K87">
        <v>-0.78</v>
      </c>
      <c r="L87">
        <v>-8.5557576</v>
      </c>
      <c r="M87">
        <v>-0.8</v>
      </c>
      <c r="N87">
        <v>-9.087532999999999</v>
      </c>
      <c r="O87">
        <v>-0.82</v>
      </c>
      <c r="P87">
        <v>-12.085726</v>
      </c>
      <c r="Q87">
        <v>-0.84</v>
      </c>
      <c r="R87">
        <v>-12.188158</v>
      </c>
      <c r="S87">
        <v>-0.86</v>
      </c>
      <c r="T87">
        <v>-11.802848</v>
      </c>
    </row>
    <row r="88" spans="1:20">
      <c r="A88">
        <v>-0.89</v>
      </c>
      <c r="B88">
        <v>-16.280616</v>
      </c>
      <c r="C88">
        <v>-0.72</v>
      </c>
      <c r="D88">
        <v>4.0627242</v>
      </c>
      <c r="E88">
        <v>-0.74</v>
      </c>
      <c r="F88">
        <v>0.9094621999999999</v>
      </c>
      <c r="G88">
        <v>-0.76</v>
      </c>
      <c r="H88">
        <v>-6.0675528</v>
      </c>
      <c r="I88">
        <v>-0.77</v>
      </c>
      <c r="J88">
        <v>-7.8965986</v>
      </c>
      <c r="K88">
        <v>-0.79</v>
      </c>
      <c r="L88">
        <v>-9.604650799999998</v>
      </c>
      <c r="M88">
        <v>-0.8100000000000001</v>
      </c>
      <c r="N88">
        <v>-9.731385399999999</v>
      </c>
      <c r="O88">
        <v>-0.83</v>
      </c>
      <c r="P88">
        <v>-11.0724254</v>
      </c>
      <c r="Q88">
        <v>-0.85</v>
      </c>
      <c r="R88">
        <v>-13.68818</v>
      </c>
      <c r="S88">
        <v>-0.87</v>
      </c>
      <c r="T88">
        <v>-12.53465</v>
      </c>
    </row>
    <row r="89" spans="1:20">
      <c r="A89">
        <v>-0.9</v>
      </c>
      <c r="B89">
        <v>-16.9899</v>
      </c>
      <c r="C89">
        <v>-0.73</v>
      </c>
      <c r="D89">
        <v>2.1507462</v>
      </c>
      <c r="E89">
        <v>-0.75</v>
      </c>
      <c r="F89">
        <v>1.0281276</v>
      </c>
      <c r="G89">
        <v>-0.77</v>
      </c>
      <c r="H89">
        <v>-9.5898682</v>
      </c>
      <c r="I89">
        <v>-0.78</v>
      </c>
      <c r="J89">
        <v>-9.256485999999999</v>
      </c>
      <c r="K89">
        <v>-0.8</v>
      </c>
      <c r="L89">
        <v>-9.691487800000001</v>
      </c>
      <c r="M89">
        <v>-0.82</v>
      </c>
      <c r="N89">
        <v>-11.22184</v>
      </c>
      <c r="O89">
        <v>-0.84</v>
      </c>
      <c r="P89">
        <v>-11.391836</v>
      </c>
      <c r="Q89">
        <v>-0.86</v>
      </c>
      <c r="R89">
        <v>-13.63435</v>
      </c>
      <c r="S89">
        <v>-0.88</v>
      </c>
      <c r="T89">
        <v>-15.296972</v>
      </c>
    </row>
    <row r="90" spans="1:20">
      <c r="A90">
        <v>-0.91</v>
      </c>
      <c r="B90">
        <v>-18.652306</v>
      </c>
      <c r="C90">
        <v>-0.74</v>
      </c>
      <c r="D90">
        <v>-0.609363</v>
      </c>
      <c r="E90">
        <v>-0.76</v>
      </c>
      <c r="F90">
        <v>-4.220228000000001</v>
      </c>
      <c r="G90">
        <v>-0.78</v>
      </c>
      <c r="H90">
        <v>-9.2027606</v>
      </c>
      <c r="I90">
        <v>-0.79</v>
      </c>
      <c r="J90">
        <v>-10.8400698</v>
      </c>
      <c r="K90">
        <v>-0.8100000000000001</v>
      </c>
      <c r="L90">
        <v>-9.009446800000001</v>
      </c>
      <c r="M90">
        <v>-0.83</v>
      </c>
      <c r="N90">
        <v>-11.924078</v>
      </c>
      <c r="O90">
        <v>-0.85</v>
      </c>
      <c r="P90">
        <v>-12.662228</v>
      </c>
      <c r="Q90">
        <v>-0.87</v>
      </c>
      <c r="R90">
        <v>-13.04845</v>
      </c>
      <c r="S90">
        <v>-0.89</v>
      </c>
      <c r="T90">
        <v>-15.154408</v>
      </c>
    </row>
    <row r="91" spans="1:20">
      <c r="A91">
        <v>-0.92</v>
      </c>
      <c r="B91">
        <v>-19.329362</v>
      </c>
      <c r="C91">
        <v>-0.75</v>
      </c>
      <c r="D91">
        <v>-0.7380579999999999</v>
      </c>
      <c r="E91">
        <v>-0.77</v>
      </c>
      <c r="F91">
        <v>-10.3835606</v>
      </c>
      <c r="G91">
        <v>-0.79</v>
      </c>
      <c r="H91">
        <v>-9.5307064</v>
      </c>
      <c r="I91">
        <v>-0.8</v>
      </c>
      <c r="J91">
        <v>-11.4944552</v>
      </c>
      <c r="K91">
        <v>-0.82</v>
      </c>
      <c r="L91">
        <v>-10.1572228</v>
      </c>
      <c r="M91">
        <v>-0.84</v>
      </c>
      <c r="N91">
        <v>-11.788308</v>
      </c>
      <c r="O91">
        <v>-0.86</v>
      </c>
      <c r="P91">
        <v>-13.330536</v>
      </c>
      <c r="Q91">
        <v>-0.88</v>
      </c>
      <c r="R91">
        <v>-13.931794</v>
      </c>
      <c r="S91">
        <v>-0.9</v>
      </c>
      <c r="T91">
        <v>-15.170858</v>
      </c>
    </row>
    <row r="92" spans="1:20">
      <c r="A92">
        <v>-0.93</v>
      </c>
      <c r="B92">
        <v>-19.71768</v>
      </c>
      <c r="C92">
        <v>-0.76</v>
      </c>
      <c r="D92">
        <v>-3.442354799999999</v>
      </c>
      <c r="E92">
        <v>-0.78</v>
      </c>
      <c r="F92">
        <v>-10.7767566</v>
      </c>
      <c r="G92">
        <v>-0.8</v>
      </c>
      <c r="H92">
        <v>-10.8183206</v>
      </c>
      <c r="I92">
        <v>-0.8100000000000001</v>
      </c>
      <c r="J92">
        <v>-10.901848</v>
      </c>
      <c r="K92">
        <v>-0.83</v>
      </c>
      <c r="L92">
        <v>-11.722464</v>
      </c>
      <c r="M92">
        <v>-0.85</v>
      </c>
      <c r="N92">
        <v>-11.262558</v>
      </c>
      <c r="O92">
        <v>-0.87</v>
      </c>
      <c r="P92">
        <v>-14.500832</v>
      </c>
      <c r="Q92">
        <v>-0.89</v>
      </c>
      <c r="R92">
        <v>-16.231038</v>
      </c>
      <c r="S92">
        <v>-0.91</v>
      </c>
      <c r="T92">
        <v>-15.526156</v>
      </c>
    </row>
    <row r="93" spans="1:20">
      <c r="A93">
        <v>-0.9399999999999999</v>
      </c>
      <c r="B93">
        <v>-19.560096</v>
      </c>
      <c r="C93">
        <v>-0.77</v>
      </c>
      <c r="D93">
        <v>-7.993295600000001</v>
      </c>
      <c r="E93">
        <v>-0.79</v>
      </c>
      <c r="F93">
        <v>-10.5444902</v>
      </c>
      <c r="G93">
        <v>-0.8100000000000001</v>
      </c>
      <c r="H93">
        <v>-11.1628322</v>
      </c>
      <c r="I93">
        <v>-0.82</v>
      </c>
      <c r="J93">
        <v>-10.0238242</v>
      </c>
      <c r="K93">
        <v>-0.84</v>
      </c>
      <c r="L93">
        <v>-12.175216</v>
      </c>
      <c r="M93">
        <v>-0.86</v>
      </c>
      <c r="N93">
        <v>-12.398468</v>
      </c>
      <c r="O93">
        <v>-0.88</v>
      </c>
      <c r="P93">
        <v>-11.979542</v>
      </c>
      <c r="Q93">
        <v>-0.9</v>
      </c>
      <c r="R93">
        <v>-15.199916</v>
      </c>
      <c r="S93">
        <v>-0.92</v>
      </c>
      <c r="T93">
        <v>-17.469712</v>
      </c>
    </row>
    <row r="94" spans="1:20">
      <c r="A94">
        <v>-0.95</v>
      </c>
      <c r="B94">
        <v>-22.422488</v>
      </c>
      <c r="C94">
        <v>-0.78</v>
      </c>
      <c r="D94">
        <v>-11.298612</v>
      </c>
      <c r="E94">
        <v>-0.8</v>
      </c>
      <c r="F94">
        <v>-9.9733868</v>
      </c>
      <c r="G94">
        <v>-0.82</v>
      </c>
      <c r="H94">
        <v>-10.983484</v>
      </c>
      <c r="I94">
        <v>-0.83</v>
      </c>
      <c r="J94">
        <v>-10.9194508</v>
      </c>
      <c r="K94">
        <v>-0.85</v>
      </c>
      <c r="L94">
        <v>-12.800866</v>
      </c>
      <c r="M94">
        <v>-0.87</v>
      </c>
      <c r="N94">
        <v>-14.353362</v>
      </c>
      <c r="O94">
        <v>-0.89</v>
      </c>
      <c r="P94">
        <v>-14.790564</v>
      </c>
      <c r="Q94">
        <v>-0.91</v>
      </c>
      <c r="R94">
        <v>-14.339616</v>
      </c>
      <c r="S94">
        <v>-0.93</v>
      </c>
      <c r="T94">
        <v>-17.940228</v>
      </c>
    </row>
    <row r="95" spans="1:20">
      <c r="A95">
        <v>-0.96</v>
      </c>
      <c r="B95">
        <v>-22.833122</v>
      </c>
      <c r="C95">
        <v>-0.79</v>
      </c>
      <c r="D95">
        <v>-10.26966</v>
      </c>
      <c r="E95">
        <v>-0.8100000000000001</v>
      </c>
      <c r="F95">
        <v>-11.380798</v>
      </c>
      <c r="G95">
        <v>-0.83</v>
      </c>
      <c r="H95">
        <v>-10.289901</v>
      </c>
      <c r="I95">
        <v>-0.84</v>
      </c>
      <c r="J95">
        <v>-12.852588</v>
      </c>
      <c r="K95">
        <v>-0.86</v>
      </c>
      <c r="L95">
        <v>-12.629768</v>
      </c>
      <c r="M95">
        <v>-0.88</v>
      </c>
      <c r="N95">
        <v>-13.270278</v>
      </c>
      <c r="O95">
        <v>-0.9</v>
      </c>
      <c r="P95">
        <v>-16.571122</v>
      </c>
      <c r="Q95">
        <v>-0.92</v>
      </c>
      <c r="R95">
        <v>-15.391238</v>
      </c>
      <c r="S95">
        <v>-0.9399999999999999</v>
      </c>
      <c r="T95">
        <v>-15.894822</v>
      </c>
    </row>
    <row r="96" spans="1:20">
      <c r="A96">
        <v>-0.97</v>
      </c>
      <c r="B96">
        <v>-22.750738</v>
      </c>
      <c r="C96">
        <v>-0.8</v>
      </c>
      <c r="D96">
        <v>-9.7517914</v>
      </c>
      <c r="E96">
        <v>-0.82</v>
      </c>
      <c r="F96">
        <v>-11.470304</v>
      </c>
      <c r="G96">
        <v>-0.84</v>
      </c>
      <c r="H96">
        <v>-11.991288</v>
      </c>
      <c r="I96">
        <v>-0.85</v>
      </c>
      <c r="J96">
        <v>-12.74223</v>
      </c>
      <c r="K96">
        <v>-0.87</v>
      </c>
      <c r="L96">
        <v>-14.942912</v>
      </c>
      <c r="M96">
        <v>-0.89</v>
      </c>
      <c r="N96">
        <v>-14.352114</v>
      </c>
      <c r="O96">
        <v>-0.91</v>
      </c>
      <c r="P96">
        <v>-16.285992</v>
      </c>
      <c r="Q96">
        <v>-0.93</v>
      </c>
      <c r="R96">
        <v>-18.396084</v>
      </c>
      <c r="S96">
        <v>-0.95</v>
      </c>
      <c r="T96">
        <v>-16.53127</v>
      </c>
    </row>
    <row r="97" spans="1:20">
      <c r="A97">
        <v>-0.98</v>
      </c>
      <c r="B97">
        <v>-23.33967</v>
      </c>
      <c r="C97">
        <v>-0.8100000000000001</v>
      </c>
      <c r="D97">
        <v>-10.501232</v>
      </c>
      <c r="E97">
        <v>-0.83</v>
      </c>
      <c r="F97">
        <v>-10.8895492</v>
      </c>
      <c r="G97">
        <v>-0.85</v>
      </c>
      <c r="H97">
        <v>-14.053324</v>
      </c>
      <c r="I97">
        <v>-0.86</v>
      </c>
      <c r="J97">
        <v>-12.286346</v>
      </c>
      <c r="K97">
        <v>-0.88</v>
      </c>
      <c r="L97">
        <v>-14.324072</v>
      </c>
      <c r="M97">
        <v>-0.9</v>
      </c>
      <c r="N97">
        <v>-14.978402</v>
      </c>
      <c r="O97">
        <v>-0.92</v>
      </c>
      <c r="P97">
        <v>-15.428628</v>
      </c>
      <c r="Q97">
        <v>-0.9399999999999999</v>
      </c>
      <c r="R97">
        <v>-16.911048</v>
      </c>
      <c r="S97">
        <v>-0.96</v>
      </c>
      <c r="T97">
        <v>-19.565804</v>
      </c>
    </row>
    <row r="98" spans="1:20">
      <c r="A98">
        <v>-0.99</v>
      </c>
      <c r="B98">
        <v>-23.868478</v>
      </c>
      <c r="C98">
        <v>-0.82</v>
      </c>
      <c r="D98">
        <v>-12.380808</v>
      </c>
      <c r="E98">
        <v>-0.84</v>
      </c>
      <c r="F98">
        <v>-10.981064</v>
      </c>
      <c r="G98">
        <v>-0.86</v>
      </c>
      <c r="H98">
        <v>-14.137834</v>
      </c>
      <c r="I98">
        <v>-0.87</v>
      </c>
      <c r="J98">
        <v>-12.997026</v>
      </c>
      <c r="K98">
        <v>-0.89</v>
      </c>
      <c r="L98">
        <v>-13.977032</v>
      </c>
      <c r="M98">
        <v>-0.91</v>
      </c>
      <c r="N98">
        <v>-17.448508</v>
      </c>
      <c r="O98">
        <v>-0.93</v>
      </c>
      <c r="P98">
        <v>-16.364034</v>
      </c>
      <c r="Q98">
        <v>-0.95</v>
      </c>
      <c r="R98">
        <v>-17.414298</v>
      </c>
      <c r="S98">
        <v>-0.97</v>
      </c>
      <c r="T98">
        <v>-19.565928</v>
      </c>
    </row>
    <row r="99" spans="1:20">
      <c r="A99">
        <v>-1</v>
      </c>
      <c r="B99">
        <v>-22.5304476</v>
      </c>
      <c r="C99">
        <v>-0.83</v>
      </c>
      <c r="D99">
        <v>-13.00516</v>
      </c>
      <c r="E99">
        <v>-0.85</v>
      </c>
      <c r="F99">
        <v>-14.51968</v>
      </c>
      <c r="G99">
        <v>-0.87</v>
      </c>
      <c r="H99">
        <v>-13.35283</v>
      </c>
      <c r="I99">
        <v>-0.88</v>
      </c>
      <c r="J99">
        <v>-15.078108</v>
      </c>
      <c r="K99">
        <v>-0.9</v>
      </c>
      <c r="L99">
        <v>-15.092708</v>
      </c>
      <c r="M99">
        <v>-0.92</v>
      </c>
      <c r="N99">
        <v>-16.813884</v>
      </c>
      <c r="O99">
        <v>-0.9399999999999999</v>
      </c>
      <c r="P99">
        <v>-18.19453</v>
      </c>
      <c r="Q99">
        <v>-0.96</v>
      </c>
      <c r="R99">
        <v>-17.393942</v>
      </c>
      <c r="S99">
        <v>-0.98</v>
      </c>
      <c r="T99">
        <v>-18.882186</v>
      </c>
    </row>
    <row r="100" spans="1:20">
      <c r="A100">
        <v>-1.01</v>
      </c>
      <c r="B100">
        <v>-24.905296</v>
      </c>
      <c r="C100">
        <v>-0.84</v>
      </c>
      <c r="D100">
        <v>-12.265942</v>
      </c>
      <c r="E100">
        <v>-0.86</v>
      </c>
      <c r="F100">
        <v>-14.655918</v>
      </c>
      <c r="G100">
        <v>-0.88</v>
      </c>
      <c r="H100">
        <v>-14.415796</v>
      </c>
      <c r="I100">
        <v>-0.89</v>
      </c>
      <c r="J100">
        <v>-15.228392</v>
      </c>
      <c r="K100">
        <v>-0.91</v>
      </c>
      <c r="L100">
        <v>-17.428478</v>
      </c>
      <c r="M100">
        <v>-0.93</v>
      </c>
      <c r="N100">
        <v>-16.067166</v>
      </c>
      <c r="O100">
        <v>-0.95</v>
      </c>
      <c r="P100">
        <v>-18.495614</v>
      </c>
      <c r="Q100">
        <v>-0.97</v>
      </c>
      <c r="R100">
        <v>-19.997554</v>
      </c>
      <c r="S100">
        <v>-0.99</v>
      </c>
      <c r="T100">
        <v>-18.79525</v>
      </c>
    </row>
    <row r="101" spans="1:20">
      <c r="A101">
        <v>-1.02</v>
      </c>
      <c r="B101">
        <v>-24.667898</v>
      </c>
      <c r="C101">
        <v>-0.85</v>
      </c>
      <c r="D101">
        <v>-11.94026</v>
      </c>
      <c r="E101">
        <v>-0.87</v>
      </c>
      <c r="F101">
        <v>-13.557924</v>
      </c>
      <c r="G101">
        <v>-0.89</v>
      </c>
      <c r="H101">
        <v>-16.452654</v>
      </c>
      <c r="I101">
        <v>-0.9</v>
      </c>
      <c r="J101">
        <v>-14.683498</v>
      </c>
      <c r="K101">
        <v>-0.92</v>
      </c>
      <c r="L101">
        <v>-17.711032</v>
      </c>
      <c r="M101">
        <v>-0.9399999999999999</v>
      </c>
      <c r="N101">
        <v>-16.814032</v>
      </c>
      <c r="O101">
        <v>-0.96</v>
      </c>
      <c r="P101">
        <v>-17.505982</v>
      </c>
      <c r="Q101">
        <v>-0.98</v>
      </c>
      <c r="R101">
        <v>-20.215094</v>
      </c>
      <c r="S101">
        <v>-1</v>
      </c>
      <c r="T101">
        <v>-17.486268</v>
      </c>
    </row>
    <row r="102" spans="1:20">
      <c r="A102">
        <v>-1.03</v>
      </c>
      <c r="B102">
        <v>-25.45309</v>
      </c>
      <c r="C102">
        <v>-0.86</v>
      </c>
      <c r="D102">
        <v>-15.077354</v>
      </c>
      <c r="E102">
        <v>-0.88</v>
      </c>
      <c r="F102">
        <v>-14.281414</v>
      </c>
      <c r="G102">
        <v>-0.9</v>
      </c>
      <c r="H102">
        <v>-15.451824</v>
      </c>
      <c r="I102">
        <v>-0.91</v>
      </c>
      <c r="J102">
        <v>-15.69341</v>
      </c>
      <c r="K102">
        <v>-0.93</v>
      </c>
      <c r="L102">
        <v>-17.14474</v>
      </c>
      <c r="M102">
        <v>-0.95</v>
      </c>
      <c r="N102">
        <v>-18.40767</v>
      </c>
      <c r="O102">
        <v>-0.97</v>
      </c>
      <c r="P102">
        <v>-18.503636</v>
      </c>
      <c r="Q102">
        <v>-0.99</v>
      </c>
      <c r="R102">
        <v>-19.207876</v>
      </c>
      <c r="S102">
        <v>-1.01</v>
      </c>
      <c r="T102">
        <v>-20.631686</v>
      </c>
    </row>
    <row r="103" spans="1:20">
      <c r="A103">
        <v>-1.04</v>
      </c>
      <c r="B103">
        <v>-27.595946</v>
      </c>
      <c r="C103">
        <v>-0.87</v>
      </c>
      <c r="D103">
        <v>-15.872864</v>
      </c>
      <c r="E103">
        <v>-0.89</v>
      </c>
      <c r="F103">
        <v>-15.064742</v>
      </c>
      <c r="G103">
        <v>-0.91</v>
      </c>
      <c r="H103">
        <v>-14.872172</v>
      </c>
      <c r="I103">
        <v>-0.92</v>
      </c>
      <c r="J103">
        <v>-17.478122</v>
      </c>
      <c r="K103">
        <v>-0.9399999999999999</v>
      </c>
      <c r="L103">
        <v>-16.944314</v>
      </c>
      <c r="M103">
        <v>-0.96</v>
      </c>
      <c r="N103">
        <v>-18.788888</v>
      </c>
      <c r="O103">
        <v>-0.98</v>
      </c>
      <c r="P103">
        <v>-21.16964</v>
      </c>
      <c r="Q103">
        <v>-1</v>
      </c>
      <c r="R103">
        <v>-18.330958</v>
      </c>
      <c r="S103">
        <v>-1.02</v>
      </c>
      <c r="T103">
        <v>-19.478228</v>
      </c>
    </row>
    <row r="104" spans="1:20">
      <c r="A104">
        <v>-1.05</v>
      </c>
      <c r="B104">
        <v>-26.91744</v>
      </c>
      <c r="C104">
        <v>-0.88</v>
      </c>
      <c r="D104">
        <v>-15.4006</v>
      </c>
      <c r="E104">
        <v>-0.9</v>
      </c>
      <c r="F104">
        <v>-17.457292</v>
      </c>
      <c r="G104">
        <v>-0.92</v>
      </c>
      <c r="H104">
        <v>-16.257874</v>
      </c>
      <c r="I104">
        <v>-0.93</v>
      </c>
      <c r="J104">
        <v>-17.224142</v>
      </c>
      <c r="K104">
        <v>-0.95</v>
      </c>
      <c r="L104">
        <v>-18.2273</v>
      </c>
      <c r="M104">
        <v>-0.97</v>
      </c>
      <c r="N104">
        <v>-19.066822</v>
      </c>
      <c r="O104">
        <v>-0.99</v>
      </c>
      <c r="P104">
        <v>-20.533738</v>
      </c>
      <c r="Q104">
        <v>-1.01</v>
      </c>
      <c r="R104">
        <v>-19.647284</v>
      </c>
      <c r="S104">
        <v>-1.03</v>
      </c>
      <c r="T104">
        <v>-18.683996</v>
      </c>
    </row>
    <row r="105" spans="1:20">
      <c r="A105">
        <v>-1.06</v>
      </c>
      <c r="B105">
        <v>-27.325292</v>
      </c>
      <c r="C105">
        <v>-0.89</v>
      </c>
      <c r="D105">
        <v>-15.236834</v>
      </c>
      <c r="E105">
        <v>-0.91</v>
      </c>
      <c r="F105">
        <v>-16.474458</v>
      </c>
      <c r="G105">
        <v>-0.93</v>
      </c>
      <c r="H105">
        <v>-18.709146</v>
      </c>
      <c r="I105">
        <v>-0.9399999999999999</v>
      </c>
      <c r="J105">
        <v>-17.444956</v>
      </c>
      <c r="K105">
        <v>-0.96</v>
      </c>
      <c r="L105">
        <v>-19.670894</v>
      </c>
      <c r="M105">
        <v>-0.98</v>
      </c>
      <c r="N105">
        <v>-18.382846</v>
      </c>
      <c r="O105">
        <v>-1</v>
      </c>
      <c r="P105">
        <v>-18.562712</v>
      </c>
      <c r="Q105">
        <v>-1.02</v>
      </c>
      <c r="R105">
        <v>-21.185696</v>
      </c>
      <c r="S105">
        <v>-1.04</v>
      </c>
      <c r="T105">
        <v>-21.201046</v>
      </c>
    </row>
    <row r="106" spans="1:20">
      <c r="A106">
        <v>-1.07</v>
      </c>
      <c r="B106">
        <v>-26.862452</v>
      </c>
      <c r="C106">
        <v>-0.9</v>
      </c>
      <c r="D106">
        <v>-17.828626</v>
      </c>
      <c r="E106">
        <v>-0.92</v>
      </c>
      <c r="F106">
        <v>-16.547042</v>
      </c>
      <c r="G106">
        <v>-0.9399999999999999</v>
      </c>
      <c r="H106">
        <v>-18.381142</v>
      </c>
      <c r="I106">
        <v>-0.95</v>
      </c>
      <c r="J106">
        <v>-17.39035</v>
      </c>
      <c r="K106">
        <v>-0.97</v>
      </c>
      <c r="L106">
        <v>-18.629318</v>
      </c>
      <c r="M106">
        <v>-0.99</v>
      </c>
      <c r="N106">
        <v>-21.48467</v>
      </c>
      <c r="O106">
        <v>-1.01</v>
      </c>
      <c r="P106">
        <v>-17.98097</v>
      </c>
      <c r="Q106">
        <v>-1.03</v>
      </c>
      <c r="R106">
        <v>-20.016114</v>
      </c>
      <c r="S106">
        <v>-1.05</v>
      </c>
      <c r="T106">
        <v>-22.131718</v>
      </c>
    </row>
    <row r="107" spans="1:20">
      <c r="A107">
        <v>-1.08</v>
      </c>
      <c r="B107">
        <v>-28.680954</v>
      </c>
      <c r="C107">
        <v>-0.91</v>
      </c>
      <c r="D107">
        <v>-17.56642</v>
      </c>
      <c r="E107">
        <v>-0.93</v>
      </c>
      <c r="F107">
        <v>-16.96768</v>
      </c>
      <c r="G107">
        <v>-0.95</v>
      </c>
      <c r="H107">
        <v>-18.040148</v>
      </c>
      <c r="I107">
        <v>-0.96</v>
      </c>
      <c r="J107">
        <v>-19.881716</v>
      </c>
      <c r="K107">
        <v>-0.98</v>
      </c>
      <c r="L107">
        <v>-18.73468</v>
      </c>
      <c r="M107">
        <v>-1</v>
      </c>
      <c r="N107">
        <v>-19.845158</v>
      </c>
      <c r="O107">
        <v>-1.02</v>
      </c>
      <c r="P107">
        <v>-20.83577</v>
      </c>
      <c r="Q107">
        <v>-1.04</v>
      </c>
      <c r="R107">
        <v>-20.236658</v>
      </c>
      <c r="S107">
        <v>-1.06</v>
      </c>
      <c r="T107">
        <v>-21.243078</v>
      </c>
    </row>
    <row r="108" spans="1:20">
      <c r="A108">
        <v>-1.09</v>
      </c>
      <c r="B108">
        <v>-30.050048</v>
      </c>
      <c r="C108">
        <v>-0.92</v>
      </c>
      <c r="D108">
        <v>-17.7498</v>
      </c>
      <c r="E108">
        <v>-0.9399999999999999</v>
      </c>
      <c r="F108">
        <v>-19.13351</v>
      </c>
      <c r="G108">
        <v>-0.96</v>
      </c>
      <c r="H108">
        <v>-18.12352</v>
      </c>
      <c r="I108">
        <v>-0.97</v>
      </c>
      <c r="J108">
        <v>-19.880908</v>
      </c>
      <c r="K108">
        <v>-0.99</v>
      </c>
      <c r="L108">
        <v>-19.675628</v>
      </c>
      <c r="M108">
        <v>-1.01</v>
      </c>
      <c r="N108">
        <v>-17.799436</v>
      </c>
      <c r="O108">
        <v>-1.03</v>
      </c>
      <c r="P108">
        <v>-20.943748</v>
      </c>
      <c r="Q108">
        <v>-1.05</v>
      </c>
      <c r="R108">
        <v>-21.490836</v>
      </c>
      <c r="S108">
        <v>-1.07</v>
      </c>
      <c r="T108">
        <v>-20.757818</v>
      </c>
    </row>
    <row r="109" spans="1:20">
      <c r="A109">
        <v>-1.1</v>
      </c>
      <c r="B109">
        <v>-28.394462</v>
      </c>
      <c r="C109">
        <v>-0.93</v>
      </c>
      <c r="D109">
        <v>-18.07808</v>
      </c>
      <c r="E109">
        <v>-0.95</v>
      </c>
      <c r="F109">
        <v>-19.199498</v>
      </c>
      <c r="G109">
        <v>-0.97</v>
      </c>
      <c r="H109">
        <v>-20.004712</v>
      </c>
      <c r="I109">
        <v>-0.98</v>
      </c>
      <c r="J109">
        <v>-19.433944</v>
      </c>
      <c r="K109">
        <v>-1</v>
      </c>
      <c r="L109">
        <v>-20.110282</v>
      </c>
      <c r="M109">
        <v>-1.02</v>
      </c>
      <c r="N109">
        <v>-18.92475</v>
      </c>
      <c r="O109">
        <v>-1.04</v>
      </c>
      <c r="P109">
        <v>-20.48173</v>
      </c>
      <c r="Q109">
        <v>-1.06</v>
      </c>
      <c r="R109">
        <v>-22.690048</v>
      </c>
      <c r="S109">
        <v>-1.08</v>
      </c>
      <c r="T109">
        <v>-20.433686</v>
      </c>
    </row>
    <row r="110" spans="1:20">
      <c r="A110">
        <v>-1.11</v>
      </c>
      <c r="B110">
        <v>-28.330528</v>
      </c>
      <c r="C110">
        <v>-0.9399999999999999</v>
      </c>
      <c r="D110">
        <v>-19.543072</v>
      </c>
      <c r="E110">
        <v>-0.96</v>
      </c>
      <c r="F110">
        <v>-18.21126</v>
      </c>
      <c r="G110">
        <v>-0.98</v>
      </c>
      <c r="H110">
        <v>-20.308096</v>
      </c>
      <c r="I110">
        <v>-0.99</v>
      </c>
      <c r="J110">
        <v>-18.492872</v>
      </c>
      <c r="K110">
        <v>-1.01</v>
      </c>
      <c r="L110">
        <v>-19.396102</v>
      </c>
      <c r="M110">
        <v>-1.03</v>
      </c>
      <c r="N110">
        <v>-21.30255</v>
      </c>
      <c r="O110">
        <v>-1.05</v>
      </c>
      <c r="P110">
        <v>-19.65894</v>
      </c>
      <c r="Q110">
        <v>-1.07</v>
      </c>
      <c r="R110">
        <v>-21.835158</v>
      </c>
      <c r="S110">
        <v>-1.09</v>
      </c>
      <c r="T110">
        <v>-23.036914</v>
      </c>
    </row>
    <row r="111" spans="1:20">
      <c r="A111">
        <v>-1.12</v>
      </c>
      <c r="B111">
        <v>-30.241308</v>
      </c>
      <c r="C111">
        <v>-0.95</v>
      </c>
      <c r="D111">
        <v>-20.480298</v>
      </c>
      <c r="E111">
        <v>-0.97</v>
      </c>
      <c r="F111">
        <v>-18.848064</v>
      </c>
      <c r="G111">
        <v>-0.99</v>
      </c>
      <c r="H111">
        <v>-19.733482</v>
      </c>
      <c r="I111">
        <v>-1</v>
      </c>
      <c r="J111">
        <v>-19.155688</v>
      </c>
      <c r="K111">
        <v>-1.02</v>
      </c>
      <c r="L111">
        <v>-19.951938</v>
      </c>
      <c r="M111">
        <v>-1.04</v>
      </c>
      <c r="N111">
        <v>-20.620506</v>
      </c>
      <c r="O111">
        <v>-1.06</v>
      </c>
      <c r="P111">
        <v>-21.421476</v>
      </c>
      <c r="Q111">
        <v>-1.08</v>
      </c>
      <c r="R111">
        <v>-20.063366</v>
      </c>
      <c r="S111">
        <v>-1.1</v>
      </c>
      <c r="T111">
        <v>-22.392334</v>
      </c>
    </row>
    <row r="112" spans="1:20">
      <c r="A112">
        <v>-1.13</v>
      </c>
      <c r="B112">
        <v>-29.783388</v>
      </c>
      <c r="C112">
        <v>-0.96</v>
      </c>
      <c r="D112">
        <v>-20.038586</v>
      </c>
      <c r="E112">
        <v>-0.98</v>
      </c>
      <c r="F112">
        <v>-21.201002</v>
      </c>
      <c r="G112">
        <v>-1</v>
      </c>
      <c r="H112">
        <v>-18.060368</v>
      </c>
      <c r="I112">
        <v>-1.01</v>
      </c>
      <c r="J112">
        <v>-21.315294</v>
      </c>
      <c r="K112">
        <v>-1.03</v>
      </c>
      <c r="L112">
        <v>-19.528388</v>
      </c>
      <c r="M112">
        <v>-1.05</v>
      </c>
      <c r="N112">
        <v>-20.202716</v>
      </c>
      <c r="O112">
        <v>-1.07</v>
      </c>
      <c r="P112">
        <v>-22.299424</v>
      </c>
      <c r="Q112">
        <v>-1.09</v>
      </c>
      <c r="R112">
        <v>-20.723368</v>
      </c>
      <c r="S112">
        <v>-1.11</v>
      </c>
      <c r="T112">
        <v>-21.055868</v>
      </c>
    </row>
    <row r="113" spans="1:20">
      <c r="A113">
        <v>-1.14</v>
      </c>
      <c r="B113">
        <v>-29.265378</v>
      </c>
      <c r="C113">
        <v>-0.97</v>
      </c>
      <c r="D113">
        <v>-19.887136</v>
      </c>
      <c r="E113">
        <v>-0.99</v>
      </c>
      <c r="F113">
        <v>-20.73912</v>
      </c>
      <c r="G113">
        <v>-1.01</v>
      </c>
      <c r="H113">
        <v>-21.318448</v>
      </c>
      <c r="I113">
        <v>-1.02</v>
      </c>
      <c r="J113">
        <v>-18.843832</v>
      </c>
      <c r="K113">
        <v>-1.04</v>
      </c>
      <c r="L113">
        <v>-21.780346</v>
      </c>
      <c r="M113">
        <v>-1.06</v>
      </c>
      <c r="N113">
        <v>-20.028008</v>
      </c>
      <c r="O113">
        <v>-1.08</v>
      </c>
      <c r="P113">
        <v>-21.109576</v>
      </c>
      <c r="Q113">
        <v>-1.1</v>
      </c>
      <c r="R113">
        <v>-23.63872</v>
      </c>
      <c r="S113">
        <v>-1.12</v>
      </c>
      <c r="T113">
        <v>-21.324998</v>
      </c>
    </row>
    <row r="114" spans="1:20">
      <c r="A114">
        <v>-1.15</v>
      </c>
      <c r="B114">
        <v>-29.14019</v>
      </c>
      <c r="C114">
        <v>-0.98</v>
      </c>
      <c r="D114">
        <v>-20.429662</v>
      </c>
      <c r="E114">
        <v>-1</v>
      </c>
      <c r="F114">
        <v>-18.58372</v>
      </c>
      <c r="G114">
        <v>-1.02</v>
      </c>
      <c r="H114">
        <v>-20.719128</v>
      </c>
      <c r="I114">
        <v>-1.03</v>
      </c>
      <c r="J114">
        <v>-20.655406</v>
      </c>
      <c r="K114">
        <v>-1.05</v>
      </c>
      <c r="L114">
        <v>-21.479264</v>
      </c>
      <c r="M114">
        <v>-1.07</v>
      </c>
      <c r="N114">
        <v>-21.67402</v>
      </c>
      <c r="O114">
        <v>-1.09</v>
      </c>
      <c r="P114">
        <v>-20.311174</v>
      </c>
      <c r="Q114">
        <v>-1.11</v>
      </c>
      <c r="R114">
        <v>-22.111896</v>
      </c>
      <c r="S114">
        <v>-1.13</v>
      </c>
      <c r="T114">
        <v>-23.200538</v>
      </c>
    </row>
    <row r="115" spans="1:20">
      <c r="A115">
        <v>-1.16</v>
      </c>
      <c r="B115">
        <v>-30.163572</v>
      </c>
      <c r="C115">
        <v>-0.99</v>
      </c>
      <c r="D115">
        <v>-21.856164</v>
      </c>
      <c r="E115">
        <v>-1.01</v>
      </c>
      <c r="F115">
        <v>-19.88383</v>
      </c>
      <c r="G115">
        <v>-1.03</v>
      </c>
      <c r="H115">
        <v>-20.417352</v>
      </c>
      <c r="I115">
        <v>-1.04</v>
      </c>
      <c r="J115">
        <v>-20.652864</v>
      </c>
      <c r="K115">
        <v>-1.06</v>
      </c>
      <c r="L115">
        <v>-20.610654</v>
      </c>
      <c r="M115">
        <v>-1.08</v>
      </c>
      <c r="N115">
        <v>-22.950798</v>
      </c>
      <c r="O115">
        <v>-1.1</v>
      </c>
      <c r="P115">
        <v>-22.201072</v>
      </c>
      <c r="Q115">
        <v>-1.12</v>
      </c>
      <c r="R115">
        <v>-20.838962</v>
      </c>
      <c r="S115">
        <v>-1.14</v>
      </c>
      <c r="T115">
        <v>-22.680536</v>
      </c>
    </row>
    <row r="116" spans="1:20">
      <c r="A116">
        <v>-1.17</v>
      </c>
      <c r="B116">
        <v>-30.213496</v>
      </c>
      <c r="C116">
        <v>-1</v>
      </c>
      <c r="D116">
        <v>-20.13524</v>
      </c>
      <c r="E116">
        <v>-1.02</v>
      </c>
      <c r="F116">
        <v>-21.86292</v>
      </c>
      <c r="G116">
        <v>-1.04</v>
      </c>
      <c r="H116">
        <v>-19.607144</v>
      </c>
      <c r="I116">
        <v>-1.05</v>
      </c>
      <c r="J116">
        <v>-21.662792</v>
      </c>
      <c r="K116">
        <v>-1.07</v>
      </c>
      <c r="L116">
        <v>-20.765538</v>
      </c>
      <c r="M116">
        <v>-1.09</v>
      </c>
      <c r="N116">
        <v>-20.769476</v>
      </c>
      <c r="O116">
        <v>-1.11</v>
      </c>
      <c r="P116">
        <v>-23.554706</v>
      </c>
      <c r="Q116">
        <v>-1.13</v>
      </c>
      <c r="R116">
        <v>-21.05219</v>
      </c>
      <c r="S116">
        <v>-1.15</v>
      </c>
      <c r="T116">
        <v>-21.909004</v>
      </c>
    </row>
    <row r="117" spans="1:20">
      <c r="A117">
        <v>-1.18</v>
      </c>
      <c r="B117">
        <v>-29.1206</v>
      </c>
      <c r="C117">
        <v>-1.01</v>
      </c>
      <c r="D117">
        <v>-20.01753</v>
      </c>
      <c r="E117">
        <v>-1.03</v>
      </c>
      <c r="F117">
        <v>-20.895538</v>
      </c>
      <c r="G117">
        <v>-1.05</v>
      </c>
      <c r="H117">
        <v>-21.448064</v>
      </c>
      <c r="I117">
        <v>-1.06</v>
      </c>
      <c r="J117">
        <v>-21.044694</v>
      </c>
      <c r="K117">
        <v>-1.08</v>
      </c>
      <c r="L117">
        <v>-22.418458</v>
      </c>
      <c r="M117">
        <v>-1.1</v>
      </c>
      <c r="N117">
        <v>-21.397788</v>
      </c>
      <c r="O117">
        <v>-1.12</v>
      </c>
      <c r="P117">
        <v>-22.986688</v>
      </c>
      <c r="Q117">
        <v>-1.14</v>
      </c>
      <c r="R117">
        <v>-24.147218</v>
      </c>
      <c r="S117">
        <v>-1.16</v>
      </c>
      <c r="T117">
        <v>-21.505044</v>
      </c>
    </row>
    <row r="118" spans="1:20">
      <c r="A118">
        <v>-1.19</v>
      </c>
      <c r="B118">
        <v>-28.531024</v>
      </c>
      <c r="C118">
        <v>-1.02</v>
      </c>
      <c r="D118">
        <v>-20.494382</v>
      </c>
      <c r="E118">
        <v>-1.04</v>
      </c>
      <c r="F118">
        <v>-21.110538</v>
      </c>
      <c r="G118">
        <v>-1.06</v>
      </c>
      <c r="H118">
        <v>-21.970154</v>
      </c>
      <c r="I118">
        <v>-1.07</v>
      </c>
      <c r="J118">
        <v>-20.894652</v>
      </c>
      <c r="K118">
        <v>-1.09</v>
      </c>
      <c r="L118">
        <v>-22.10019</v>
      </c>
      <c r="M118">
        <v>-1.11</v>
      </c>
      <c r="N118">
        <v>-22.720796</v>
      </c>
      <c r="O118">
        <v>-1.13</v>
      </c>
      <c r="P118">
        <v>-21.69875</v>
      </c>
      <c r="Q118">
        <v>-1.15</v>
      </c>
      <c r="R118">
        <v>-22.781926</v>
      </c>
      <c r="S118">
        <v>-1.17</v>
      </c>
      <c r="T118">
        <v>-23.022292</v>
      </c>
    </row>
    <row r="119" spans="1:20">
      <c r="A119">
        <v>-1.2</v>
      </c>
      <c r="B119">
        <v>-29.09033</v>
      </c>
      <c r="C119">
        <v>-1.03</v>
      </c>
      <c r="D119">
        <v>-23.219676</v>
      </c>
      <c r="E119">
        <v>-1.05</v>
      </c>
      <c r="F119">
        <v>-20.416928</v>
      </c>
      <c r="G119">
        <v>-1.07</v>
      </c>
      <c r="H119">
        <v>-21.457496</v>
      </c>
      <c r="I119">
        <v>-1.08</v>
      </c>
      <c r="J119">
        <v>-22.029636</v>
      </c>
      <c r="K119">
        <v>-1.1</v>
      </c>
      <c r="L119">
        <v>-22.263188</v>
      </c>
      <c r="M119">
        <v>-1.12</v>
      </c>
      <c r="N119">
        <v>-23.367128</v>
      </c>
      <c r="O119">
        <v>-1.14</v>
      </c>
      <c r="P119">
        <v>-22.21887</v>
      </c>
      <c r="Q119">
        <v>-1.16</v>
      </c>
      <c r="R119">
        <v>-21.948572</v>
      </c>
      <c r="S119">
        <v>-1.18</v>
      </c>
      <c r="T119">
        <v>-23.58229</v>
      </c>
    </row>
    <row r="120" spans="1:20">
      <c r="A120">
        <v>-1.21</v>
      </c>
      <c r="B120">
        <v>-31.199462</v>
      </c>
      <c r="C120">
        <v>-1.04</v>
      </c>
      <c r="D120">
        <v>-22.774352</v>
      </c>
      <c r="E120">
        <v>-1.06</v>
      </c>
      <c r="F120">
        <v>-22.013</v>
      </c>
      <c r="G120">
        <v>-1.08</v>
      </c>
      <c r="H120">
        <v>-21.243416</v>
      </c>
      <c r="I120">
        <v>-1.09</v>
      </c>
      <c r="J120">
        <v>-22.97399</v>
      </c>
      <c r="K120">
        <v>-1.11</v>
      </c>
      <c r="L120">
        <v>-20.32909</v>
      </c>
      <c r="M120">
        <v>-1.13</v>
      </c>
      <c r="N120">
        <v>-21.03489</v>
      </c>
      <c r="O120">
        <v>-1.15</v>
      </c>
      <c r="P120">
        <v>-23.42373</v>
      </c>
      <c r="Q120">
        <v>-1.17</v>
      </c>
      <c r="R120">
        <v>-20.346814</v>
      </c>
      <c r="S120">
        <v>-1.19</v>
      </c>
      <c r="T120">
        <v>-21.930304</v>
      </c>
    </row>
    <row r="121" spans="1:20">
      <c r="A121">
        <v>-1.22</v>
      </c>
      <c r="B121">
        <v>-30.130094</v>
      </c>
      <c r="C121">
        <v>-1.05</v>
      </c>
      <c r="D121">
        <v>-22.139834</v>
      </c>
      <c r="E121">
        <v>-1.07</v>
      </c>
      <c r="F121">
        <v>-23.114428</v>
      </c>
      <c r="G121">
        <v>-1.09</v>
      </c>
      <c r="H121">
        <v>-21.02482</v>
      </c>
      <c r="I121">
        <v>-1.1</v>
      </c>
      <c r="J121">
        <v>-22.844814</v>
      </c>
      <c r="K121">
        <v>-1.12</v>
      </c>
      <c r="L121">
        <v>-22.766228</v>
      </c>
      <c r="M121">
        <v>-1.14</v>
      </c>
      <c r="N121">
        <v>-21.242774</v>
      </c>
      <c r="O121">
        <v>-1.16</v>
      </c>
      <c r="P121">
        <v>-22.18959</v>
      </c>
      <c r="Q121">
        <v>-1.18</v>
      </c>
      <c r="R121">
        <v>-23.194614</v>
      </c>
      <c r="S121">
        <v>-1.2</v>
      </c>
      <c r="T121">
        <v>-22.023818</v>
      </c>
    </row>
    <row r="122" spans="1:20">
      <c r="A122">
        <v>-1.23</v>
      </c>
      <c r="B122">
        <v>-30.038578</v>
      </c>
      <c r="C122">
        <v>-1.06</v>
      </c>
      <c r="D122">
        <v>-21.590202</v>
      </c>
      <c r="E122">
        <v>-1.08</v>
      </c>
      <c r="F122">
        <v>-21.660046</v>
      </c>
      <c r="G122">
        <v>-1.1</v>
      </c>
      <c r="H122">
        <v>-23.502664</v>
      </c>
      <c r="I122">
        <v>-1.11</v>
      </c>
      <c r="J122">
        <v>-21.783054</v>
      </c>
      <c r="K122">
        <v>-1.13</v>
      </c>
      <c r="L122">
        <v>-22.243292</v>
      </c>
      <c r="M122">
        <v>-1.15</v>
      </c>
      <c r="N122">
        <v>-22.44805</v>
      </c>
      <c r="O122">
        <v>-1.17</v>
      </c>
      <c r="P122">
        <v>-21.633688</v>
      </c>
      <c r="Q122">
        <v>-1.19</v>
      </c>
      <c r="R122">
        <v>-22.50724</v>
      </c>
      <c r="S122">
        <v>-1.21</v>
      </c>
      <c r="T122">
        <v>-23.802548</v>
      </c>
    </row>
    <row r="123" spans="1:20">
      <c r="A123">
        <v>-1.24</v>
      </c>
      <c r="B123">
        <v>-29.771112</v>
      </c>
      <c r="C123">
        <v>-1.07</v>
      </c>
      <c r="D123">
        <v>-23.545782</v>
      </c>
      <c r="E123">
        <v>-1.09</v>
      </c>
      <c r="F123">
        <v>-22.17307</v>
      </c>
      <c r="G123">
        <v>-1.11</v>
      </c>
      <c r="H123">
        <v>-22.254508</v>
      </c>
      <c r="I123">
        <v>-1.12</v>
      </c>
      <c r="J123">
        <v>-21.425466</v>
      </c>
      <c r="K123">
        <v>-1.14</v>
      </c>
      <c r="L123">
        <v>-22.062754</v>
      </c>
      <c r="M123">
        <v>-1.16</v>
      </c>
      <c r="N123">
        <v>-23.389224</v>
      </c>
      <c r="O123">
        <v>-1.18</v>
      </c>
      <c r="P123">
        <v>-21.305898</v>
      </c>
      <c r="Q123">
        <v>-1.2</v>
      </c>
      <c r="R123">
        <v>-22.676814</v>
      </c>
      <c r="S123">
        <v>-1.22</v>
      </c>
      <c r="T123">
        <v>-23.924966</v>
      </c>
    </row>
    <row r="124" spans="1:20">
      <c r="A124">
        <v>-1.25</v>
      </c>
      <c r="B124">
        <v>-30.566984</v>
      </c>
      <c r="C124">
        <v>-1.08</v>
      </c>
      <c r="D124">
        <v>-23.009284</v>
      </c>
      <c r="E124">
        <v>-1.1</v>
      </c>
      <c r="F124">
        <v>-22.479374</v>
      </c>
      <c r="G124">
        <v>-1.12</v>
      </c>
      <c r="H124">
        <v>-21.85835</v>
      </c>
      <c r="I124">
        <v>-1.13</v>
      </c>
      <c r="J124">
        <v>-23.63488</v>
      </c>
      <c r="K124">
        <v>-1.15</v>
      </c>
      <c r="L124">
        <v>-21.04354</v>
      </c>
      <c r="M124">
        <v>-1.17</v>
      </c>
      <c r="N124">
        <v>-23.007938</v>
      </c>
      <c r="O124">
        <v>-1.19</v>
      </c>
      <c r="P124">
        <v>-23.332242</v>
      </c>
      <c r="Q124">
        <v>-1.21</v>
      </c>
      <c r="R124">
        <v>-22.575972</v>
      </c>
      <c r="S124">
        <v>-1.23</v>
      </c>
      <c r="T124">
        <v>-24.015772</v>
      </c>
    </row>
    <row r="125" spans="1:20">
      <c r="A125">
        <v>-1.26</v>
      </c>
      <c r="B125">
        <v>-31.63391</v>
      </c>
      <c r="C125">
        <v>-1.09</v>
      </c>
      <c r="D125">
        <v>-22.60099</v>
      </c>
      <c r="E125">
        <v>-1.11</v>
      </c>
      <c r="F125">
        <v>-23.694906</v>
      </c>
      <c r="G125">
        <v>-1.13</v>
      </c>
      <c r="H125">
        <v>-22.160236</v>
      </c>
      <c r="I125">
        <v>-1.14</v>
      </c>
      <c r="J125">
        <v>-22.5913</v>
      </c>
      <c r="K125">
        <v>-1.16</v>
      </c>
      <c r="L125">
        <v>-23.316024</v>
      </c>
      <c r="M125">
        <v>-1.18</v>
      </c>
      <c r="N125">
        <v>-21.22817</v>
      </c>
      <c r="O125">
        <v>-1.2</v>
      </c>
      <c r="P125">
        <v>-22.463648</v>
      </c>
      <c r="Q125">
        <v>-1.22</v>
      </c>
      <c r="R125">
        <v>-24.225438</v>
      </c>
      <c r="S125">
        <v>-1.24</v>
      </c>
      <c r="T125">
        <v>-22.91658</v>
      </c>
    </row>
    <row r="126" spans="1:20">
      <c r="A126">
        <v>-1.27</v>
      </c>
      <c r="B126">
        <v>-31.28451</v>
      </c>
      <c r="C126">
        <v>-1.1</v>
      </c>
      <c r="D126">
        <v>-21.936898</v>
      </c>
      <c r="E126">
        <v>-1.12</v>
      </c>
      <c r="F126">
        <v>-22.29743</v>
      </c>
      <c r="G126">
        <v>-1.14</v>
      </c>
      <c r="H126">
        <v>-22.419118</v>
      </c>
      <c r="I126">
        <v>-1.15</v>
      </c>
      <c r="J126">
        <v>-21.128672</v>
      </c>
      <c r="K126">
        <v>-1.17</v>
      </c>
      <c r="L126">
        <v>-23.625392</v>
      </c>
      <c r="M126">
        <v>-1.19</v>
      </c>
      <c r="N126">
        <v>-21.563424</v>
      </c>
      <c r="O126">
        <v>-1.21</v>
      </c>
      <c r="P126">
        <v>-22.765898</v>
      </c>
      <c r="Q126">
        <v>-1.23</v>
      </c>
      <c r="R126">
        <v>-24.672286</v>
      </c>
      <c r="S126">
        <v>-1.25</v>
      </c>
      <c r="T126">
        <v>-23.38012</v>
      </c>
    </row>
    <row r="127" spans="1:20">
      <c r="A127">
        <v>-1.28</v>
      </c>
      <c r="B127">
        <v>-30.598556</v>
      </c>
      <c r="C127">
        <v>-1.11</v>
      </c>
      <c r="D127">
        <v>-24.413722</v>
      </c>
      <c r="E127">
        <v>-1.13</v>
      </c>
      <c r="F127">
        <v>-20.785522</v>
      </c>
      <c r="G127">
        <v>-1.15</v>
      </c>
      <c r="H127">
        <v>-22.905232</v>
      </c>
      <c r="I127">
        <v>-1.16</v>
      </c>
      <c r="J127">
        <v>-21.232142</v>
      </c>
      <c r="K127">
        <v>-1.18</v>
      </c>
      <c r="L127">
        <v>-22.877872</v>
      </c>
      <c r="M127">
        <v>-1.2</v>
      </c>
      <c r="N127">
        <v>-23.641762</v>
      </c>
      <c r="O127">
        <v>-1.22</v>
      </c>
      <c r="P127">
        <v>-22.004696</v>
      </c>
      <c r="Q127">
        <v>-1.24</v>
      </c>
      <c r="R127">
        <v>-24.290658</v>
      </c>
      <c r="S127">
        <v>-1.26</v>
      </c>
      <c r="T127">
        <v>-25.103404</v>
      </c>
    </row>
    <row r="128" spans="1:20">
      <c r="A128">
        <v>-1.29</v>
      </c>
      <c r="B128">
        <v>-33.671272</v>
      </c>
      <c r="C128">
        <v>-1.12</v>
      </c>
      <c r="D128">
        <v>-24.630358</v>
      </c>
      <c r="E128">
        <v>-1.14</v>
      </c>
      <c r="F128">
        <v>-22.43885</v>
      </c>
      <c r="G128">
        <v>-1.16</v>
      </c>
      <c r="H128">
        <v>-22.122994</v>
      </c>
      <c r="I128">
        <v>-1.17</v>
      </c>
      <c r="J128">
        <v>-22.859334</v>
      </c>
      <c r="K128">
        <v>-1.19</v>
      </c>
      <c r="L128">
        <v>-22.070626</v>
      </c>
      <c r="M128">
        <v>-1.21</v>
      </c>
      <c r="N128">
        <v>-24.308722</v>
      </c>
      <c r="O128">
        <v>-1.23</v>
      </c>
      <c r="P128">
        <v>-25.18635</v>
      </c>
      <c r="Q128">
        <v>-1.25</v>
      </c>
      <c r="R128">
        <v>-23.439338</v>
      </c>
      <c r="S128">
        <v>-1.27</v>
      </c>
      <c r="T128">
        <v>-24.110064</v>
      </c>
    </row>
    <row r="129" spans="1:20">
      <c r="A129">
        <v>-1.3</v>
      </c>
      <c r="B129">
        <v>-33.742196</v>
      </c>
      <c r="C129">
        <v>-1.13</v>
      </c>
      <c r="D129">
        <v>-23.361812</v>
      </c>
      <c r="E129">
        <v>-1.15</v>
      </c>
      <c r="F129">
        <v>-25.02735</v>
      </c>
      <c r="G129">
        <v>-1.17</v>
      </c>
      <c r="H129">
        <v>-22.17316</v>
      </c>
      <c r="I129">
        <v>-1.18</v>
      </c>
      <c r="J129">
        <v>-23.82214</v>
      </c>
      <c r="K129">
        <v>-1.2</v>
      </c>
      <c r="L129">
        <v>-23.14115</v>
      </c>
      <c r="M129">
        <v>-1.22</v>
      </c>
      <c r="N129">
        <v>-22.764732</v>
      </c>
      <c r="O129">
        <v>-1.24</v>
      </c>
      <c r="P129">
        <v>-24.86836</v>
      </c>
      <c r="Q129">
        <v>-1.26</v>
      </c>
      <c r="R129">
        <v>-24.300488</v>
      </c>
      <c r="S129">
        <v>-1.28</v>
      </c>
      <c r="T129">
        <v>-23.855358</v>
      </c>
    </row>
    <row r="130" spans="1:20">
      <c r="A130">
        <v>-1.31</v>
      </c>
      <c r="B130">
        <v>-33.051868</v>
      </c>
      <c r="C130">
        <v>-1.14</v>
      </c>
      <c r="D130">
        <v>-22.75626</v>
      </c>
      <c r="E130">
        <v>-1.16</v>
      </c>
      <c r="F130">
        <v>-22.503252</v>
      </c>
      <c r="G130">
        <v>-1.18</v>
      </c>
      <c r="H130">
        <v>-24.148776</v>
      </c>
      <c r="I130">
        <v>-1.19</v>
      </c>
      <c r="J130">
        <v>-22.537354</v>
      </c>
      <c r="K130">
        <v>-1.21</v>
      </c>
      <c r="L130">
        <v>-23.679244</v>
      </c>
      <c r="M130">
        <v>-1.23</v>
      </c>
      <c r="N130">
        <v>-22.621556</v>
      </c>
      <c r="O130">
        <v>-1.25</v>
      </c>
      <c r="P130">
        <v>-24.593472</v>
      </c>
      <c r="Q130">
        <v>-1.27</v>
      </c>
      <c r="R130">
        <v>-25.661102</v>
      </c>
      <c r="S130">
        <v>-1.29</v>
      </c>
      <c r="T130">
        <v>-24.751786</v>
      </c>
    </row>
    <row r="131" spans="1:20">
      <c r="A131">
        <v>-1.32</v>
      </c>
      <c r="B131">
        <v>-33.49415</v>
      </c>
      <c r="C131">
        <v>-1.15</v>
      </c>
      <c r="D131">
        <v>-23.517536</v>
      </c>
      <c r="E131">
        <v>-1.17</v>
      </c>
      <c r="F131">
        <v>-22.105512</v>
      </c>
      <c r="G131">
        <v>-1.19</v>
      </c>
      <c r="H131">
        <v>-23.971742</v>
      </c>
      <c r="I131">
        <v>-1.2</v>
      </c>
      <c r="J131">
        <v>-22.035996</v>
      </c>
      <c r="K131">
        <v>-1.22</v>
      </c>
      <c r="L131">
        <v>-23.260084</v>
      </c>
      <c r="M131">
        <v>-1.24</v>
      </c>
      <c r="N131">
        <v>-25.602346</v>
      </c>
      <c r="O131">
        <v>-1.26</v>
      </c>
      <c r="P131">
        <v>-23.208368</v>
      </c>
      <c r="Q131">
        <v>-1.28</v>
      </c>
      <c r="R131">
        <v>-25.469696</v>
      </c>
      <c r="S131">
        <v>-1.3</v>
      </c>
      <c r="T131">
        <v>-27.584254</v>
      </c>
    </row>
    <row r="132" spans="1:20">
      <c r="A132">
        <v>-1.33</v>
      </c>
      <c r="B132">
        <v>-35.389804</v>
      </c>
      <c r="C132">
        <v>-1.16</v>
      </c>
      <c r="D132">
        <v>-24.920008</v>
      </c>
      <c r="E132">
        <v>-1.18</v>
      </c>
      <c r="F132">
        <v>-22.441818</v>
      </c>
      <c r="G132">
        <v>-1.2</v>
      </c>
      <c r="H132">
        <v>-23.099698</v>
      </c>
      <c r="I132">
        <v>-1.21</v>
      </c>
      <c r="J132">
        <v>-24.07876</v>
      </c>
      <c r="K132">
        <v>-1.23</v>
      </c>
      <c r="L132">
        <v>-22.943482</v>
      </c>
      <c r="M132">
        <v>-1.25</v>
      </c>
      <c r="N132">
        <v>-25.571906</v>
      </c>
      <c r="O132">
        <v>-1.27</v>
      </c>
      <c r="P132">
        <v>-25.13668</v>
      </c>
      <c r="Q132">
        <v>-1.29</v>
      </c>
      <c r="R132">
        <v>-24.52449</v>
      </c>
      <c r="S132">
        <v>-1.31</v>
      </c>
      <c r="T132">
        <v>-28.00633</v>
      </c>
    </row>
    <row r="133" spans="1:20">
      <c r="A133">
        <v>-1.34</v>
      </c>
      <c r="B133">
        <v>-36.704674</v>
      </c>
      <c r="C133">
        <v>-1.17</v>
      </c>
      <c r="D133">
        <v>-24.319964</v>
      </c>
      <c r="E133">
        <v>-1.19</v>
      </c>
      <c r="F133">
        <v>-26.01141</v>
      </c>
      <c r="G133">
        <v>-1.21</v>
      </c>
      <c r="H133">
        <v>-22.386976</v>
      </c>
      <c r="I133">
        <v>-1.22</v>
      </c>
      <c r="J133">
        <v>-24.801104</v>
      </c>
      <c r="K133">
        <v>-1.24</v>
      </c>
      <c r="L133">
        <v>-24.333744</v>
      </c>
      <c r="M133">
        <v>-1.26</v>
      </c>
      <c r="N133">
        <v>-24.272478</v>
      </c>
      <c r="O133">
        <v>-1.28</v>
      </c>
      <c r="P133">
        <v>-26.488186</v>
      </c>
      <c r="Q133">
        <v>-1.3</v>
      </c>
      <c r="R133">
        <v>-25.382784</v>
      </c>
      <c r="S133">
        <v>-1.32</v>
      </c>
      <c r="T133">
        <v>-26.964258</v>
      </c>
    </row>
    <row r="134" spans="1:20">
      <c r="A134">
        <v>-1.35</v>
      </c>
      <c r="B134">
        <v>-35.881956</v>
      </c>
      <c r="C134">
        <v>-1.18</v>
      </c>
      <c r="D134">
        <v>-23.003592</v>
      </c>
      <c r="E134">
        <v>-1.2</v>
      </c>
      <c r="F134">
        <v>-24.454204</v>
      </c>
      <c r="G134">
        <v>-1.22</v>
      </c>
      <c r="H134">
        <v>-24.57126</v>
      </c>
      <c r="I134">
        <v>-1.23</v>
      </c>
      <c r="J134">
        <v>-23.605456</v>
      </c>
      <c r="K134">
        <v>-1.25</v>
      </c>
      <c r="L134">
        <v>-25.80303</v>
      </c>
      <c r="M134">
        <v>-1.27</v>
      </c>
      <c r="N134">
        <v>-24.170334</v>
      </c>
      <c r="O134">
        <v>-1.29</v>
      </c>
      <c r="P134">
        <v>-25.97553</v>
      </c>
      <c r="Q134">
        <v>-1.31</v>
      </c>
      <c r="R134">
        <v>-28.86326</v>
      </c>
      <c r="S134">
        <v>-1.33</v>
      </c>
      <c r="T134">
        <v>-27.00706</v>
      </c>
    </row>
    <row r="135" spans="1:20">
      <c r="A135">
        <v>-1.36</v>
      </c>
      <c r="B135">
        <v>-36.515106</v>
      </c>
      <c r="C135">
        <v>-1.19</v>
      </c>
      <c r="D135">
        <v>-24.018128</v>
      </c>
      <c r="E135">
        <v>-1.21</v>
      </c>
      <c r="F135">
        <v>-23.594532</v>
      </c>
      <c r="G135">
        <v>-1.23</v>
      </c>
      <c r="H135">
        <v>-25.320126</v>
      </c>
      <c r="I135">
        <v>-1.24</v>
      </c>
      <c r="J135">
        <v>-23.8068</v>
      </c>
      <c r="K135">
        <v>-1.26</v>
      </c>
      <c r="L135">
        <v>-25.425526</v>
      </c>
      <c r="M135">
        <v>-1.28</v>
      </c>
      <c r="N135">
        <v>-26.119752</v>
      </c>
      <c r="O135">
        <v>-1.3</v>
      </c>
      <c r="P135">
        <v>-25.264258</v>
      </c>
      <c r="Q135">
        <v>-1.32</v>
      </c>
      <c r="R135">
        <v>-28.279126</v>
      </c>
      <c r="S135">
        <v>-1.34</v>
      </c>
      <c r="T135">
        <v>-30.103558</v>
      </c>
    </row>
    <row r="136" spans="1:20">
      <c r="A136">
        <v>-1.37</v>
      </c>
      <c r="B136">
        <v>-39.02321</v>
      </c>
      <c r="C136">
        <v>-1.2</v>
      </c>
      <c r="D136">
        <v>-25.97381</v>
      </c>
      <c r="E136">
        <v>-1.22</v>
      </c>
      <c r="F136">
        <v>-23.496778</v>
      </c>
      <c r="G136">
        <v>-1.24</v>
      </c>
      <c r="H136">
        <v>-24.767788</v>
      </c>
      <c r="I136">
        <v>-1.25</v>
      </c>
      <c r="J136">
        <v>-24.508714</v>
      </c>
      <c r="K136">
        <v>-1.27</v>
      </c>
      <c r="L136">
        <v>-24.587628</v>
      </c>
      <c r="M136">
        <v>-1.29</v>
      </c>
      <c r="N136">
        <v>-26.767622</v>
      </c>
      <c r="O136">
        <v>-1.31</v>
      </c>
      <c r="P136">
        <v>-27.059314</v>
      </c>
      <c r="Q136">
        <v>-1.33</v>
      </c>
      <c r="R136">
        <v>-27.426884</v>
      </c>
      <c r="S136">
        <v>-1.35</v>
      </c>
      <c r="T136">
        <v>-31.748952</v>
      </c>
    </row>
    <row r="137" spans="1:20">
      <c r="A137">
        <v>-1.38</v>
      </c>
      <c r="B137">
        <v>-41.985088</v>
      </c>
      <c r="C137">
        <v>-1.21</v>
      </c>
      <c r="D137">
        <v>-24.718444</v>
      </c>
      <c r="E137">
        <v>-1.23</v>
      </c>
      <c r="F137">
        <v>-25.442476</v>
      </c>
      <c r="G137">
        <v>-1.25</v>
      </c>
      <c r="H137">
        <v>-23.71387</v>
      </c>
      <c r="I137">
        <v>-1.26</v>
      </c>
      <c r="J137">
        <v>-26.058672</v>
      </c>
      <c r="K137">
        <v>-1.28</v>
      </c>
      <c r="L137">
        <v>-24.826512</v>
      </c>
      <c r="M137">
        <v>-1.3</v>
      </c>
      <c r="N137">
        <v>-26.486646</v>
      </c>
      <c r="O137">
        <v>-1.32</v>
      </c>
      <c r="P137">
        <v>-29.722092</v>
      </c>
      <c r="Q137">
        <v>-1.34</v>
      </c>
      <c r="R137">
        <v>-28.27076</v>
      </c>
      <c r="S137">
        <v>-1.36</v>
      </c>
      <c r="T137">
        <v>-31.123458</v>
      </c>
    </row>
    <row r="138" spans="1:20">
      <c r="A138">
        <v>-1.39</v>
      </c>
      <c r="B138">
        <v>-42.223568</v>
      </c>
      <c r="C138">
        <v>-1.22</v>
      </c>
      <c r="D138">
        <v>-25.031356</v>
      </c>
      <c r="E138">
        <v>-1.24</v>
      </c>
      <c r="F138">
        <v>-25.208622</v>
      </c>
      <c r="G138">
        <v>-1.26</v>
      </c>
      <c r="H138">
        <v>-25.711818</v>
      </c>
      <c r="I138">
        <v>-1.27</v>
      </c>
      <c r="J138">
        <v>-25.772866</v>
      </c>
      <c r="K138">
        <v>-1.29</v>
      </c>
      <c r="L138">
        <v>-26.854458</v>
      </c>
      <c r="M138">
        <v>-1.31</v>
      </c>
      <c r="N138">
        <v>-25.641788</v>
      </c>
      <c r="O138">
        <v>-1.33</v>
      </c>
      <c r="P138">
        <v>-29.281428</v>
      </c>
      <c r="Q138">
        <v>-1.35</v>
      </c>
      <c r="R138">
        <v>-31.493196</v>
      </c>
      <c r="S138">
        <v>-1.37</v>
      </c>
      <c r="T138">
        <v>-31.897858</v>
      </c>
    </row>
    <row r="139" spans="1:20">
      <c r="A139">
        <v>-1.4</v>
      </c>
      <c r="B139">
        <v>-40.1874</v>
      </c>
      <c r="C139">
        <v>-1.23</v>
      </c>
      <c r="D139">
        <v>-24.133812</v>
      </c>
      <c r="E139">
        <v>-1.25</v>
      </c>
      <c r="F139">
        <v>-24.15251</v>
      </c>
      <c r="G139">
        <v>-1.27</v>
      </c>
      <c r="H139">
        <v>-27.431154</v>
      </c>
      <c r="I139">
        <v>-1.28</v>
      </c>
      <c r="J139">
        <v>-24.780998</v>
      </c>
      <c r="K139">
        <v>-1.3</v>
      </c>
      <c r="L139">
        <v>-27.512498</v>
      </c>
      <c r="M139">
        <v>-1.32</v>
      </c>
      <c r="N139">
        <v>-28.278312</v>
      </c>
      <c r="O139">
        <v>-1.34</v>
      </c>
      <c r="P139">
        <v>-28.360866</v>
      </c>
      <c r="Q139">
        <v>-1.36</v>
      </c>
      <c r="R139">
        <v>-31.52329</v>
      </c>
      <c r="S139">
        <v>-1.38</v>
      </c>
      <c r="T139">
        <v>-35.262962</v>
      </c>
    </row>
    <row r="140" spans="1:20">
      <c r="A140">
        <v>-1.39</v>
      </c>
      <c r="B140">
        <v>-32.698858</v>
      </c>
      <c r="C140">
        <v>-1.24</v>
      </c>
      <c r="D140">
        <v>-26.846704</v>
      </c>
      <c r="E140">
        <v>-1.26</v>
      </c>
      <c r="F140">
        <v>-23.154862</v>
      </c>
      <c r="G140">
        <v>-1.28</v>
      </c>
      <c r="H140">
        <v>-26.010474</v>
      </c>
      <c r="I140">
        <v>-1.29</v>
      </c>
      <c r="J140">
        <v>-26.1399</v>
      </c>
      <c r="K140">
        <v>-1.31</v>
      </c>
      <c r="L140">
        <v>-26.609434</v>
      </c>
      <c r="M140">
        <v>-1.33</v>
      </c>
      <c r="N140">
        <v>-29.773582</v>
      </c>
      <c r="O140">
        <v>-1.35</v>
      </c>
      <c r="P140">
        <v>-29.784598</v>
      </c>
      <c r="Q140">
        <v>-1.37</v>
      </c>
      <c r="R140">
        <v>-32.267192</v>
      </c>
      <c r="S140">
        <v>-1.39</v>
      </c>
      <c r="T140">
        <v>-37.42703</v>
      </c>
    </row>
    <row r="141" spans="1:20">
      <c r="A141">
        <v>-1.38</v>
      </c>
      <c r="B141">
        <v>-29.073142</v>
      </c>
      <c r="C141">
        <v>-1.25</v>
      </c>
      <c r="D141">
        <v>-25.796736</v>
      </c>
      <c r="E141">
        <v>-1.27</v>
      </c>
      <c r="F141">
        <v>-26.729424</v>
      </c>
      <c r="G141">
        <v>-1.29</v>
      </c>
      <c r="H141">
        <v>-26.202692</v>
      </c>
      <c r="I141">
        <v>-1.3</v>
      </c>
      <c r="J141">
        <v>-27.527566</v>
      </c>
      <c r="K141">
        <v>-1.32</v>
      </c>
      <c r="L141">
        <v>-26.365262</v>
      </c>
      <c r="M141">
        <v>-1.34</v>
      </c>
      <c r="N141">
        <v>-29.840526</v>
      </c>
      <c r="O141">
        <v>-1.36</v>
      </c>
      <c r="P141">
        <v>-32.10704399999999</v>
      </c>
      <c r="Q141">
        <v>-1.38</v>
      </c>
      <c r="R141">
        <v>-32.568792</v>
      </c>
      <c r="S141">
        <v>-1.4</v>
      </c>
      <c r="T141">
        <v>-33.99031599999999</v>
      </c>
    </row>
    <row r="142" spans="1:20">
      <c r="A142">
        <v>-1.37</v>
      </c>
      <c r="B142">
        <v>-25.580606</v>
      </c>
      <c r="C142">
        <v>-1.26</v>
      </c>
      <c r="D142">
        <v>-25.795654</v>
      </c>
      <c r="E142">
        <v>-1.28</v>
      </c>
      <c r="F142">
        <v>-27.514254</v>
      </c>
      <c r="G142">
        <v>-1.3</v>
      </c>
      <c r="H142">
        <v>-26.292244</v>
      </c>
      <c r="I142">
        <v>-1.31</v>
      </c>
      <c r="J142">
        <v>-27.932988</v>
      </c>
      <c r="K142">
        <v>-1.33</v>
      </c>
      <c r="L142">
        <v>-29.293538</v>
      </c>
      <c r="M142">
        <v>-1.35</v>
      </c>
      <c r="N142">
        <v>-29.907672</v>
      </c>
      <c r="O142">
        <v>-1.37</v>
      </c>
      <c r="P142">
        <v>-33.50426</v>
      </c>
      <c r="Q142">
        <v>-1.39</v>
      </c>
      <c r="R142">
        <v>-36.9656</v>
      </c>
      <c r="S142">
        <v>-1.39</v>
      </c>
      <c r="T142">
        <v>-26.74624</v>
      </c>
    </row>
    <row r="143" spans="1:20">
      <c r="A143">
        <v>-1.36</v>
      </c>
      <c r="B143">
        <v>-21.0738</v>
      </c>
      <c r="C143">
        <v>-1.27</v>
      </c>
      <c r="D143">
        <v>-25.51593</v>
      </c>
      <c r="E143">
        <v>-1.29</v>
      </c>
      <c r="F143">
        <v>-27.283128</v>
      </c>
      <c r="G143">
        <v>-1.31</v>
      </c>
      <c r="H143">
        <v>-28.4954</v>
      </c>
      <c r="I143">
        <v>-1.32</v>
      </c>
      <c r="J143">
        <v>-27.200448</v>
      </c>
      <c r="K143">
        <v>-1.34</v>
      </c>
      <c r="L143">
        <v>-31.206414</v>
      </c>
      <c r="M143">
        <v>-1.36</v>
      </c>
      <c r="N143">
        <v>-31.807678</v>
      </c>
      <c r="O143">
        <v>-1.38</v>
      </c>
      <c r="P143">
        <v>-33.258878</v>
      </c>
      <c r="Q143">
        <v>-1.4</v>
      </c>
      <c r="R143">
        <v>-36.351448</v>
      </c>
      <c r="S143">
        <v>-1.38</v>
      </c>
      <c r="T143">
        <v>-23.824916</v>
      </c>
    </row>
    <row r="144" spans="1:20">
      <c r="A144">
        <v>-1.35</v>
      </c>
      <c r="B144">
        <v>-19.896832</v>
      </c>
      <c r="C144">
        <v>-1.28</v>
      </c>
      <c r="D144">
        <v>-28.00536</v>
      </c>
      <c r="E144">
        <v>-1.3</v>
      </c>
      <c r="F144">
        <v>-26.289498</v>
      </c>
      <c r="G144">
        <v>-1.32</v>
      </c>
      <c r="H144">
        <v>-28.390022</v>
      </c>
      <c r="I144">
        <v>-1.33</v>
      </c>
      <c r="J144">
        <v>-27.780186</v>
      </c>
      <c r="K144">
        <v>-1.35</v>
      </c>
      <c r="L144">
        <v>-30.675196</v>
      </c>
      <c r="M144">
        <v>-1.37</v>
      </c>
      <c r="N144">
        <v>-34.325592</v>
      </c>
      <c r="O144">
        <v>-1.39</v>
      </c>
      <c r="P144">
        <v>-34.907884</v>
      </c>
      <c r="Q144">
        <v>-1.39</v>
      </c>
      <c r="R144">
        <v>-26.24399</v>
      </c>
      <c r="S144">
        <v>-1.37</v>
      </c>
      <c r="T144">
        <v>-21.417542</v>
      </c>
    </row>
    <row r="145" spans="1:20">
      <c r="A145">
        <v>-1.34</v>
      </c>
      <c r="B145">
        <v>-19.803774</v>
      </c>
      <c r="C145">
        <v>-1.29</v>
      </c>
      <c r="D145">
        <v>-28.754958</v>
      </c>
      <c r="E145">
        <v>-1.31</v>
      </c>
      <c r="F145">
        <v>-28.911814</v>
      </c>
      <c r="G145">
        <v>-1.33</v>
      </c>
      <c r="H145">
        <v>-28.477116</v>
      </c>
      <c r="I145">
        <v>-1.34</v>
      </c>
      <c r="J145">
        <v>-31.528418</v>
      </c>
      <c r="K145">
        <v>-1.36</v>
      </c>
      <c r="L145">
        <v>-30.127948</v>
      </c>
      <c r="M145">
        <v>-1.38</v>
      </c>
      <c r="N145">
        <v>-33.931578</v>
      </c>
      <c r="O145">
        <v>-1.4</v>
      </c>
      <c r="P145">
        <v>-36.172496</v>
      </c>
      <c r="Q145">
        <v>-1.38</v>
      </c>
      <c r="R145">
        <v>-22.479046</v>
      </c>
      <c r="S145">
        <v>-1.36</v>
      </c>
      <c r="T145">
        <v>-18.496594</v>
      </c>
    </row>
    <row r="146" spans="1:20">
      <c r="A146">
        <v>-1.33</v>
      </c>
      <c r="B146">
        <v>-18.366058</v>
      </c>
      <c r="C146">
        <v>-1.3</v>
      </c>
      <c r="D146">
        <v>-27.304036</v>
      </c>
      <c r="E146">
        <v>-1.32</v>
      </c>
      <c r="F146">
        <v>-29.791624</v>
      </c>
      <c r="G146">
        <v>-1.34</v>
      </c>
      <c r="H146">
        <v>-29.752964</v>
      </c>
      <c r="I146">
        <v>-1.35</v>
      </c>
      <c r="J146">
        <v>-31.899578</v>
      </c>
      <c r="K146">
        <v>-1.37</v>
      </c>
      <c r="L146">
        <v>-33.099966</v>
      </c>
      <c r="M146">
        <v>-1.39</v>
      </c>
      <c r="N146">
        <v>-34.735128</v>
      </c>
      <c r="O146">
        <v>-1.39</v>
      </c>
      <c r="P146">
        <v>-28.779302</v>
      </c>
      <c r="Q146">
        <v>-1.37</v>
      </c>
      <c r="R146">
        <v>-21.493852</v>
      </c>
      <c r="S146">
        <v>-1.35</v>
      </c>
      <c r="T146">
        <v>-14.807536</v>
      </c>
    </row>
    <row r="147" spans="1:20">
      <c r="A147">
        <v>-1.32</v>
      </c>
      <c r="B147">
        <v>-14.52466</v>
      </c>
      <c r="C147">
        <v>-1.31</v>
      </c>
      <c r="D147">
        <v>-27.824108</v>
      </c>
      <c r="E147">
        <v>-1.33</v>
      </c>
      <c r="F147">
        <v>-29.450468</v>
      </c>
      <c r="G147">
        <v>-1.35</v>
      </c>
      <c r="H147">
        <v>-32.794742</v>
      </c>
      <c r="I147">
        <v>-1.36</v>
      </c>
      <c r="J147">
        <v>-32.108362</v>
      </c>
      <c r="K147">
        <v>-1.38</v>
      </c>
      <c r="L147">
        <v>-35.452566</v>
      </c>
      <c r="M147">
        <v>-1.4</v>
      </c>
      <c r="N147">
        <v>-34.983844</v>
      </c>
      <c r="O147">
        <v>-1.38</v>
      </c>
      <c r="P147">
        <v>-22.534306</v>
      </c>
      <c r="Q147">
        <v>-1.36</v>
      </c>
      <c r="R147">
        <v>-19.921744</v>
      </c>
      <c r="S147">
        <v>-1.34</v>
      </c>
      <c r="T147">
        <v>-14.39095</v>
      </c>
    </row>
    <row r="148" spans="1:20">
      <c r="A148">
        <v>-1.31</v>
      </c>
      <c r="B148">
        <v>-15.760544</v>
      </c>
      <c r="C148">
        <v>-1.32</v>
      </c>
      <c r="D148">
        <v>-29.89441</v>
      </c>
      <c r="E148">
        <v>-1.34</v>
      </c>
      <c r="F148">
        <v>-29.170756</v>
      </c>
      <c r="G148">
        <v>-1.36</v>
      </c>
      <c r="H148">
        <v>-32.701868</v>
      </c>
      <c r="I148">
        <v>-1.37</v>
      </c>
      <c r="J148">
        <v>-32.26115</v>
      </c>
      <c r="K148">
        <v>-1.39</v>
      </c>
      <c r="L148">
        <v>-36.49619</v>
      </c>
      <c r="M148">
        <v>-1.39</v>
      </c>
      <c r="N148">
        <v>-28.012104</v>
      </c>
      <c r="O148">
        <v>-1.37</v>
      </c>
      <c r="P148">
        <v>-20.687822</v>
      </c>
      <c r="Q148">
        <v>-1.35</v>
      </c>
      <c r="R148">
        <v>-15.804828</v>
      </c>
      <c r="S148">
        <v>-1.33</v>
      </c>
      <c r="T148">
        <v>-13.738332</v>
      </c>
    </row>
    <row r="149" spans="1:20">
      <c r="A149">
        <v>-1.3</v>
      </c>
      <c r="B149">
        <v>-14.737266</v>
      </c>
      <c r="C149">
        <v>-1.33</v>
      </c>
      <c r="D149">
        <v>-31.35004</v>
      </c>
      <c r="E149">
        <v>-1.35</v>
      </c>
      <c r="F149">
        <v>-31.267716</v>
      </c>
      <c r="G149">
        <v>-1.37</v>
      </c>
      <c r="H149">
        <v>-33.41733000000001</v>
      </c>
      <c r="I149">
        <v>-1.38</v>
      </c>
      <c r="J149">
        <v>-35.889392</v>
      </c>
      <c r="K149">
        <v>-1.4</v>
      </c>
      <c r="L149">
        <v>-35.153122</v>
      </c>
      <c r="M149">
        <v>-1.38</v>
      </c>
      <c r="N149">
        <v>-25.02554</v>
      </c>
      <c r="O149">
        <v>-1.36</v>
      </c>
      <c r="P149">
        <v>-19.410504</v>
      </c>
      <c r="Q149">
        <v>-1.34</v>
      </c>
      <c r="R149">
        <v>-13.47795</v>
      </c>
      <c r="S149">
        <v>-1.32</v>
      </c>
      <c r="T149">
        <v>-13.783294</v>
      </c>
    </row>
    <row r="150" spans="1:20">
      <c r="A150">
        <v>-1.29</v>
      </c>
      <c r="B150">
        <v>-13.66799</v>
      </c>
      <c r="C150">
        <v>-1.34</v>
      </c>
      <c r="D150">
        <v>-30.962152</v>
      </c>
      <c r="E150">
        <v>-1.36</v>
      </c>
      <c r="F150">
        <v>-33.45018</v>
      </c>
      <c r="G150">
        <v>-1.38</v>
      </c>
      <c r="H150">
        <v>-34.169638</v>
      </c>
      <c r="I150">
        <v>-1.39</v>
      </c>
      <c r="J150">
        <v>-37.067882</v>
      </c>
      <c r="K150">
        <v>-1.39</v>
      </c>
      <c r="L150">
        <v>-27.964924</v>
      </c>
      <c r="M150">
        <v>-1.37</v>
      </c>
      <c r="N150">
        <v>-19.725522</v>
      </c>
      <c r="O150">
        <v>-1.35</v>
      </c>
      <c r="P150">
        <v>-18.231316</v>
      </c>
      <c r="Q150">
        <v>-1.33</v>
      </c>
      <c r="R150">
        <v>-14.212926</v>
      </c>
      <c r="S150">
        <v>-1.31</v>
      </c>
      <c r="T150">
        <v>-11.2305788</v>
      </c>
    </row>
    <row r="151" spans="1:20">
      <c r="A151">
        <v>-1.28</v>
      </c>
      <c r="B151">
        <v>-11.2513032</v>
      </c>
      <c r="C151">
        <v>-1.35</v>
      </c>
      <c r="D151">
        <v>-30.9385</v>
      </c>
      <c r="E151">
        <v>-1.37</v>
      </c>
      <c r="F151">
        <v>-34.174148</v>
      </c>
      <c r="G151">
        <v>-1.39</v>
      </c>
      <c r="H151">
        <v>-37.764538</v>
      </c>
      <c r="I151">
        <v>-1.4</v>
      </c>
      <c r="J151">
        <v>-33.4331</v>
      </c>
      <c r="K151">
        <v>-1.38</v>
      </c>
      <c r="L151">
        <v>-24.955756</v>
      </c>
      <c r="M151">
        <v>-1.36</v>
      </c>
      <c r="N151">
        <v>-18.300274</v>
      </c>
      <c r="O151">
        <v>-1.34</v>
      </c>
      <c r="P151">
        <v>-14.14366</v>
      </c>
      <c r="Q151">
        <v>-1.32</v>
      </c>
      <c r="R151">
        <v>-13.422428</v>
      </c>
      <c r="S151">
        <v>-1.3</v>
      </c>
      <c r="T151">
        <v>-10.7321488</v>
      </c>
    </row>
    <row r="152" spans="1:20">
      <c r="A152">
        <v>-1.27</v>
      </c>
      <c r="B152">
        <v>-10.761207</v>
      </c>
      <c r="C152">
        <v>-1.36</v>
      </c>
      <c r="D152">
        <v>-33.51016</v>
      </c>
      <c r="E152">
        <v>-1.38</v>
      </c>
      <c r="F152">
        <v>-34.45967</v>
      </c>
      <c r="G152">
        <v>-1.4</v>
      </c>
      <c r="H152">
        <v>-36.037402</v>
      </c>
      <c r="I152">
        <v>-1.39</v>
      </c>
      <c r="J152">
        <v>-26.148884</v>
      </c>
      <c r="K152">
        <v>-1.37</v>
      </c>
      <c r="L152">
        <v>-21.890644</v>
      </c>
      <c r="M152">
        <v>-1.35</v>
      </c>
      <c r="N152">
        <v>-17.3557</v>
      </c>
      <c r="O152">
        <v>-1.33</v>
      </c>
      <c r="P152">
        <v>-11.383904</v>
      </c>
      <c r="Q152">
        <v>-1.31</v>
      </c>
      <c r="R152">
        <v>-11.7266196</v>
      </c>
      <c r="S152">
        <v>-1.29</v>
      </c>
      <c r="T152">
        <v>-10.6484648</v>
      </c>
    </row>
    <row r="153" spans="1:20">
      <c r="A153">
        <v>-1.26</v>
      </c>
      <c r="B153">
        <v>-11.181396</v>
      </c>
      <c r="C153">
        <v>-1.37</v>
      </c>
      <c r="D153">
        <v>-36.648536</v>
      </c>
      <c r="E153">
        <v>-1.39</v>
      </c>
      <c r="F153">
        <v>-35.947786</v>
      </c>
      <c r="G153">
        <v>-1.39</v>
      </c>
      <c r="H153">
        <v>-26.438002</v>
      </c>
      <c r="I153">
        <v>-1.38</v>
      </c>
      <c r="J153">
        <v>-23.499432</v>
      </c>
      <c r="K153">
        <v>-1.36</v>
      </c>
      <c r="L153">
        <v>-18.127658</v>
      </c>
      <c r="M153">
        <v>-1.34</v>
      </c>
      <c r="N153">
        <v>-16.352578</v>
      </c>
      <c r="O153">
        <v>-1.32</v>
      </c>
      <c r="P153">
        <v>-12.3863</v>
      </c>
      <c r="Q153">
        <v>-1.3</v>
      </c>
      <c r="R153">
        <v>-9.383570799999999</v>
      </c>
      <c r="S153">
        <v>-1.28</v>
      </c>
      <c r="T153">
        <v>-10.2413256</v>
      </c>
    </row>
    <row r="154" spans="1:20">
      <c r="A154">
        <v>-1.25</v>
      </c>
      <c r="B154">
        <v>-12.205082</v>
      </c>
      <c r="C154">
        <v>-1.38</v>
      </c>
      <c r="D154">
        <v>-36.837672</v>
      </c>
      <c r="E154">
        <v>-1.4</v>
      </c>
      <c r="F154">
        <v>-36.671334</v>
      </c>
      <c r="G154">
        <v>-1.38</v>
      </c>
      <c r="H154">
        <v>-22.889718</v>
      </c>
      <c r="I154">
        <v>-1.37</v>
      </c>
      <c r="J154">
        <v>-22.167446</v>
      </c>
      <c r="K154">
        <v>-1.35</v>
      </c>
      <c r="L154">
        <v>-17.103574</v>
      </c>
      <c r="M154">
        <v>-1.33</v>
      </c>
      <c r="N154">
        <v>-12.597838</v>
      </c>
      <c r="O154">
        <v>-1.31</v>
      </c>
      <c r="P154">
        <v>-13.004348</v>
      </c>
      <c r="Q154">
        <v>-1.29</v>
      </c>
      <c r="R154">
        <v>-10.0056658</v>
      </c>
      <c r="S154">
        <v>-1.27</v>
      </c>
      <c r="T154">
        <v>-7.2645808</v>
      </c>
    </row>
    <row r="155" spans="1:20">
      <c r="A155">
        <v>-1.24</v>
      </c>
      <c r="B155">
        <v>-8.6863288</v>
      </c>
      <c r="C155">
        <v>-1.39</v>
      </c>
      <c r="D155">
        <v>-37.734836</v>
      </c>
      <c r="E155">
        <v>-1.39</v>
      </c>
      <c r="F155">
        <v>-29.152344</v>
      </c>
      <c r="G155">
        <v>-1.37</v>
      </c>
      <c r="H155">
        <v>-22.330536</v>
      </c>
      <c r="I155">
        <v>-1.36</v>
      </c>
      <c r="J155">
        <v>-19.33854</v>
      </c>
      <c r="K155">
        <v>-1.34</v>
      </c>
      <c r="L155">
        <v>-15.914522</v>
      </c>
      <c r="M155">
        <v>-1.32</v>
      </c>
      <c r="N155">
        <v>-11.90199</v>
      </c>
      <c r="O155">
        <v>-1.3</v>
      </c>
      <c r="P155">
        <v>-11.0419888</v>
      </c>
      <c r="Q155">
        <v>-1.28</v>
      </c>
      <c r="R155">
        <v>-10.2483924</v>
      </c>
      <c r="S155">
        <v>-1.26</v>
      </c>
      <c r="T155">
        <v>-6.339025</v>
      </c>
    </row>
    <row r="156" spans="1:20">
      <c r="A156">
        <v>-1.23</v>
      </c>
      <c r="B156">
        <v>-7.9917812</v>
      </c>
      <c r="C156">
        <v>-1.4</v>
      </c>
      <c r="D156">
        <v>-35.95612999999999</v>
      </c>
      <c r="E156">
        <v>-1.38</v>
      </c>
      <c r="F156">
        <v>-22.949294</v>
      </c>
      <c r="G156">
        <v>-1.36</v>
      </c>
      <c r="H156">
        <v>-19.879008</v>
      </c>
      <c r="I156">
        <v>-1.35</v>
      </c>
      <c r="J156">
        <v>-15.535218</v>
      </c>
      <c r="K156">
        <v>-1.33</v>
      </c>
      <c r="L156">
        <v>-14.326816</v>
      </c>
      <c r="M156">
        <v>-1.31</v>
      </c>
      <c r="N156">
        <v>-12.343456</v>
      </c>
      <c r="O156">
        <v>-1.29</v>
      </c>
      <c r="P156">
        <v>-8.5506952</v>
      </c>
      <c r="Q156">
        <v>-1.27</v>
      </c>
      <c r="R156">
        <v>-9.0572316</v>
      </c>
      <c r="S156">
        <v>-1.25</v>
      </c>
      <c r="T156">
        <v>-7.97499</v>
      </c>
    </row>
    <row r="157" spans="1:20">
      <c r="A157">
        <v>-1.22</v>
      </c>
      <c r="B157">
        <v>-9.117702</v>
      </c>
      <c r="C157">
        <v>-1.39</v>
      </c>
      <c r="D157">
        <v>-30.184132</v>
      </c>
      <c r="E157">
        <v>-1.37</v>
      </c>
      <c r="F157">
        <v>-20.629814</v>
      </c>
      <c r="G157">
        <v>-1.35</v>
      </c>
      <c r="H157">
        <v>-16.502236</v>
      </c>
      <c r="I157">
        <v>-1.34</v>
      </c>
      <c r="J157">
        <v>-15.496678</v>
      </c>
      <c r="K157">
        <v>-1.32</v>
      </c>
      <c r="L157">
        <v>-9.917984199999999</v>
      </c>
      <c r="M157">
        <v>-1.3</v>
      </c>
      <c r="N157">
        <v>-12.651432</v>
      </c>
      <c r="O157">
        <v>-1.28</v>
      </c>
      <c r="P157">
        <v>-9.538951399999998</v>
      </c>
      <c r="Q157">
        <v>-1.26</v>
      </c>
      <c r="R157">
        <v>-6.0774084</v>
      </c>
      <c r="S157">
        <v>-1.24</v>
      </c>
      <c r="T157">
        <v>-7.793477</v>
      </c>
    </row>
    <row r="158" spans="1:20">
      <c r="A158">
        <v>-1.21</v>
      </c>
      <c r="B158">
        <v>-10.1218736</v>
      </c>
      <c r="C158">
        <v>-1.38</v>
      </c>
      <c r="D158">
        <v>-25.957168</v>
      </c>
      <c r="E158">
        <v>-1.36</v>
      </c>
      <c r="F158">
        <v>-20.030954</v>
      </c>
      <c r="G158">
        <v>-1.34</v>
      </c>
      <c r="H158">
        <v>-15.239236</v>
      </c>
      <c r="I158">
        <v>-1.33</v>
      </c>
      <c r="J158">
        <v>-15.679372</v>
      </c>
      <c r="K158">
        <v>-1.31</v>
      </c>
      <c r="L158">
        <v>-10.910448</v>
      </c>
      <c r="M158">
        <v>-1.29</v>
      </c>
      <c r="N158">
        <v>-9.410296199999999</v>
      </c>
      <c r="O158">
        <v>-1.27</v>
      </c>
      <c r="P158">
        <v>-9.121325799999999</v>
      </c>
      <c r="Q158">
        <v>-1.25</v>
      </c>
      <c r="R158">
        <v>-6.3612758</v>
      </c>
      <c r="S158">
        <v>-1.23</v>
      </c>
      <c r="T158">
        <v>-5.370382999999999</v>
      </c>
    </row>
    <row r="159" spans="1:20">
      <c r="A159">
        <v>-1.2</v>
      </c>
      <c r="B159">
        <v>-7.363323599999999</v>
      </c>
      <c r="C159">
        <v>-1.37</v>
      </c>
      <c r="D159">
        <v>-20.729776</v>
      </c>
      <c r="E159">
        <v>-1.35</v>
      </c>
      <c r="F159">
        <v>-18.67641</v>
      </c>
      <c r="G159">
        <v>-1.33</v>
      </c>
      <c r="H159">
        <v>-14.620884</v>
      </c>
      <c r="I159">
        <v>-1.32</v>
      </c>
      <c r="J159">
        <v>-12.560596</v>
      </c>
      <c r="K159">
        <v>-1.3</v>
      </c>
      <c r="L159">
        <v>-11.6091778</v>
      </c>
      <c r="M159">
        <v>-1.28</v>
      </c>
      <c r="N159">
        <v>-9.509109200000001</v>
      </c>
      <c r="O159">
        <v>-1.26</v>
      </c>
      <c r="P159">
        <v>-7.604792000000001</v>
      </c>
      <c r="Q159">
        <v>-1.24</v>
      </c>
      <c r="R159">
        <v>-7.1009202</v>
      </c>
      <c r="S159">
        <v>-1.22</v>
      </c>
      <c r="T159">
        <v>-5.5014126</v>
      </c>
    </row>
    <row r="160" spans="1:20">
      <c r="A160">
        <v>-1.19</v>
      </c>
      <c r="B160">
        <v>-6.2308042</v>
      </c>
      <c r="C160">
        <v>-1.36</v>
      </c>
      <c r="D160">
        <v>-19.395636</v>
      </c>
      <c r="E160">
        <v>-1.34</v>
      </c>
      <c r="F160">
        <v>-14.63427</v>
      </c>
      <c r="G160">
        <v>-1.32</v>
      </c>
      <c r="H160">
        <v>-14.670448</v>
      </c>
      <c r="I160">
        <v>-1.31</v>
      </c>
      <c r="J160">
        <v>-9.6633522</v>
      </c>
      <c r="K160">
        <v>-1.29</v>
      </c>
      <c r="L160">
        <v>-10.556748</v>
      </c>
      <c r="M160">
        <v>-1.27</v>
      </c>
      <c r="N160">
        <v>-8.1853014</v>
      </c>
      <c r="O160">
        <v>-1.25</v>
      </c>
      <c r="P160">
        <v>-5.3331668</v>
      </c>
      <c r="Q160">
        <v>-1.23</v>
      </c>
      <c r="R160">
        <v>-6.5738492</v>
      </c>
      <c r="S160">
        <v>-1.21</v>
      </c>
      <c r="T160">
        <v>-5.020289</v>
      </c>
    </row>
    <row r="161" spans="1:20">
      <c r="A161">
        <v>-1.18</v>
      </c>
      <c r="B161">
        <v>-6.724880999999999</v>
      </c>
      <c r="C161">
        <v>-1.35</v>
      </c>
      <c r="D161">
        <v>-18.205812</v>
      </c>
      <c r="E161">
        <v>-1.33</v>
      </c>
      <c r="F161">
        <v>-14.052664</v>
      </c>
      <c r="G161">
        <v>-1.31</v>
      </c>
      <c r="H161">
        <v>-11.5743908</v>
      </c>
      <c r="I161">
        <v>-1.3</v>
      </c>
      <c r="J161">
        <v>-10.0339302</v>
      </c>
      <c r="K161">
        <v>-1.28</v>
      </c>
      <c r="L161">
        <v>-8.890805</v>
      </c>
      <c r="M161">
        <v>-1.26</v>
      </c>
      <c r="N161">
        <v>-8.191490399999999</v>
      </c>
      <c r="O161">
        <v>-1.24</v>
      </c>
      <c r="P161">
        <v>-6.612812</v>
      </c>
      <c r="Q161">
        <v>-1.22</v>
      </c>
      <c r="R161">
        <v>-4.5059054</v>
      </c>
      <c r="S161">
        <v>-1.2</v>
      </c>
      <c r="T161">
        <v>-4.457453800000001</v>
      </c>
    </row>
    <row r="162" spans="1:20">
      <c r="A162">
        <v>-1.17</v>
      </c>
      <c r="B162">
        <v>-6.2730102</v>
      </c>
      <c r="C162">
        <v>-1.34</v>
      </c>
      <c r="D162">
        <v>-16.916996</v>
      </c>
      <c r="E162">
        <v>-1.32</v>
      </c>
      <c r="F162">
        <v>-14.202014</v>
      </c>
      <c r="G162">
        <v>-1.3</v>
      </c>
      <c r="H162">
        <v>-9.819619599999999</v>
      </c>
      <c r="I162">
        <v>-1.29</v>
      </c>
      <c r="J162">
        <v>-10.7665536</v>
      </c>
      <c r="K162">
        <v>-1.27</v>
      </c>
      <c r="L162">
        <v>-7.010182</v>
      </c>
      <c r="M162">
        <v>-1.25</v>
      </c>
      <c r="N162">
        <v>-6.863048600000001</v>
      </c>
      <c r="O162">
        <v>-1.23</v>
      </c>
      <c r="P162">
        <v>-7.063371399999999</v>
      </c>
      <c r="Q162">
        <v>-1.21</v>
      </c>
      <c r="R162">
        <v>-4.5821828</v>
      </c>
      <c r="S162">
        <v>-1.19</v>
      </c>
      <c r="T162">
        <v>-2.5341796</v>
      </c>
    </row>
    <row r="163" spans="1:20">
      <c r="A163">
        <v>-1.16</v>
      </c>
      <c r="B163">
        <v>-5.0403306</v>
      </c>
      <c r="C163">
        <v>-1.33</v>
      </c>
      <c r="D163">
        <v>-14.465328</v>
      </c>
      <c r="E163">
        <v>-1.31</v>
      </c>
      <c r="F163">
        <v>-12.97836</v>
      </c>
      <c r="G163">
        <v>-1.29</v>
      </c>
      <c r="H163">
        <v>-10.0495112</v>
      </c>
      <c r="I163">
        <v>-1.28</v>
      </c>
      <c r="J163">
        <v>-10.179351</v>
      </c>
      <c r="K163">
        <v>-1.26</v>
      </c>
      <c r="L163">
        <v>-7.5386718</v>
      </c>
      <c r="M163">
        <v>-1.24</v>
      </c>
      <c r="N163">
        <v>-5.1603206</v>
      </c>
      <c r="O163">
        <v>-1.22</v>
      </c>
      <c r="P163">
        <v>-6.321548200000001</v>
      </c>
      <c r="Q163">
        <v>-1.2</v>
      </c>
      <c r="R163">
        <v>-5.6319556</v>
      </c>
      <c r="S163">
        <v>-1.18</v>
      </c>
      <c r="T163">
        <v>-1.3951676</v>
      </c>
    </row>
    <row r="164" spans="1:20">
      <c r="A164">
        <v>-1.15</v>
      </c>
      <c r="B164">
        <v>-2.9355662</v>
      </c>
      <c r="C164">
        <v>-1.32</v>
      </c>
      <c r="D164">
        <v>-13.260062</v>
      </c>
      <c r="E164">
        <v>-1.3</v>
      </c>
      <c r="F164">
        <v>-10.7420384</v>
      </c>
      <c r="G164">
        <v>-1.28</v>
      </c>
      <c r="H164">
        <v>-10.6947516</v>
      </c>
      <c r="I164">
        <v>-1.27</v>
      </c>
      <c r="J164">
        <v>-7.6739828</v>
      </c>
      <c r="K164">
        <v>-1.25</v>
      </c>
      <c r="L164">
        <v>-8.586630599999999</v>
      </c>
      <c r="M164">
        <v>-1.23</v>
      </c>
      <c r="N164">
        <v>-6.1460282</v>
      </c>
      <c r="O164">
        <v>-1.21</v>
      </c>
      <c r="P164">
        <v>-2.7265044</v>
      </c>
      <c r="Q164">
        <v>-1.19</v>
      </c>
      <c r="R164">
        <v>-4.4925128</v>
      </c>
      <c r="S164">
        <v>-1.17</v>
      </c>
      <c r="T164">
        <v>-2.0836334</v>
      </c>
    </row>
    <row r="165" spans="1:20">
      <c r="A165">
        <v>-1.14</v>
      </c>
      <c r="B165">
        <v>-4.6188436</v>
      </c>
      <c r="C165">
        <v>-1.31</v>
      </c>
      <c r="D165">
        <v>-13.235566</v>
      </c>
      <c r="E165">
        <v>-1.29</v>
      </c>
      <c r="F165">
        <v>-9.467695000000001</v>
      </c>
      <c r="G165">
        <v>-1.27</v>
      </c>
      <c r="H165">
        <v>-9.3054164</v>
      </c>
      <c r="I165">
        <v>-1.26</v>
      </c>
      <c r="J165">
        <v>-7.1915024</v>
      </c>
      <c r="K165">
        <v>-1.24</v>
      </c>
      <c r="L165">
        <v>-6.0674774</v>
      </c>
      <c r="M165">
        <v>-1.22</v>
      </c>
      <c r="N165">
        <v>-6.094030800000001</v>
      </c>
      <c r="O165">
        <v>-1.2</v>
      </c>
      <c r="P165">
        <v>-4.839524</v>
      </c>
      <c r="Q165">
        <v>-1.18</v>
      </c>
      <c r="R165">
        <v>-1.9567464</v>
      </c>
      <c r="S165">
        <v>-1.16</v>
      </c>
      <c r="T165">
        <v>-3.5093518</v>
      </c>
    </row>
    <row r="166" spans="1:20">
      <c r="A166">
        <v>-1.13</v>
      </c>
      <c r="B166">
        <v>-5.5299345</v>
      </c>
      <c r="C166">
        <v>-1.3</v>
      </c>
      <c r="D166">
        <v>-12.55249</v>
      </c>
      <c r="E166">
        <v>-1.28</v>
      </c>
      <c r="F166">
        <v>-9.633207799999999</v>
      </c>
      <c r="G166">
        <v>-1.26</v>
      </c>
      <c r="H166">
        <v>-6.409213400000001</v>
      </c>
      <c r="I166">
        <v>-1.25</v>
      </c>
      <c r="J166">
        <v>-8.7145212</v>
      </c>
      <c r="K166">
        <v>-1.23</v>
      </c>
      <c r="L166">
        <v>-4.602507999999999</v>
      </c>
      <c r="M166">
        <v>-1.21</v>
      </c>
      <c r="N166">
        <v>-5.092257800000001</v>
      </c>
      <c r="O166">
        <v>-1.19</v>
      </c>
      <c r="P166">
        <v>-4.424335999999999</v>
      </c>
      <c r="Q166">
        <v>-1.17</v>
      </c>
      <c r="R166">
        <v>-2.1668198</v>
      </c>
      <c r="S166">
        <v>-1.15</v>
      </c>
      <c r="T166">
        <v>-1.4579294</v>
      </c>
    </row>
    <row r="167" spans="1:20">
      <c r="C167">
        <v>-1.29</v>
      </c>
      <c r="D167">
        <v>-9.3630666</v>
      </c>
      <c r="E167">
        <v>-1.27</v>
      </c>
      <c r="F167">
        <v>-9.6567516</v>
      </c>
      <c r="G167">
        <v>-1.25</v>
      </c>
      <c r="H167">
        <v>-8.4453906</v>
      </c>
      <c r="I167">
        <v>-1.24</v>
      </c>
      <c r="J167">
        <v>-7.2411016</v>
      </c>
      <c r="K167">
        <v>-1.22</v>
      </c>
      <c r="L167">
        <v>-6.0829812</v>
      </c>
      <c r="M167">
        <v>-1.2</v>
      </c>
      <c r="N167">
        <v>-3.3155164</v>
      </c>
      <c r="O167">
        <v>-1.18</v>
      </c>
      <c r="P167">
        <v>-4.0001496</v>
      </c>
      <c r="Q167">
        <v>-1.16</v>
      </c>
      <c r="R167">
        <v>-3.005079</v>
      </c>
      <c r="S167">
        <v>-1.14</v>
      </c>
      <c r="T167">
        <v>0.8961584</v>
      </c>
    </row>
    <row r="168" spans="1:20">
      <c r="C168">
        <v>-1.28</v>
      </c>
      <c r="D168">
        <v>-9.079528999999999</v>
      </c>
      <c r="E168">
        <v>-1.26</v>
      </c>
      <c r="F168">
        <v>-7.7762446</v>
      </c>
      <c r="G168">
        <v>-1.24</v>
      </c>
      <c r="H168">
        <v>-8.191504599999998</v>
      </c>
      <c r="I168">
        <v>-1.23</v>
      </c>
      <c r="J168">
        <v>-4.7451468</v>
      </c>
      <c r="K168">
        <v>-1.21</v>
      </c>
      <c r="L168">
        <v>-5.968154</v>
      </c>
      <c r="M168">
        <v>-1.19</v>
      </c>
      <c r="N168">
        <v>-3.8330554</v>
      </c>
      <c r="O168">
        <v>-1.17</v>
      </c>
      <c r="P168">
        <v>-1.6232072</v>
      </c>
      <c r="Q168">
        <v>-1.15</v>
      </c>
      <c r="R168">
        <v>-2.3100994</v>
      </c>
      <c r="S168">
        <v>-1.13</v>
      </c>
      <c r="T168">
        <v>-0.9958916</v>
      </c>
    </row>
    <row r="169" spans="1:20">
      <c r="C169">
        <v>-1.27</v>
      </c>
      <c r="D169">
        <v>-9.932439800000001</v>
      </c>
      <c r="E169">
        <v>-1.25</v>
      </c>
      <c r="F169">
        <v>-8.4472986</v>
      </c>
      <c r="G169">
        <v>-1.23</v>
      </c>
      <c r="H169">
        <v>-7.328160800000001</v>
      </c>
      <c r="I169">
        <v>-1.22</v>
      </c>
      <c r="J169">
        <v>-5.181814</v>
      </c>
      <c r="K169">
        <v>-1.2</v>
      </c>
      <c r="L169">
        <v>-4.9044266</v>
      </c>
      <c r="M169">
        <v>-1.18</v>
      </c>
      <c r="N169">
        <v>-4.477039400000001</v>
      </c>
      <c r="O169">
        <v>-1.16</v>
      </c>
      <c r="P169">
        <v>-1.5650884</v>
      </c>
      <c r="Q169">
        <v>-1.14</v>
      </c>
      <c r="R169">
        <v>-1.0725264</v>
      </c>
      <c r="S169">
        <v>-1.12</v>
      </c>
      <c r="T169">
        <v>-1.9538794</v>
      </c>
    </row>
    <row r="170" spans="1:20">
      <c r="C170">
        <v>-1.26</v>
      </c>
      <c r="D170">
        <v>-10.037988</v>
      </c>
      <c r="E170">
        <v>-1.24</v>
      </c>
      <c r="F170">
        <v>-7.5134244</v>
      </c>
      <c r="G170">
        <v>-1.22</v>
      </c>
      <c r="H170">
        <v>-4.075614799999999</v>
      </c>
      <c r="I170">
        <v>-1.21</v>
      </c>
      <c r="J170">
        <v>-5.6044418</v>
      </c>
      <c r="K170">
        <v>-1.19</v>
      </c>
      <c r="L170">
        <v>-2.604387</v>
      </c>
      <c r="M170">
        <v>-1.17</v>
      </c>
      <c r="N170">
        <v>-3.8731768</v>
      </c>
      <c r="O170">
        <v>-1.15</v>
      </c>
      <c r="P170">
        <v>-2.029894</v>
      </c>
      <c r="Q170">
        <v>-1.13</v>
      </c>
      <c r="R170">
        <v>0.3395706</v>
      </c>
      <c r="S170">
        <v>-1.11</v>
      </c>
      <c r="T170">
        <v>0.3083408</v>
      </c>
    </row>
    <row r="171" spans="1:20">
      <c r="C171">
        <v>-1.25</v>
      </c>
      <c r="D171">
        <v>-8.2128592</v>
      </c>
      <c r="E171">
        <v>-1.23</v>
      </c>
      <c r="F171">
        <v>-7.5954598</v>
      </c>
      <c r="G171">
        <v>-1.21</v>
      </c>
      <c r="H171">
        <v>-4.3335184</v>
      </c>
      <c r="I171">
        <v>-1.2</v>
      </c>
      <c r="J171">
        <v>-5.4623042</v>
      </c>
      <c r="K171">
        <v>-1.18</v>
      </c>
      <c r="L171">
        <v>-3.4785294</v>
      </c>
      <c r="M171">
        <v>-1.16</v>
      </c>
      <c r="N171">
        <v>-0.5855604000000001</v>
      </c>
      <c r="O171">
        <v>-1.14</v>
      </c>
      <c r="P171">
        <v>-3.5023078</v>
      </c>
      <c r="Q171">
        <v>-1.12</v>
      </c>
      <c r="R171">
        <v>-0.7884909999999999</v>
      </c>
      <c r="S171">
        <v>-1.1</v>
      </c>
      <c r="T171">
        <v>2.6218516</v>
      </c>
    </row>
    <row r="172" spans="1:20">
      <c r="C172">
        <v>-1.24</v>
      </c>
      <c r="D172">
        <v>-6.2973276</v>
      </c>
      <c r="E172">
        <v>-1.22</v>
      </c>
      <c r="F172">
        <v>-5.619594</v>
      </c>
      <c r="G172">
        <v>-1.2</v>
      </c>
      <c r="H172">
        <v>-4.8355868</v>
      </c>
      <c r="I172">
        <v>-1.19</v>
      </c>
      <c r="J172">
        <v>-3.9841194</v>
      </c>
      <c r="K172">
        <v>-1.17</v>
      </c>
      <c r="L172">
        <v>-3.7116664</v>
      </c>
      <c r="M172">
        <v>-1.15</v>
      </c>
      <c r="N172">
        <v>-1.1294078</v>
      </c>
      <c r="O172">
        <v>-1.13</v>
      </c>
      <c r="P172">
        <v>0.294298</v>
      </c>
      <c r="Q172">
        <v>-1.11</v>
      </c>
      <c r="R172">
        <v>-1.987526</v>
      </c>
      <c r="S172">
        <v>-1.09</v>
      </c>
      <c r="T172">
        <v>2.186312800000001</v>
      </c>
    </row>
    <row r="173" spans="1:20">
      <c r="C173">
        <v>-1.23</v>
      </c>
      <c r="D173">
        <v>-7.4606048</v>
      </c>
      <c r="E173">
        <v>-1.21</v>
      </c>
      <c r="F173">
        <v>-3.3105776</v>
      </c>
      <c r="G173">
        <v>-1.19</v>
      </c>
      <c r="H173">
        <v>-5.111678599999999</v>
      </c>
      <c r="I173">
        <v>-1.18</v>
      </c>
      <c r="J173">
        <v>-3.1376004</v>
      </c>
      <c r="K173">
        <v>-1.16</v>
      </c>
      <c r="L173">
        <v>-3.0774226</v>
      </c>
      <c r="M173">
        <v>-1.14</v>
      </c>
      <c r="N173">
        <v>-1.3161282</v>
      </c>
      <c r="O173">
        <v>-1.12</v>
      </c>
      <c r="P173">
        <v>-0.7776105999999999</v>
      </c>
      <c r="Q173">
        <v>-1.1</v>
      </c>
      <c r="R173">
        <v>0.7592386</v>
      </c>
      <c r="S173">
        <v>-1.08</v>
      </c>
      <c r="T173">
        <v>0.6424376000000001</v>
      </c>
    </row>
    <row r="174" spans="1:20">
      <c r="C174">
        <v>-1.22</v>
      </c>
      <c r="D174">
        <v>-7.8521136</v>
      </c>
      <c r="E174">
        <v>-1.2</v>
      </c>
      <c r="F174">
        <v>-5.1311456</v>
      </c>
      <c r="G174">
        <v>-1.18</v>
      </c>
      <c r="H174">
        <v>-2.5897528</v>
      </c>
      <c r="I174">
        <v>-1.17</v>
      </c>
      <c r="J174">
        <v>-3.5591286</v>
      </c>
      <c r="K174">
        <v>-1.15</v>
      </c>
      <c r="L174">
        <v>0.4902532</v>
      </c>
      <c r="M174">
        <v>-1.13</v>
      </c>
      <c r="N174">
        <v>-2.7688566</v>
      </c>
      <c r="O174">
        <v>-1.11</v>
      </c>
      <c r="P174">
        <v>-0.03550480000000002</v>
      </c>
      <c r="Q174">
        <v>-1.09</v>
      </c>
      <c r="R174">
        <v>2.877836</v>
      </c>
      <c r="S174">
        <v>-1.07</v>
      </c>
      <c r="T174">
        <v>2.135165</v>
      </c>
    </row>
    <row r="175" spans="1:20">
      <c r="C175">
        <v>-1.21</v>
      </c>
      <c r="D175">
        <v>-6.004240999999999</v>
      </c>
      <c r="E175">
        <v>-1.19</v>
      </c>
      <c r="F175">
        <v>-5.2523142</v>
      </c>
      <c r="G175">
        <v>-1.17</v>
      </c>
      <c r="H175">
        <v>-3.0395496</v>
      </c>
      <c r="I175">
        <v>-1.16</v>
      </c>
      <c r="J175">
        <v>-3.851045399999999</v>
      </c>
      <c r="K175">
        <v>-1.14</v>
      </c>
      <c r="L175">
        <v>0.2741888</v>
      </c>
      <c r="M175">
        <v>-1.12</v>
      </c>
      <c r="N175">
        <v>0.6680916</v>
      </c>
      <c r="O175">
        <v>-1.1</v>
      </c>
      <c r="P175">
        <v>-1.1873952</v>
      </c>
      <c r="Q175">
        <v>-1.08</v>
      </c>
      <c r="R175">
        <v>1.9533694</v>
      </c>
      <c r="S175">
        <v>-1.06</v>
      </c>
      <c r="T175">
        <v>3.0350554</v>
      </c>
    </row>
    <row r="176" spans="1:20">
      <c r="C176">
        <v>-1.2</v>
      </c>
      <c r="D176">
        <v>-4.0945422</v>
      </c>
      <c r="E176">
        <v>-1.18</v>
      </c>
      <c r="F176">
        <v>-5.3594618</v>
      </c>
      <c r="G176">
        <v>-1.16</v>
      </c>
      <c r="H176">
        <v>-3.7007584</v>
      </c>
      <c r="I176">
        <v>-1.15</v>
      </c>
      <c r="J176">
        <v>-1.9546794</v>
      </c>
      <c r="K176">
        <v>-1.13</v>
      </c>
      <c r="L176">
        <v>-1.9471592</v>
      </c>
      <c r="M176">
        <v>-1.11</v>
      </c>
      <c r="N176">
        <v>0.068689</v>
      </c>
      <c r="O176">
        <v>-1.09</v>
      </c>
      <c r="P176">
        <v>1.3068832</v>
      </c>
      <c r="Q176">
        <v>-1.07</v>
      </c>
      <c r="R176">
        <v>0.1003408</v>
      </c>
      <c r="S176">
        <v>-1.05</v>
      </c>
      <c r="T176">
        <v>2.4838614</v>
      </c>
    </row>
    <row r="177" spans="3:20">
      <c r="C177">
        <v>-1.19</v>
      </c>
      <c r="D177">
        <v>-5.9593104</v>
      </c>
      <c r="E177">
        <v>-1.17</v>
      </c>
      <c r="F177">
        <v>-1.9779074</v>
      </c>
      <c r="G177">
        <v>-1.15</v>
      </c>
      <c r="H177">
        <v>-4.0938462</v>
      </c>
      <c r="I177">
        <v>-1.14</v>
      </c>
      <c r="J177">
        <v>-0.113067</v>
      </c>
      <c r="K177">
        <v>-1.12</v>
      </c>
      <c r="L177">
        <v>-2.0224012</v>
      </c>
      <c r="M177">
        <v>-1.1</v>
      </c>
      <c r="N177">
        <v>-0.3105622</v>
      </c>
      <c r="O177">
        <v>-1.08</v>
      </c>
      <c r="P177">
        <v>3.6743326</v>
      </c>
      <c r="Q177">
        <v>-1.06</v>
      </c>
      <c r="R177">
        <v>2.0901768</v>
      </c>
      <c r="S177">
        <v>-1.04</v>
      </c>
      <c r="T177">
        <v>3.3269606</v>
      </c>
    </row>
    <row r="178" spans="3:20">
      <c r="C178">
        <v>-1.18</v>
      </c>
      <c r="D178">
        <v>-4.5617988</v>
      </c>
      <c r="E178">
        <v>-1.16</v>
      </c>
      <c r="F178">
        <v>-2.294187</v>
      </c>
      <c r="G178">
        <v>-1.14</v>
      </c>
      <c r="H178">
        <v>-0.4376140000000001</v>
      </c>
      <c r="I178">
        <v>-1.13</v>
      </c>
      <c r="J178">
        <v>-0.6831545999999999</v>
      </c>
      <c r="K178">
        <v>-1.11</v>
      </c>
      <c r="L178">
        <v>1.348658</v>
      </c>
      <c r="M178">
        <v>-1.09</v>
      </c>
      <c r="N178">
        <v>0.3226164</v>
      </c>
      <c r="O178">
        <v>-1.07</v>
      </c>
      <c r="P178">
        <v>1.8090086</v>
      </c>
      <c r="Q178">
        <v>-1.05</v>
      </c>
      <c r="R178">
        <v>3.849813</v>
      </c>
      <c r="S178">
        <v>-1.03</v>
      </c>
      <c r="T178">
        <v>3.6557896</v>
      </c>
    </row>
    <row r="179" spans="3:20">
      <c r="C179">
        <v>-1.17</v>
      </c>
      <c r="D179">
        <v>-4.277333199999999</v>
      </c>
      <c r="E179">
        <v>-1.15</v>
      </c>
      <c r="F179">
        <v>-2.8648518</v>
      </c>
      <c r="G179">
        <v>-1.13</v>
      </c>
      <c r="H179">
        <v>-0.8402385999999999</v>
      </c>
      <c r="I179">
        <v>-1.12</v>
      </c>
      <c r="J179">
        <v>-2.0516752</v>
      </c>
      <c r="K179">
        <v>-1.1</v>
      </c>
      <c r="L179">
        <v>0.137877</v>
      </c>
      <c r="M179">
        <v>-1.08</v>
      </c>
      <c r="N179">
        <v>1.9008742</v>
      </c>
      <c r="O179">
        <v>-1.06</v>
      </c>
      <c r="P179">
        <v>1.089601</v>
      </c>
      <c r="Q179">
        <v>-1.04</v>
      </c>
      <c r="R179">
        <v>2.938782</v>
      </c>
      <c r="S179">
        <v>-1.02</v>
      </c>
      <c r="T179">
        <v>4.706695</v>
      </c>
    </row>
    <row r="180" spans="3:20">
      <c r="C180">
        <v>-1.16</v>
      </c>
      <c r="D180">
        <v>-3.1699484</v>
      </c>
      <c r="E180">
        <v>-1.14</v>
      </c>
      <c r="F180">
        <v>-2.6449626</v>
      </c>
      <c r="G180">
        <v>-1.12</v>
      </c>
      <c r="H180">
        <v>-0.948452</v>
      </c>
      <c r="I180">
        <v>-1.11</v>
      </c>
      <c r="J180">
        <v>-0.5666992000000001</v>
      </c>
      <c r="K180">
        <v>-1.09</v>
      </c>
      <c r="L180">
        <v>-0.2019034</v>
      </c>
      <c r="M180">
        <v>-1.07</v>
      </c>
      <c r="N180">
        <v>3.2906958</v>
      </c>
      <c r="O180">
        <v>-1.05</v>
      </c>
      <c r="P180">
        <v>3.533135</v>
      </c>
      <c r="Q180">
        <v>-1.03</v>
      </c>
      <c r="R180">
        <v>2.5783266</v>
      </c>
      <c r="S180">
        <v>-1.01</v>
      </c>
      <c r="T180">
        <v>4.841910400000001</v>
      </c>
    </row>
    <row r="181" spans="3:20">
      <c r="C181">
        <v>-1.15</v>
      </c>
      <c r="D181">
        <v>-3.118171</v>
      </c>
      <c r="E181">
        <v>-1.13</v>
      </c>
      <c r="F181">
        <v>-0.5797015999999999</v>
      </c>
      <c r="G181">
        <v>-1.11</v>
      </c>
      <c r="H181">
        <v>-0.8771612</v>
      </c>
      <c r="I181">
        <v>-1.1</v>
      </c>
      <c r="J181">
        <v>1.2319196</v>
      </c>
      <c r="K181">
        <v>-1.08</v>
      </c>
      <c r="L181">
        <v>0.04195019999999997</v>
      </c>
      <c r="M181">
        <v>-1.06</v>
      </c>
      <c r="N181">
        <v>2.2876684</v>
      </c>
      <c r="O181">
        <v>-1.04</v>
      </c>
      <c r="P181">
        <v>4.5129302</v>
      </c>
      <c r="Q181">
        <v>-1.02</v>
      </c>
      <c r="R181">
        <v>3.8612278</v>
      </c>
      <c r="S181">
        <v>-1</v>
      </c>
      <c r="T181">
        <v>3.6318962</v>
      </c>
    </row>
    <row r="182" spans="3:20">
      <c r="C182">
        <v>-1.14</v>
      </c>
      <c r="D182">
        <v>-3.0286678</v>
      </c>
      <c r="E182">
        <v>-1.12</v>
      </c>
      <c r="F182">
        <v>-1.4253346</v>
      </c>
      <c r="G182">
        <v>-1.1</v>
      </c>
      <c r="H182">
        <v>1.0934394</v>
      </c>
      <c r="I182">
        <v>-1.09</v>
      </c>
      <c r="J182">
        <v>0.505035</v>
      </c>
      <c r="K182">
        <v>-1.07</v>
      </c>
      <c r="L182">
        <v>4.202204</v>
      </c>
      <c r="M182">
        <v>-1.05</v>
      </c>
      <c r="N182">
        <v>1.8856966</v>
      </c>
      <c r="O182">
        <v>-1.03</v>
      </c>
      <c r="P182">
        <v>3.4199188</v>
      </c>
      <c r="Q182">
        <v>-1.01</v>
      </c>
      <c r="R182">
        <v>6.6022664</v>
      </c>
      <c r="S182">
        <v>-0.99</v>
      </c>
      <c r="T182">
        <v>3.7058556</v>
      </c>
    </row>
    <row r="183" spans="3:20">
      <c r="C183">
        <v>-1.13</v>
      </c>
      <c r="D183">
        <v>-3.1089916</v>
      </c>
      <c r="E183">
        <v>-1.11</v>
      </c>
      <c r="F183">
        <v>-1.1332396</v>
      </c>
      <c r="G183">
        <v>-1.09</v>
      </c>
      <c r="H183">
        <v>1.5826128</v>
      </c>
      <c r="I183">
        <v>-1.08</v>
      </c>
      <c r="J183">
        <v>0.2055484</v>
      </c>
      <c r="K183">
        <v>-1.06</v>
      </c>
      <c r="L183">
        <v>2.6996414</v>
      </c>
      <c r="M183">
        <v>-1.04</v>
      </c>
      <c r="N183">
        <v>3.6375442</v>
      </c>
      <c r="O183">
        <v>-1.02</v>
      </c>
      <c r="P183">
        <v>3.9142978</v>
      </c>
      <c r="Q183">
        <v>-1</v>
      </c>
      <c r="R183">
        <v>5.1377894</v>
      </c>
      <c r="S183">
        <v>-0.98</v>
      </c>
      <c r="T183">
        <v>5.6637374</v>
      </c>
    </row>
    <row r="184" spans="3:20">
      <c r="C184">
        <v>-1.12</v>
      </c>
      <c r="D184">
        <v>0.6309776000000001</v>
      </c>
      <c r="E184">
        <v>-1.1</v>
      </c>
      <c r="F184">
        <v>-2.0647438</v>
      </c>
      <c r="G184">
        <v>-1.08</v>
      </c>
      <c r="H184">
        <v>0.91176175</v>
      </c>
      <c r="I184">
        <v>-1.07</v>
      </c>
      <c r="J184">
        <v>1.0521286</v>
      </c>
      <c r="K184">
        <v>-1.05</v>
      </c>
      <c r="L184">
        <v>3.1418834</v>
      </c>
      <c r="M184">
        <v>-1.03</v>
      </c>
      <c r="N184">
        <v>3.7288844</v>
      </c>
      <c r="O184">
        <v>-1.01</v>
      </c>
      <c r="P184">
        <v>5.0851106</v>
      </c>
      <c r="Q184">
        <v>-0.99</v>
      </c>
      <c r="R184">
        <v>5.247347400000001</v>
      </c>
      <c r="S184">
        <v>-0.97</v>
      </c>
      <c r="T184">
        <v>6.24128575</v>
      </c>
    </row>
    <row r="185" spans="3:20">
      <c r="C185">
        <v>-1.11</v>
      </c>
      <c r="D185">
        <v>-0.910044</v>
      </c>
      <c r="I185">
        <v>-1.06</v>
      </c>
      <c r="J185">
        <v>1.7802</v>
      </c>
      <c r="K185">
        <v>-1.04</v>
      </c>
      <c r="L185">
        <v>2.297146</v>
      </c>
      <c r="M185">
        <v>-1.02</v>
      </c>
      <c r="N185">
        <v>3.731106</v>
      </c>
      <c r="O185">
        <v>-1</v>
      </c>
      <c r="P185">
        <v>7.92843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2026-03-02T07:15:02Z</dcterms:created>
  <dcterms:modified xsi:type="dcterms:W3CDTF">2026-03-02T07:15:02Z</dcterms:modified>
</cp:coreProperties>
</file>