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<sst xmlns="http://schemas.openxmlformats.org/spreadsheetml/2006/main" count="30" uniqueCount="12">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</sst>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47.62618494949495</c:v>
                </c:pt>
                <c:pt idx="1">
                  <c:v>-84.98074666666668</c:v>
                </c:pt>
                <c:pt idx="2">
                  <c:v>-60.814116</c:v>
                </c:pt>
                <c:pt idx="3">
                  <c:v>-38.462402</c:v>
                </c:pt>
                <c:pt idx="4">
                  <c:v>-30.34114</c:v>
                </c:pt>
                <c:pt idx="5">
                  <c:v>-25.195446</c:v>
                </c:pt>
                <c:pt idx="6">
                  <c:v>-19.338906</c:v>
                </c:pt>
                <c:pt idx="7">
                  <c:v>-15.780588</c:v>
                </c:pt>
                <c:pt idx="8">
                  <c:v>-14.08077</c:v>
                </c:pt>
                <c:pt idx="9">
                  <c:v>-12.393984</c:v>
                </c:pt>
                <c:pt idx="10">
                  <c:v>-9.673045200000001</c:v>
                </c:pt>
                <c:pt idx="11">
                  <c:v>-6.177156800000001</c:v>
                </c:pt>
                <c:pt idx="12">
                  <c:v>-4.9967298</c:v>
                </c:pt>
                <c:pt idx="13">
                  <c:v>-3.8769126</c:v>
                </c:pt>
                <c:pt idx="14">
                  <c:v>-1.363668</c:v>
                </c:pt>
                <c:pt idx="15">
                  <c:v>1.4656124</c:v>
                </c:pt>
                <c:pt idx="16">
                  <c:v>3.9386606</c:v>
                </c:pt>
                <c:pt idx="17">
                  <c:v>4.714780599999999</c:v>
                </c:pt>
                <c:pt idx="18">
                  <c:v>4.378342399999999</c:v>
                </c:pt>
                <c:pt idx="19">
                  <c:v>7.946403000000001</c:v>
                </c:pt>
                <c:pt idx="20">
                  <c:v>9.810471</c:v>
                </c:pt>
                <c:pt idx="21">
                  <c:v>9.8889482</c:v>
                </c:pt>
                <c:pt idx="22">
                  <c:v>9.5002982</c:v>
                </c:pt>
                <c:pt idx="23">
                  <c:v>12.362148</c:v>
                </c:pt>
                <c:pt idx="24">
                  <c:v>15.655048</c:v>
                </c:pt>
                <c:pt idx="25">
                  <c:v>15.82674</c:v>
                </c:pt>
                <c:pt idx="26">
                  <c:v>16.122306</c:v>
                </c:pt>
                <c:pt idx="27">
                  <c:v>19.155908</c:v>
                </c:pt>
                <c:pt idx="28">
                  <c:v>20.002458</c:v>
                </c:pt>
                <c:pt idx="29">
                  <c:v>20.176782</c:v>
                </c:pt>
                <c:pt idx="30">
                  <c:v>20.714662</c:v>
                </c:pt>
                <c:pt idx="31">
                  <c:v>21.483244</c:v>
                </c:pt>
                <c:pt idx="32">
                  <c:v>22.650732</c:v>
                </c:pt>
                <c:pt idx="33">
                  <c:v>23.087288</c:v>
                </c:pt>
                <c:pt idx="34">
                  <c:v>22.63004</c:v>
                </c:pt>
                <c:pt idx="35">
                  <c:v>22.386892</c:v>
                </c:pt>
                <c:pt idx="36">
                  <c:v>25.529708</c:v>
                </c:pt>
                <c:pt idx="37">
                  <c:v>25.060904</c:v>
                </c:pt>
                <c:pt idx="38">
                  <c:v>24.668862</c:v>
                </c:pt>
                <c:pt idx="39">
                  <c:v>24.756774</c:v>
                </c:pt>
                <c:pt idx="40">
                  <c:v>26.28478</c:v>
                </c:pt>
                <c:pt idx="41">
                  <c:v>27.136432</c:v>
                </c:pt>
                <c:pt idx="42">
                  <c:v>27.565534</c:v>
                </c:pt>
                <c:pt idx="43">
                  <c:v>27.812158</c:v>
                </c:pt>
                <c:pt idx="44">
                  <c:v>30.232878</c:v>
                </c:pt>
                <c:pt idx="45">
                  <c:v>31.646242</c:v>
                </c:pt>
                <c:pt idx="46">
                  <c:v>30.153012</c:v>
                </c:pt>
                <c:pt idx="47">
                  <c:v>24.334666</c:v>
                </c:pt>
                <c:pt idx="48">
                  <c:v>23.46517</c:v>
                </c:pt>
                <c:pt idx="49">
                  <c:v>19.441464</c:v>
                </c:pt>
                <c:pt idx="50">
                  <c:v>16.111242</c:v>
                </c:pt>
                <c:pt idx="51">
                  <c:v>15.90622</c:v>
                </c:pt>
                <c:pt idx="52">
                  <c:v>15.366026</c:v>
                </c:pt>
                <c:pt idx="53">
                  <c:v>14.320022</c:v>
                </c:pt>
                <c:pt idx="54">
                  <c:v>11.733022</c:v>
                </c:pt>
                <c:pt idx="55">
                  <c:v>11.0887258</c:v>
                </c:pt>
                <c:pt idx="56">
                  <c:v>10.2680448</c:v>
                </c:pt>
                <c:pt idx="57">
                  <c:v>9.257052400000001</c:v>
                </c:pt>
                <c:pt idx="58">
                  <c:v>6.831161400000001</c:v>
                </c:pt>
                <c:pt idx="59">
                  <c:v>5.7814156</c:v>
                </c:pt>
                <c:pt idx="60">
                  <c:v>7.1919984</c:v>
                </c:pt>
                <c:pt idx="61">
                  <c:v>5.8982416</c:v>
                </c:pt>
                <c:pt idx="62">
                  <c:v>2.4993944</c:v>
                </c:pt>
                <c:pt idx="63">
                  <c:v>2.605562</c:v>
                </c:pt>
                <c:pt idx="64">
                  <c:v>3.251705</c:v>
                </c:pt>
                <c:pt idx="65">
                  <c:v>3.038945</c:v>
                </c:pt>
                <c:pt idx="66">
                  <c:v>-0.1595059999999999</c:v>
                </c:pt>
                <c:pt idx="67">
                  <c:v>-1.4155114</c:v>
                </c:pt>
                <c:pt idx="68">
                  <c:v>-1.2963272</c:v>
                </c:pt>
                <c:pt idx="69">
                  <c:v>-0.5802517999999999</c:v>
                </c:pt>
                <c:pt idx="70">
                  <c:v>-2.5390898</c:v>
                </c:pt>
                <c:pt idx="71">
                  <c:v>-4.3104768</c:v>
                </c:pt>
                <c:pt idx="72">
                  <c:v>-6.085907000000001</c:v>
                </c:pt>
                <c:pt idx="73">
                  <c:v>-7.8773966</c:v>
                </c:pt>
                <c:pt idx="74">
                  <c:v>-8.4945302</c:v>
                </c:pt>
                <c:pt idx="75">
                  <c:v>-12.178168</c:v>
                </c:pt>
                <c:pt idx="76">
                  <c:v>-10.6063022</c:v>
                </c:pt>
                <c:pt idx="77">
                  <c:v>-11.285136</c:v>
                </c:pt>
                <c:pt idx="78">
                  <c:v>-10.8401852</c:v>
                </c:pt>
                <c:pt idx="79">
                  <c:v>-14.0921</c:v>
                </c:pt>
                <c:pt idx="80">
                  <c:v>-13.691732</c:v>
                </c:pt>
                <c:pt idx="81">
                  <c:v>-13.702664</c:v>
                </c:pt>
                <c:pt idx="82">
                  <c:v>-14.198842</c:v>
                </c:pt>
                <c:pt idx="83">
                  <c:v>-16.969386</c:v>
                </c:pt>
                <c:pt idx="84">
                  <c:v>-17.295456</c:v>
                </c:pt>
                <c:pt idx="85">
                  <c:v>-16.62012</c:v>
                </c:pt>
                <c:pt idx="86">
                  <c:v>-17.033742</c:v>
                </c:pt>
                <c:pt idx="87">
                  <c:v>-19.044036</c:v>
                </c:pt>
                <c:pt idx="88">
                  <c:v>-20.575636</c:v>
                </c:pt>
                <c:pt idx="89">
                  <c:v>-19.898978</c:v>
                </c:pt>
                <c:pt idx="90">
                  <c:v>-19.889242</c:v>
                </c:pt>
                <c:pt idx="91">
                  <c:v>-22.093648</c:v>
                </c:pt>
                <c:pt idx="92">
                  <c:v>-23.312948</c:v>
                </c:pt>
                <c:pt idx="93">
                  <c:v>-23.564502</c:v>
                </c:pt>
                <c:pt idx="94">
                  <c:v>-23.468672</c:v>
                </c:pt>
                <c:pt idx="95">
                  <c:v>-25.007474</c:v>
                </c:pt>
                <c:pt idx="96">
                  <c:v>-22.643236</c:v>
                </c:pt>
                <c:pt idx="97">
                  <c:v>-25.673828</c:v>
                </c:pt>
                <c:pt idx="98">
                  <c:v>-25.034114</c:v>
                </c:pt>
                <c:pt idx="99">
                  <c:v>-26.251676</c:v>
                </c:pt>
                <c:pt idx="100">
                  <c:v>-28.476052</c:v>
                </c:pt>
                <c:pt idx="101">
                  <c:v>-27.774094</c:v>
                </c:pt>
                <c:pt idx="102">
                  <c:v>-27.28565</c:v>
                </c:pt>
                <c:pt idx="103">
                  <c:v>-27.441994</c:v>
                </c:pt>
                <c:pt idx="104">
                  <c:v>-29.64283</c:v>
                </c:pt>
                <c:pt idx="105">
                  <c:v>-29.376216</c:v>
                </c:pt>
                <c:pt idx="106">
                  <c:v>-28.731626</c:v>
                </c:pt>
                <c:pt idx="107">
                  <c:v>-28.66118</c:v>
                </c:pt>
                <c:pt idx="108">
                  <c:v>-31.733064</c:v>
                </c:pt>
                <c:pt idx="109">
                  <c:v>-31.003638</c:v>
                </c:pt>
                <c:pt idx="110">
                  <c:v>-29.801676</c:v>
                </c:pt>
                <c:pt idx="111">
                  <c:v>-29.249878</c:v>
                </c:pt>
                <c:pt idx="112">
                  <c:v>-30.2663</c:v>
                </c:pt>
                <c:pt idx="113">
                  <c:v>-31.570322</c:v>
                </c:pt>
                <c:pt idx="114">
                  <c:v>-29.845444</c:v>
                </c:pt>
                <c:pt idx="115">
                  <c:v>-29.480364</c:v>
                </c:pt>
                <c:pt idx="116">
                  <c:v>-30.15848</c:v>
                </c:pt>
                <c:pt idx="117">
                  <c:v>-31.46557</c:v>
                </c:pt>
                <c:pt idx="118">
                  <c:v>-30.80256</c:v>
                </c:pt>
                <c:pt idx="119">
                  <c:v>-29.923942</c:v>
                </c:pt>
                <c:pt idx="120">
                  <c:v>-30.708898</c:v>
                </c:pt>
                <c:pt idx="121">
                  <c:v>-31.709532</c:v>
                </c:pt>
                <c:pt idx="122">
                  <c:v>-32.181362</c:v>
                </c:pt>
                <c:pt idx="123">
                  <c:v>-31.247716</c:v>
                </c:pt>
                <c:pt idx="124">
                  <c:v>-31.20379</c:v>
                </c:pt>
                <c:pt idx="125">
                  <c:v>-34.628322</c:v>
                </c:pt>
                <c:pt idx="126">
                  <c:v>-34.29681</c:v>
                </c:pt>
                <c:pt idx="127">
                  <c:v>-33.647882</c:v>
                </c:pt>
                <c:pt idx="128">
                  <c:v>-33.512108</c:v>
                </c:pt>
                <c:pt idx="129">
                  <c:v>-36.501948</c:v>
                </c:pt>
                <c:pt idx="130">
                  <c:v>-37.486118</c:v>
                </c:pt>
                <c:pt idx="131">
                  <c:v>-36.616244</c:v>
                </c:pt>
                <c:pt idx="132">
                  <c:v>-37.629022</c:v>
                </c:pt>
                <c:pt idx="133">
                  <c:v>-41.075928</c:v>
                </c:pt>
                <c:pt idx="134">
                  <c:v>-42.427494</c:v>
                </c:pt>
                <c:pt idx="135">
                  <c:v>-42.341024</c:v>
                </c:pt>
                <c:pt idx="136">
                  <c:v>-40.38561</c:v>
                </c:pt>
                <c:pt idx="137">
                  <c:v>-33.840184</c:v>
                </c:pt>
                <c:pt idx="138">
                  <c:v>-29.959466</c:v>
                </c:pt>
                <c:pt idx="139">
                  <c:v>-25.729922</c:v>
                </c:pt>
                <c:pt idx="140">
                  <c:v>-21.346432</c:v>
                </c:pt>
                <c:pt idx="141">
                  <c:v>-20.914136</c:v>
                </c:pt>
                <c:pt idx="142">
                  <c:v>-19.386552</c:v>
                </c:pt>
                <c:pt idx="143">
                  <c:v>-18.024652</c:v>
                </c:pt>
                <c:pt idx="144">
                  <c:v>-14.704574</c:v>
                </c:pt>
                <c:pt idx="145">
                  <c:v>-14.237212</c:v>
                </c:pt>
                <c:pt idx="146">
                  <c:v>-15.170782</c:v>
                </c:pt>
                <c:pt idx="147">
                  <c:v>-14.7237</c:v>
                </c:pt>
                <c:pt idx="148">
                  <c:v>-10.4919944</c:v>
                </c:pt>
                <c:pt idx="149">
                  <c:v>-10.74271</c:v>
                </c:pt>
                <c:pt idx="150">
                  <c:v>-11.30245</c:v>
                </c:pt>
                <c:pt idx="151">
                  <c:v>-11.913636</c:v>
                </c:pt>
                <c:pt idx="152">
                  <c:v>-8.559889800000001</c:v>
                </c:pt>
                <c:pt idx="153">
                  <c:v>-9.1010288</c:v>
                </c:pt>
                <c:pt idx="154">
                  <c:v>-8.658707799999998</c:v>
                </c:pt>
                <c:pt idx="155">
                  <c:v>-9.0973942</c:v>
                </c:pt>
                <c:pt idx="156">
                  <c:v>-6.3862156</c:v>
                </c:pt>
                <c:pt idx="157">
                  <c:v>-5.998423600000001</c:v>
                </c:pt>
                <c:pt idx="158">
                  <c:v>-6.2404984</c:v>
                </c:pt>
                <c:pt idx="159">
                  <c:v>-7.5343514</c:v>
                </c:pt>
                <c:pt idx="160">
                  <c:v>-5.6158178</c:v>
                </c:pt>
                <c:pt idx="161">
                  <c:v>-3.9171134</c:v>
                </c:pt>
                <c:pt idx="162">
                  <c:v>-4.9037324</c:v>
                </c:pt>
                <c:pt idx="163">
                  <c:v>-4.631416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-4.834147666666667</c:v>
                </c:pt>
                <c:pt idx="1">
                  <c:v>-4.0048914</c:v>
                </c:pt>
                <c:pt idx="2">
                  <c:v>-1.7994878</c:v>
                </c:pt>
                <c:pt idx="3">
                  <c:v>-2.5253236</c:v>
                </c:pt>
                <c:pt idx="4">
                  <c:v>-2.8337936</c:v>
                </c:pt>
                <c:pt idx="5">
                  <c:v>-2.640218</c:v>
                </c:pt>
                <c:pt idx="6">
                  <c:v>0.4966152</c:v>
                </c:pt>
                <c:pt idx="7">
                  <c:v>-0.5682742000000001</c:v>
                </c:pt>
                <c:pt idx="8">
                  <c:v>-1.0673168</c:v>
                </c:pt>
                <c:pt idx="9">
                  <c:v>-0.5082762</c:v>
                </c:pt>
                <c:pt idx="10">
                  <c:v>1.9410656</c:v>
                </c:pt>
                <c:pt idx="11">
                  <c:v>3.2061302</c:v>
                </c:pt>
                <c:pt idx="12">
                  <c:v>1.6189516</c:v>
                </c:pt>
                <c:pt idx="13">
                  <c:v>0.9203144</c:v>
                </c:pt>
                <c:pt idx="14">
                  <c:v>2.3704012</c:v>
                </c:pt>
                <c:pt idx="15">
                  <c:v>3.446860800000001</c:v>
                </c:pt>
                <c:pt idx="16">
                  <c:v>2.7556366</c:v>
                </c:pt>
                <c:pt idx="17">
                  <c:v>3.2445008</c:v>
                </c:pt>
                <c:pt idx="18">
                  <c:v>4.6363636</c:v>
                </c:pt>
                <c:pt idx="19">
                  <c:v>6.570268</c:v>
                </c:pt>
                <c:pt idx="20">
                  <c:v>6.3503636</c:v>
                </c:pt>
                <c:pt idx="21">
                  <c:v>5.5852476</c:v>
                </c:pt>
                <c:pt idx="22">
                  <c:v>6.2768004</c:v>
                </c:pt>
                <c:pt idx="23">
                  <c:v>8.918175199999999</c:v>
                </c:pt>
                <c:pt idx="24">
                  <c:v>7.6803596</c:v>
                </c:pt>
                <c:pt idx="25">
                  <c:v>7.520985</c:v>
                </c:pt>
                <c:pt idx="26">
                  <c:v>8.120712600000001</c:v>
                </c:pt>
                <c:pt idx="27">
                  <c:v>11.007524</c:v>
                </c:pt>
                <c:pt idx="28">
                  <c:v>11.619634</c:v>
                </c:pt>
                <c:pt idx="29">
                  <c:v>11.1493422</c:v>
                </c:pt>
                <c:pt idx="30">
                  <c:v>10.913149</c:v>
                </c:pt>
                <c:pt idx="31">
                  <c:v>14.659466</c:v>
                </c:pt>
                <c:pt idx="32">
                  <c:v>14.327662</c:v>
                </c:pt>
                <c:pt idx="33">
                  <c:v>14.68692</c:v>
                </c:pt>
                <c:pt idx="34">
                  <c:v>16.071308</c:v>
                </c:pt>
                <c:pt idx="35">
                  <c:v>18.594634</c:v>
                </c:pt>
                <c:pt idx="36">
                  <c:v>21.182756</c:v>
                </c:pt>
                <c:pt idx="37">
                  <c:v>21.707976</c:v>
                </c:pt>
                <c:pt idx="38">
                  <c:v>23.192486</c:v>
                </c:pt>
                <c:pt idx="39">
                  <c:v>25.823482</c:v>
                </c:pt>
                <c:pt idx="40">
                  <c:v>29.57511</c:v>
                </c:pt>
                <c:pt idx="41">
                  <c:v>30.789878</c:v>
                </c:pt>
                <c:pt idx="42">
                  <c:v>31.002834</c:v>
                </c:pt>
                <c:pt idx="43">
                  <c:v>32.622614</c:v>
                </c:pt>
                <c:pt idx="44">
                  <c:v>34.953976</c:v>
                </c:pt>
                <c:pt idx="45">
                  <c:v>34.891912</c:v>
                </c:pt>
                <c:pt idx="46">
                  <c:v>34.236114</c:v>
                </c:pt>
                <c:pt idx="47">
                  <c:v>35.175414</c:v>
                </c:pt>
                <c:pt idx="48">
                  <c:v>36.954388</c:v>
                </c:pt>
                <c:pt idx="49">
                  <c:v>36.826156</c:v>
                </c:pt>
                <c:pt idx="50">
                  <c:v>36.321384</c:v>
                </c:pt>
                <c:pt idx="51">
                  <c:v>36.70447</c:v>
                </c:pt>
                <c:pt idx="52">
                  <c:v>38.996792</c:v>
                </c:pt>
                <c:pt idx="53">
                  <c:v>39.551162</c:v>
                </c:pt>
                <c:pt idx="54">
                  <c:v>38.55012</c:v>
                </c:pt>
                <c:pt idx="55">
                  <c:v>37.977506</c:v>
                </c:pt>
                <c:pt idx="56">
                  <c:v>40.535262</c:v>
                </c:pt>
                <c:pt idx="57">
                  <c:v>39.528342</c:v>
                </c:pt>
                <c:pt idx="58">
                  <c:v>39.635882</c:v>
                </c:pt>
                <c:pt idx="59">
                  <c:v>40.13885000000001</c:v>
                </c:pt>
                <c:pt idx="60">
                  <c:v>41.835132</c:v>
                </c:pt>
                <c:pt idx="61">
                  <c:v>44.30529</c:v>
                </c:pt>
                <c:pt idx="62">
                  <c:v>43.615832</c:v>
                </c:pt>
                <c:pt idx="63">
                  <c:v>42.780228</c:v>
                </c:pt>
                <c:pt idx="64">
                  <c:v>37.57224</c:v>
                </c:pt>
                <c:pt idx="65">
                  <c:v>33.122042</c:v>
                </c:pt>
                <c:pt idx="66">
                  <c:v>27.905828</c:v>
                </c:pt>
                <c:pt idx="67">
                  <c:v>26.444202</c:v>
                </c:pt>
                <c:pt idx="68">
                  <c:v>24.564158</c:v>
                </c:pt>
                <c:pt idx="69">
                  <c:v>22.842358</c:v>
                </c:pt>
                <c:pt idx="70">
                  <c:v>19.723098</c:v>
                </c:pt>
                <c:pt idx="71">
                  <c:v>18.485248</c:v>
                </c:pt>
                <c:pt idx="72">
                  <c:v>17.991846</c:v>
                </c:pt>
                <c:pt idx="73">
                  <c:v>16.932738</c:v>
                </c:pt>
                <c:pt idx="74">
                  <c:v>13.558208</c:v>
                </c:pt>
                <c:pt idx="75">
                  <c:v>12.088504</c:v>
                </c:pt>
                <c:pt idx="76">
                  <c:v>12.19833</c:v>
                </c:pt>
                <c:pt idx="77">
                  <c:v>12.092242</c:v>
                </c:pt>
                <c:pt idx="78">
                  <c:v>8.775059799999999</c:v>
                </c:pt>
                <c:pt idx="79">
                  <c:v>8.781425199999999</c:v>
                </c:pt>
                <c:pt idx="80">
                  <c:v>7.993624199999999</c:v>
                </c:pt>
                <c:pt idx="81">
                  <c:v>7.8753342</c:v>
                </c:pt>
                <c:pt idx="82">
                  <c:v>6.1870104</c:v>
                </c:pt>
                <c:pt idx="83">
                  <c:v>4.8437332</c:v>
                </c:pt>
                <c:pt idx="84">
                  <c:v>3.846121</c:v>
                </c:pt>
                <c:pt idx="85">
                  <c:v>3.2629984</c:v>
                </c:pt>
                <c:pt idx="86">
                  <c:v>2.6695966</c:v>
                </c:pt>
                <c:pt idx="87">
                  <c:v>-0.6797920000000001</c:v>
                </c:pt>
                <c:pt idx="88">
                  <c:v>0.6506456</c:v>
                </c:pt>
                <c:pt idx="89">
                  <c:v>-3.5450588</c:v>
                </c:pt>
                <c:pt idx="90">
                  <c:v>-7.2758802</c:v>
                </c:pt>
                <c:pt idx="91">
                  <c:v>-10.2230436</c:v>
                </c:pt>
                <c:pt idx="92">
                  <c:v>-10.1206914</c:v>
                </c:pt>
                <c:pt idx="93">
                  <c:v>-10.0115804</c:v>
                </c:pt>
                <c:pt idx="94">
                  <c:v>-10.397024</c:v>
                </c:pt>
                <c:pt idx="95">
                  <c:v>-12.518854</c:v>
                </c:pt>
                <c:pt idx="96">
                  <c:v>-12.99539</c:v>
                </c:pt>
                <c:pt idx="97">
                  <c:v>-12.090878</c:v>
                </c:pt>
                <c:pt idx="98">
                  <c:v>-12.405614</c:v>
                </c:pt>
                <c:pt idx="99">
                  <c:v>-15.159546</c:v>
                </c:pt>
                <c:pt idx="100">
                  <c:v>-15.821758</c:v>
                </c:pt>
                <c:pt idx="101">
                  <c:v>-14.673362</c:v>
                </c:pt>
                <c:pt idx="102">
                  <c:v>-14.922662</c:v>
                </c:pt>
                <c:pt idx="103">
                  <c:v>-16.869066</c:v>
                </c:pt>
                <c:pt idx="104">
                  <c:v>-18.010418</c:v>
                </c:pt>
                <c:pt idx="105">
                  <c:v>-17.335272</c:v>
                </c:pt>
                <c:pt idx="106">
                  <c:v>-17.563626</c:v>
                </c:pt>
                <c:pt idx="107">
                  <c:v>-19.301214</c:v>
                </c:pt>
                <c:pt idx="108">
                  <c:v>-20.629856</c:v>
                </c:pt>
                <c:pt idx="109">
                  <c:v>-19.850706</c:v>
                </c:pt>
                <c:pt idx="110">
                  <c:v>-19.800944</c:v>
                </c:pt>
                <c:pt idx="111">
                  <c:v>-20.444346</c:v>
                </c:pt>
                <c:pt idx="112">
                  <c:v>-22.55046</c:v>
                </c:pt>
                <c:pt idx="113">
                  <c:v>-19.303082</c:v>
                </c:pt>
                <c:pt idx="114">
                  <c:v>-20.3867</c:v>
                </c:pt>
                <c:pt idx="115">
                  <c:v>-20.70402</c:v>
                </c:pt>
                <c:pt idx="116">
                  <c:v>-23.049918</c:v>
                </c:pt>
                <c:pt idx="117">
                  <c:v>-22.648416</c:v>
                </c:pt>
                <c:pt idx="118">
                  <c:v>-22.523306</c:v>
                </c:pt>
                <c:pt idx="119">
                  <c:v>-21.904986</c:v>
                </c:pt>
                <c:pt idx="120">
                  <c:v>-24.03939</c:v>
                </c:pt>
                <c:pt idx="121">
                  <c:v>-23.604264</c:v>
                </c:pt>
                <c:pt idx="122">
                  <c:v>-22.467142</c:v>
                </c:pt>
                <c:pt idx="123">
                  <c:v>-22.437288</c:v>
                </c:pt>
                <c:pt idx="124">
                  <c:v>-23.891324</c:v>
                </c:pt>
                <c:pt idx="125">
                  <c:v>-23.914516</c:v>
                </c:pt>
                <c:pt idx="126">
                  <c:v>-23.587258</c:v>
                </c:pt>
                <c:pt idx="127">
                  <c:v>-22.618894</c:v>
                </c:pt>
                <c:pt idx="128">
                  <c:v>-23.005508</c:v>
                </c:pt>
                <c:pt idx="129">
                  <c:v>-24.186778</c:v>
                </c:pt>
                <c:pt idx="130">
                  <c:v>-24.244796</c:v>
                </c:pt>
                <c:pt idx="131">
                  <c:v>-23.139478</c:v>
                </c:pt>
                <c:pt idx="132">
                  <c:v>-23.437746</c:v>
                </c:pt>
                <c:pt idx="133">
                  <c:v>-25.736014</c:v>
                </c:pt>
                <c:pt idx="134">
                  <c:v>-25.161326</c:v>
                </c:pt>
                <c:pt idx="135">
                  <c:v>-23.835254</c:v>
                </c:pt>
                <c:pt idx="136">
                  <c:v>-24.387506</c:v>
                </c:pt>
                <c:pt idx="137">
                  <c:v>-26.798272</c:v>
                </c:pt>
                <c:pt idx="138">
                  <c:v>-24.771322</c:v>
                </c:pt>
                <c:pt idx="139">
                  <c:v>-25.833682</c:v>
                </c:pt>
                <c:pt idx="140">
                  <c:v>-25.384058</c:v>
                </c:pt>
                <c:pt idx="141">
                  <c:v>-27.73993</c:v>
                </c:pt>
                <c:pt idx="142">
                  <c:v>-28.455404</c:v>
                </c:pt>
                <c:pt idx="143">
                  <c:v>-28.43394</c:v>
                </c:pt>
                <c:pt idx="144">
                  <c:v>-27.900582</c:v>
                </c:pt>
                <c:pt idx="145">
                  <c:v>-29.56904</c:v>
                </c:pt>
                <c:pt idx="146">
                  <c:v>-31.016888</c:v>
                </c:pt>
                <c:pt idx="147">
                  <c:v>-30.784774</c:v>
                </c:pt>
                <c:pt idx="148">
                  <c:v>-31.101786</c:v>
                </c:pt>
                <c:pt idx="149">
                  <c:v>-33.640332</c:v>
                </c:pt>
                <c:pt idx="150">
                  <c:v>-36.571364</c:v>
                </c:pt>
                <c:pt idx="151">
                  <c:v>-36.023262</c:v>
                </c:pt>
                <c:pt idx="152">
                  <c:v>-37.620286</c:v>
                </c:pt>
                <c:pt idx="153">
                  <c:v>-36.1901</c:v>
                </c:pt>
                <c:pt idx="154">
                  <c:v>-29.266532</c:v>
                </c:pt>
                <c:pt idx="155">
                  <c:v>-26.236178</c:v>
                </c:pt>
                <c:pt idx="156">
                  <c:v>-20.8528</c:v>
                </c:pt>
                <c:pt idx="157">
                  <c:v>-18.669962</c:v>
                </c:pt>
                <c:pt idx="158">
                  <c:v>-18.868714</c:v>
                </c:pt>
                <c:pt idx="159">
                  <c:v>-17.017784</c:v>
                </c:pt>
                <c:pt idx="160">
                  <c:v>-14.04429</c:v>
                </c:pt>
                <c:pt idx="161">
                  <c:v>-13.55642</c:v>
                </c:pt>
                <c:pt idx="162">
                  <c:v>-13.436074</c:v>
                </c:pt>
                <c:pt idx="163">
                  <c:v>-13.084216</c:v>
                </c:pt>
                <c:pt idx="164">
                  <c:v>-9.827071200000001</c:v>
                </c:pt>
                <c:pt idx="165">
                  <c:v>-9.156885800000001</c:v>
                </c:pt>
                <c:pt idx="166">
                  <c:v>-9.8547604</c:v>
                </c:pt>
                <c:pt idx="167">
                  <c:v>-9.927343400000002</c:v>
                </c:pt>
                <c:pt idx="168">
                  <c:v>-8.040532199999999</c:v>
                </c:pt>
                <c:pt idx="169">
                  <c:v>-6.0536038</c:v>
                </c:pt>
                <c:pt idx="170">
                  <c:v>-7.9805458</c:v>
                </c:pt>
                <c:pt idx="171">
                  <c:v>-7.816451000000001</c:v>
                </c:pt>
                <c:pt idx="172">
                  <c:v>-5.794207200000001</c:v>
                </c:pt>
                <c:pt idx="173">
                  <c:v>-4.1228268</c:v>
                </c:pt>
                <c:pt idx="174">
                  <c:v>-5.112297</c:v>
                </c:pt>
                <c:pt idx="175">
                  <c:v>-4.9964428</c:v>
                </c:pt>
                <c:pt idx="176">
                  <c:v>-4.263282</c:v>
                </c:pt>
                <c:pt idx="177">
                  <c:v>-3.569462</c:v>
                </c:pt>
                <c:pt idx="178">
                  <c:v>-3.4924794</c:v>
                </c:pt>
                <c:pt idx="179">
                  <c:v>-3.2062624</c:v>
                </c:pt>
                <c:pt idx="180">
                  <c:v>-2.5492942</c:v>
                </c:pt>
                <c:pt idx="181">
                  <c:v>-0.6141504</c:v>
                </c:pt>
                <c:pt idx="182">
                  <c:v>-0.118654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-1.62677975</c:v>
                </c:pt>
                <c:pt idx="1">
                  <c:v>-0.9491166</c:v>
                </c:pt>
                <c:pt idx="2">
                  <c:v>-0.5124610000000001</c:v>
                </c:pt>
                <c:pt idx="3">
                  <c:v>1.8359118</c:v>
                </c:pt>
                <c:pt idx="4">
                  <c:v>1.6829622</c:v>
                </c:pt>
                <c:pt idx="5">
                  <c:v>0.8837444</c:v>
                </c:pt>
                <c:pt idx="6">
                  <c:v>1.347495</c:v>
                </c:pt>
                <c:pt idx="7">
                  <c:v>2.551772</c:v>
                </c:pt>
                <c:pt idx="8">
                  <c:v>3.6991798</c:v>
                </c:pt>
                <c:pt idx="9">
                  <c:v>2.9854968</c:v>
                </c:pt>
                <c:pt idx="10">
                  <c:v>2.015439</c:v>
                </c:pt>
                <c:pt idx="11">
                  <c:v>2.0385648</c:v>
                </c:pt>
                <c:pt idx="12">
                  <c:v>4.892302</c:v>
                </c:pt>
                <c:pt idx="13">
                  <c:v>4.3363702</c:v>
                </c:pt>
                <c:pt idx="14">
                  <c:v>4.6338416</c:v>
                </c:pt>
                <c:pt idx="15">
                  <c:v>5.0714214</c:v>
                </c:pt>
                <c:pt idx="16">
                  <c:v>6.831602800000001</c:v>
                </c:pt>
                <c:pt idx="17">
                  <c:v>6.767364600000001</c:v>
                </c:pt>
                <c:pt idx="18">
                  <c:v>6.767075</c:v>
                </c:pt>
                <c:pt idx="19">
                  <c:v>5.9195116</c:v>
                </c:pt>
                <c:pt idx="20">
                  <c:v>9.375995</c:v>
                </c:pt>
                <c:pt idx="21">
                  <c:v>9.064056600000001</c:v>
                </c:pt>
                <c:pt idx="22">
                  <c:v>8.304913600000001</c:v>
                </c:pt>
                <c:pt idx="23">
                  <c:v>8.278970599999999</c:v>
                </c:pt>
                <c:pt idx="24">
                  <c:v>11.528208</c:v>
                </c:pt>
                <c:pt idx="25">
                  <c:v>11.350652</c:v>
                </c:pt>
                <c:pt idx="26">
                  <c:v>11.536656</c:v>
                </c:pt>
                <c:pt idx="27">
                  <c:v>10.9257386</c:v>
                </c:pt>
                <c:pt idx="28">
                  <c:v>13.467458</c:v>
                </c:pt>
                <c:pt idx="29">
                  <c:v>14.603664</c:v>
                </c:pt>
                <c:pt idx="30">
                  <c:v>14.079514</c:v>
                </c:pt>
                <c:pt idx="31">
                  <c:v>14.518422</c:v>
                </c:pt>
                <c:pt idx="32">
                  <c:v>17.69859</c:v>
                </c:pt>
                <c:pt idx="33">
                  <c:v>20.186722</c:v>
                </c:pt>
                <c:pt idx="34">
                  <c:v>20.85665</c:v>
                </c:pt>
                <c:pt idx="35">
                  <c:v>22.611444</c:v>
                </c:pt>
                <c:pt idx="36">
                  <c:v>23.84244</c:v>
                </c:pt>
                <c:pt idx="37">
                  <c:v>27.282034</c:v>
                </c:pt>
                <c:pt idx="38">
                  <c:v>28.75201</c:v>
                </c:pt>
                <c:pt idx="39">
                  <c:v>29.474648</c:v>
                </c:pt>
                <c:pt idx="40">
                  <c:v>31.269908</c:v>
                </c:pt>
                <c:pt idx="41">
                  <c:v>34.05831</c:v>
                </c:pt>
                <c:pt idx="42">
                  <c:v>34.282128</c:v>
                </c:pt>
                <c:pt idx="43">
                  <c:v>34.295544</c:v>
                </c:pt>
                <c:pt idx="44">
                  <c:v>34.72286</c:v>
                </c:pt>
                <c:pt idx="45">
                  <c:v>36.940096</c:v>
                </c:pt>
                <c:pt idx="46">
                  <c:v>37.074126</c:v>
                </c:pt>
                <c:pt idx="47">
                  <c:v>36.312504</c:v>
                </c:pt>
                <c:pt idx="48">
                  <c:v>35.480176</c:v>
                </c:pt>
                <c:pt idx="49">
                  <c:v>38.661964</c:v>
                </c:pt>
                <c:pt idx="50">
                  <c:v>39.186932</c:v>
                </c:pt>
                <c:pt idx="51">
                  <c:v>38.393242</c:v>
                </c:pt>
                <c:pt idx="52">
                  <c:v>38.03283800000001</c:v>
                </c:pt>
                <c:pt idx="53">
                  <c:v>40.426378</c:v>
                </c:pt>
                <c:pt idx="54">
                  <c:v>41.479634</c:v>
                </c:pt>
                <c:pt idx="55">
                  <c:v>40.15048</c:v>
                </c:pt>
                <c:pt idx="56">
                  <c:v>40.99005</c:v>
                </c:pt>
                <c:pt idx="57">
                  <c:v>42.918476</c:v>
                </c:pt>
                <c:pt idx="58">
                  <c:v>44.208264</c:v>
                </c:pt>
                <c:pt idx="59">
                  <c:v>43.78819</c:v>
                </c:pt>
                <c:pt idx="60">
                  <c:v>44.55565</c:v>
                </c:pt>
                <c:pt idx="61">
                  <c:v>43.09186</c:v>
                </c:pt>
                <c:pt idx="62">
                  <c:v>37.010774</c:v>
                </c:pt>
                <c:pt idx="63">
                  <c:v>32.02812</c:v>
                </c:pt>
                <c:pt idx="64">
                  <c:v>30.044916</c:v>
                </c:pt>
                <c:pt idx="65">
                  <c:v>28.781472</c:v>
                </c:pt>
                <c:pt idx="66">
                  <c:v>25.579456</c:v>
                </c:pt>
                <c:pt idx="67">
                  <c:v>22.606798</c:v>
                </c:pt>
                <c:pt idx="68">
                  <c:v>21.106682</c:v>
                </c:pt>
                <c:pt idx="69">
                  <c:v>20.512784</c:v>
                </c:pt>
                <c:pt idx="70">
                  <c:v>19.212184</c:v>
                </c:pt>
                <c:pt idx="71">
                  <c:v>15.97818</c:v>
                </c:pt>
                <c:pt idx="72">
                  <c:v>14.943736</c:v>
                </c:pt>
                <c:pt idx="73">
                  <c:v>14.438308</c:v>
                </c:pt>
                <c:pt idx="74">
                  <c:v>13.4011</c:v>
                </c:pt>
                <c:pt idx="75">
                  <c:v>11.2745494</c:v>
                </c:pt>
                <c:pt idx="76">
                  <c:v>9.826205</c:v>
                </c:pt>
                <c:pt idx="77">
                  <c:v>10.0457984</c:v>
                </c:pt>
                <c:pt idx="78">
                  <c:v>9.484420199999999</c:v>
                </c:pt>
                <c:pt idx="79">
                  <c:v>7.2670956</c:v>
                </c:pt>
                <c:pt idx="80">
                  <c:v>5.8512498</c:v>
                </c:pt>
                <c:pt idx="81">
                  <c:v>5.3517378</c:v>
                </c:pt>
                <c:pt idx="82">
                  <c:v>5.8822066</c:v>
                </c:pt>
                <c:pt idx="83">
                  <c:v>4.6509928</c:v>
                </c:pt>
                <c:pt idx="84">
                  <c:v>1.8857904</c:v>
                </c:pt>
                <c:pt idx="85">
                  <c:v>0.5214082</c:v>
                </c:pt>
                <c:pt idx="86">
                  <c:v>0.5707616000000001</c:v>
                </c:pt>
                <c:pt idx="87">
                  <c:v>-4.4669592</c:v>
                </c:pt>
                <c:pt idx="88">
                  <c:v>-9.496449799999999</c:v>
                </c:pt>
                <c:pt idx="89">
                  <c:v>-10.354103</c:v>
                </c:pt>
                <c:pt idx="90">
                  <c:v>-10.2616126</c:v>
                </c:pt>
                <c:pt idx="91">
                  <c:v>-10.16742</c:v>
                </c:pt>
                <c:pt idx="92">
                  <c:v>-10.8052774</c:v>
                </c:pt>
                <c:pt idx="93">
                  <c:v>-12.594474</c:v>
                </c:pt>
                <c:pt idx="94">
                  <c:v>-11.81239</c:v>
                </c:pt>
                <c:pt idx="95">
                  <c:v>-11.60391</c:v>
                </c:pt>
                <c:pt idx="96">
                  <c:v>-14.284676</c:v>
                </c:pt>
                <c:pt idx="97">
                  <c:v>-15.071438</c:v>
                </c:pt>
                <c:pt idx="98">
                  <c:v>-15.177488</c:v>
                </c:pt>
                <c:pt idx="99">
                  <c:v>-14.449596</c:v>
                </c:pt>
                <c:pt idx="100">
                  <c:v>-14.76093</c:v>
                </c:pt>
                <c:pt idx="101">
                  <c:v>-17.638028</c:v>
                </c:pt>
                <c:pt idx="102">
                  <c:v>-16.83576</c:v>
                </c:pt>
                <c:pt idx="103">
                  <c:v>-16.544632</c:v>
                </c:pt>
                <c:pt idx="104">
                  <c:v>-17.951278</c:v>
                </c:pt>
                <c:pt idx="105">
                  <c:v>-19.54883</c:v>
                </c:pt>
                <c:pt idx="106">
                  <c:v>-19.350498</c:v>
                </c:pt>
                <c:pt idx="107">
                  <c:v>-18.28604</c:v>
                </c:pt>
                <c:pt idx="108">
                  <c:v>-19.727814</c:v>
                </c:pt>
                <c:pt idx="109">
                  <c:v>-21.092926</c:v>
                </c:pt>
                <c:pt idx="110">
                  <c:v>-21.10875</c:v>
                </c:pt>
                <c:pt idx="111">
                  <c:v>-18.717538</c:v>
                </c:pt>
                <c:pt idx="112">
                  <c:v>-19.36836</c:v>
                </c:pt>
                <c:pt idx="113">
                  <c:v>-21.303266</c:v>
                </c:pt>
                <c:pt idx="114">
                  <c:v>-21.736826</c:v>
                </c:pt>
                <c:pt idx="115">
                  <c:v>-20.607598</c:v>
                </c:pt>
                <c:pt idx="116">
                  <c:v>-20.56264</c:v>
                </c:pt>
                <c:pt idx="117">
                  <c:v>-21.95677</c:v>
                </c:pt>
                <c:pt idx="118">
                  <c:v>-23.090838</c:v>
                </c:pt>
                <c:pt idx="119">
                  <c:v>-22.194226</c:v>
                </c:pt>
                <c:pt idx="120">
                  <c:v>-21.361352</c:v>
                </c:pt>
                <c:pt idx="121">
                  <c:v>-22.553414</c:v>
                </c:pt>
                <c:pt idx="122">
                  <c:v>-24.309264</c:v>
                </c:pt>
                <c:pt idx="123">
                  <c:v>-23.074822</c:v>
                </c:pt>
                <c:pt idx="124">
                  <c:v>-21.921956</c:v>
                </c:pt>
                <c:pt idx="125">
                  <c:v>-22.344232</c:v>
                </c:pt>
                <c:pt idx="126">
                  <c:v>-23.71506</c:v>
                </c:pt>
                <c:pt idx="127">
                  <c:v>-22.77355</c:v>
                </c:pt>
                <c:pt idx="128">
                  <c:v>-21.26261</c:v>
                </c:pt>
                <c:pt idx="129">
                  <c:v>-22.452422</c:v>
                </c:pt>
                <c:pt idx="130">
                  <c:v>-24.799322</c:v>
                </c:pt>
                <c:pt idx="131">
                  <c:v>-24.012102</c:v>
                </c:pt>
                <c:pt idx="132">
                  <c:v>-23.283754</c:v>
                </c:pt>
                <c:pt idx="133">
                  <c:v>-23.127042</c:v>
                </c:pt>
                <c:pt idx="134">
                  <c:v>-25.768182</c:v>
                </c:pt>
                <c:pt idx="135">
                  <c:v>-25.733678</c:v>
                </c:pt>
                <c:pt idx="136">
                  <c:v>-22.888242</c:v>
                </c:pt>
                <c:pt idx="137">
                  <c:v>-24.186778</c:v>
                </c:pt>
                <c:pt idx="138">
                  <c:v>-26.5313</c:v>
                </c:pt>
                <c:pt idx="139">
                  <c:v>-27.425922</c:v>
                </c:pt>
                <c:pt idx="140">
                  <c:v>-26.957488</c:v>
                </c:pt>
                <c:pt idx="141">
                  <c:v>-26.419848</c:v>
                </c:pt>
                <c:pt idx="142">
                  <c:v>-26.857394</c:v>
                </c:pt>
                <c:pt idx="143">
                  <c:v>-30.251202</c:v>
                </c:pt>
                <c:pt idx="144">
                  <c:v>-29.117884</c:v>
                </c:pt>
                <c:pt idx="145">
                  <c:v>-29.144446</c:v>
                </c:pt>
                <c:pt idx="146">
                  <c:v>-30.692438</c:v>
                </c:pt>
                <c:pt idx="147">
                  <c:v>-34.687926</c:v>
                </c:pt>
                <c:pt idx="148">
                  <c:v>-34.661064</c:v>
                </c:pt>
                <c:pt idx="149">
                  <c:v>-34.714324</c:v>
                </c:pt>
                <c:pt idx="150">
                  <c:v>-36.510558</c:v>
                </c:pt>
                <c:pt idx="151">
                  <c:v>-36.819902</c:v>
                </c:pt>
                <c:pt idx="152">
                  <c:v>-29.453266</c:v>
                </c:pt>
                <c:pt idx="153">
                  <c:v>-22.521144</c:v>
                </c:pt>
                <c:pt idx="154">
                  <c:v>-20.644436</c:v>
                </c:pt>
                <c:pt idx="155">
                  <c:v>-20.011916</c:v>
                </c:pt>
                <c:pt idx="156">
                  <c:v>-18.815634</c:v>
                </c:pt>
                <c:pt idx="157">
                  <c:v>-15.264178</c:v>
                </c:pt>
                <c:pt idx="158">
                  <c:v>-13.614294</c:v>
                </c:pt>
                <c:pt idx="159">
                  <c:v>-13.344738</c:v>
                </c:pt>
                <c:pt idx="160">
                  <c:v>-13.265368</c:v>
                </c:pt>
                <c:pt idx="161">
                  <c:v>-10.6636816</c:v>
                </c:pt>
                <c:pt idx="162">
                  <c:v>-9.1977928</c:v>
                </c:pt>
                <c:pt idx="163">
                  <c:v>-9.2029912</c:v>
                </c:pt>
                <c:pt idx="164">
                  <c:v>-10.1025018</c:v>
                </c:pt>
                <c:pt idx="165">
                  <c:v>-8.141189600000001</c:v>
                </c:pt>
                <c:pt idx="166">
                  <c:v>-7.5746092</c:v>
                </c:pt>
                <c:pt idx="167">
                  <c:v>-6.9413814</c:v>
                </c:pt>
                <c:pt idx="168">
                  <c:v>-7.6217994</c:v>
                </c:pt>
                <c:pt idx="169">
                  <c:v>-6.2350228</c:v>
                </c:pt>
                <c:pt idx="170">
                  <c:v>-3.2898004</c:v>
                </c:pt>
                <c:pt idx="171">
                  <c:v>-4.0593224</c:v>
                </c:pt>
                <c:pt idx="172">
                  <c:v>-4.925726</c:v>
                </c:pt>
                <c:pt idx="173">
                  <c:v>-4.5531658</c:v>
                </c:pt>
                <c:pt idx="174">
                  <c:v>-2.3830294</c:v>
                </c:pt>
                <c:pt idx="175">
                  <c:v>-2.6155998</c:v>
                </c:pt>
                <c:pt idx="176">
                  <c:v>-3.6080104</c:v>
                </c:pt>
                <c:pt idx="177">
                  <c:v>-3.594302</c:v>
                </c:pt>
                <c:pt idx="178">
                  <c:v>0.8320598</c:v>
                </c:pt>
                <c:pt idx="179">
                  <c:v>-0.5567368</c:v>
                </c:pt>
                <c:pt idx="180">
                  <c:v>-1.6297504</c:v>
                </c:pt>
                <c:pt idx="181">
                  <c:v>-1.6494462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1.0841084</c:v>
                </c:pt>
                <c:pt idx="1">
                  <c:v>2.229557</c:v>
                </c:pt>
                <c:pt idx="2">
                  <c:v>0.5215552</c:v>
                </c:pt>
                <c:pt idx="3">
                  <c:v>1.1130254</c:v>
                </c:pt>
                <c:pt idx="4">
                  <c:v>1.7644704</c:v>
                </c:pt>
                <c:pt idx="5">
                  <c:v>3.9868308</c:v>
                </c:pt>
                <c:pt idx="6">
                  <c:v>3.882708800000001</c:v>
                </c:pt>
                <c:pt idx="7">
                  <c:v>3.3842838</c:v>
                </c:pt>
                <c:pt idx="8">
                  <c:v>3.5308142</c:v>
                </c:pt>
                <c:pt idx="9">
                  <c:v>2.050482</c:v>
                </c:pt>
                <c:pt idx="10">
                  <c:v>4.5764294</c:v>
                </c:pt>
                <c:pt idx="11">
                  <c:v>4.6820336</c:v>
                </c:pt>
                <c:pt idx="12">
                  <c:v>5.4487828</c:v>
                </c:pt>
                <c:pt idx="13">
                  <c:v>7.2802512</c:v>
                </c:pt>
                <c:pt idx="14">
                  <c:v>7.291188</c:v>
                </c:pt>
                <c:pt idx="15">
                  <c:v>5.8740288</c:v>
                </c:pt>
                <c:pt idx="16">
                  <c:v>6.243983399999999</c:v>
                </c:pt>
                <c:pt idx="17">
                  <c:v>9.1480102</c:v>
                </c:pt>
                <c:pt idx="18">
                  <c:v>8.437356599999999</c:v>
                </c:pt>
                <c:pt idx="19">
                  <c:v>8.996571800000002</c:v>
                </c:pt>
                <c:pt idx="20">
                  <c:v>8.4147096</c:v>
                </c:pt>
                <c:pt idx="21">
                  <c:v>11.3806924</c:v>
                </c:pt>
                <c:pt idx="22">
                  <c:v>10.9098942</c:v>
                </c:pt>
                <c:pt idx="23">
                  <c:v>11.43267</c:v>
                </c:pt>
                <c:pt idx="24">
                  <c:v>10.672616</c:v>
                </c:pt>
                <c:pt idx="25">
                  <c:v>13.204246</c:v>
                </c:pt>
                <c:pt idx="26">
                  <c:v>13.457288</c:v>
                </c:pt>
                <c:pt idx="27">
                  <c:v>14.247882</c:v>
                </c:pt>
                <c:pt idx="28">
                  <c:v>13.884638</c:v>
                </c:pt>
                <c:pt idx="29">
                  <c:v>15.971664</c:v>
                </c:pt>
                <c:pt idx="30">
                  <c:v>18.885498</c:v>
                </c:pt>
                <c:pt idx="31">
                  <c:v>19.709324</c:v>
                </c:pt>
                <c:pt idx="32">
                  <c:v>19.936144</c:v>
                </c:pt>
                <c:pt idx="33">
                  <c:v>22.513738</c:v>
                </c:pt>
                <c:pt idx="34">
                  <c:v>23.984244</c:v>
                </c:pt>
                <c:pt idx="35">
                  <c:v>26.763308</c:v>
                </c:pt>
                <c:pt idx="36">
                  <c:v>27.57755</c:v>
                </c:pt>
                <c:pt idx="37">
                  <c:v>29.306472</c:v>
                </c:pt>
                <c:pt idx="38">
                  <c:v>32.823346</c:v>
                </c:pt>
                <c:pt idx="39">
                  <c:v>33.512162</c:v>
                </c:pt>
                <c:pt idx="40">
                  <c:v>34.368244</c:v>
                </c:pt>
                <c:pt idx="41">
                  <c:v>34.283378</c:v>
                </c:pt>
                <c:pt idx="42">
                  <c:v>35.651362</c:v>
                </c:pt>
                <c:pt idx="43">
                  <c:v>36.01384</c:v>
                </c:pt>
                <c:pt idx="44">
                  <c:v>36.256536</c:v>
                </c:pt>
                <c:pt idx="45">
                  <c:v>35.47236</c:v>
                </c:pt>
                <c:pt idx="46">
                  <c:v>37.9157</c:v>
                </c:pt>
                <c:pt idx="47">
                  <c:v>38.739102</c:v>
                </c:pt>
                <c:pt idx="48">
                  <c:v>37.658688</c:v>
                </c:pt>
                <c:pt idx="49">
                  <c:v>37.671132</c:v>
                </c:pt>
                <c:pt idx="50">
                  <c:v>38.90025</c:v>
                </c:pt>
                <c:pt idx="51">
                  <c:v>40.730088</c:v>
                </c:pt>
                <c:pt idx="52">
                  <c:v>40.507704</c:v>
                </c:pt>
                <c:pt idx="53">
                  <c:v>39.909402</c:v>
                </c:pt>
                <c:pt idx="54">
                  <c:v>40.658924</c:v>
                </c:pt>
                <c:pt idx="55">
                  <c:v>43.304512</c:v>
                </c:pt>
                <c:pt idx="56">
                  <c:v>43.412532</c:v>
                </c:pt>
                <c:pt idx="57">
                  <c:v>43.561748</c:v>
                </c:pt>
                <c:pt idx="58">
                  <c:v>44.985646</c:v>
                </c:pt>
                <c:pt idx="59">
                  <c:v>43.69213</c:v>
                </c:pt>
                <c:pt idx="60">
                  <c:v>36.444416</c:v>
                </c:pt>
                <c:pt idx="61">
                  <c:v>32.905312</c:v>
                </c:pt>
                <c:pt idx="62">
                  <c:v>30.372376</c:v>
                </c:pt>
                <c:pt idx="63">
                  <c:v>27.904462</c:v>
                </c:pt>
                <c:pt idx="64">
                  <c:v>24.576446</c:v>
                </c:pt>
                <c:pt idx="65">
                  <c:v>23.513818</c:v>
                </c:pt>
                <c:pt idx="66">
                  <c:v>22.451872</c:v>
                </c:pt>
                <c:pt idx="67">
                  <c:v>21.399698</c:v>
                </c:pt>
                <c:pt idx="68">
                  <c:v>17.039104</c:v>
                </c:pt>
                <c:pt idx="69">
                  <c:v>15.588266</c:v>
                </c:pt>
                <c:pt idx="70">
                  <c:v>16.611168</c:v>
                </c:pt>
                <c:pt idx="71">
                  <c:v>14.731284</c:v>
                </c:pt>
                <c:pt idx="72">
                  <c:v>13.080986</c:v>
                </c:pt>
                <c:pt idx="73">
                  <c:v>11.4124332</c:v>
                </c:pt>
                <c:pt idx="74">
                  <c:v>10.4326338</c:v>
                </c:pt>
                <c:pt idx="75">
                  <c:v>10.517443</c:v>
                </c:pt>
                <c:pt idx="76">
                  <c:v>9.786379199999999</c:v>
                </c:pt>
                <c:pt idx="77">
                  <c:v>6.556514</c:v>
                </c:pt>
                <c:pt idx="78">
                  <c:v>7.5130606</c:v>
                </c:pt>
                <c:pt idx="79">
                  <c:v>6.7685216</c:v>
                </c:pt>
                <c:pt idx="80">
                  <c:v>5.7215724</c:v>
                </c:pt>
                <c:pt idx="81">
                  <c:v>3.0621984</c:v>
                </c:pt>
                <c:pt idx="82">
                  <c:v>2.157638</c:v>
                </c:pt>
                <c:pt idx="83">
                  <c:v>1.5637374</c:v>
                </c:pt>
                <c:pt idx="84">
                  <c:v>1.6906524</c:v>
                </c:pt>
                <c:pt idx="85">
                  <c:v>-5.1590032</c:v>
                </c:pt>
                <c:pt idx="86">
                  <c:v>-8.954755800000001</c:v>
                </c:pt>
                <c:pt idx="87">
                  <c:v>-9.673012199999999</c:v>
                </c:pt>
                <c:pt idx="88">
                  <c:v>-9.235293</c:v>
                </c:pt>
                <c:pt idx="89">
                  <c:v>-10.8131492</c:v>
                </c:pt>
                <c:pt idx="90">
                  <c:v>-11.0764854</c:v>
                </c:pt>
                <c:pt idx="91">
                  <c:v>-11.522418</c:v>
                </c:pt>
                <c:pt idx="92">
                  <c:v>-11.320578</c:v>
                </c:pt>
                <c:pt idx="93">
                  <c:v>-12.0142724</c:v>
                </c:pt>
                <c:pt idx="94">
                  <c:v>-14.256634</c:v>
                </c:pt>
                <c:pt idx="95">
                  <c:v>-13.973688</c:v>
                </c:pt>
                <c:pt idx="96">
                  <c:v>-12.807808</c:v>
                </c:pt>
                <c:pt idx="97">
                  <c:v>-14.943698</c:v>
                </c:pt>
                <c:pt idx="98">
                  <c:v>-15.966802</c:v>
                </c:pt>
                <c:pt idx="99">
                  <c:v>-15.585496</c:v>
                </c:pt>
                <c:pt idx="100">
                  <c:v>-15.396348</c:v>
                </c:pt>
                <c:pt idx="101">
                  <c:v>-15.921108</c:v>
                </c:pt>
                <c:pt idx="102">
                  <c:v>-18.65042</c:v>
                </c:pt>
                <c:pt idx="103">
                  <c:v>-19.197678</c:v>
                </c:pt>
                <c:pt idx="104">
                  <c:v>-17.300872</c:v>
                </c:pt>
                <c:pt idx="105">
                  <c:v>-18.150956</c:v>
                </c:pt>
                <c:pt idx="106">
                  <c:v>-20.568776</c:v>
                </c:pt>
                <c:pt idx="107">
                  <c:v>-19.818694</c:v>
                </c:pt>
                <c:pt idx="108">
                  <c:v>-18.567746</c:v>
                </c:pt>
                <c:pt idx="109">
                  <c:v>-17.433372</c:v>
                </c:pt>
                <c:pt idx="110">
                  <c:v>-20.241316</c:v>
                </c:pt>
                <c:pt idx="111">
                  <c:v>-21.124468</c:v>
                </c:pt>
                <c:pt idx="112">
                  <c:v>-20.33939</c:v>
                </c:pt>
                <c:pt idx="113">
                  <c:v>-20.9519</c:v>
                </c:pt>
                <c:pt idx="114">
                  <c:v>-21.385904</c:v>
                </c:pt>
                <c:pt idx="115">
                  <c:v>-21.829122</c:v>
                </c:pt>
                <c:pt idx="116">
                  <c:v>-21.396652</c:v>
                </c:pt>
                <c:pt idx="117">
                  <c:v>-20.399452</c:v>
                </c:pt>
                <c:pt idx="118">
                  <c:v>-22.185664</c:v>
                </c:pt>
                <c:pt idx="119">
                  <c:v>-24.03275</c:v>
                </c:pt>
                <c:pt idx="120">
                  <c:v>-22.752728</c:v>
                </c:pt>
                <c:pt idx="121">
                  <c:v>-21.806172</c:v>
                </c:pt>
                <c:pt idx="122">
                  <c:v>-22.547022</c:v>
                </c:pt>
                <c:pt idx="123">
                  <c:v>-23.136774</c:v>
                </c:pt>
                <c:pt idx="124">
                  <c:v>-21.982158</c:v>
                </c:pt>
                <c:pt idx="125">
                  <c:v>-21.76265</c:v>
                </c:pt>
                <c:pt idx="126">
                  <c:v>-22.141682</c:v>
                </c:pt>
                <c:pt idx="127">
                  <c:v>-24.330144</c:v>
                </c:pt>
                <c:pt idx="128">
                  <c:v>-24.090028</c:v>
                </c:pt>
                <c:pt idx="129">
                  <c:v>-23.340312</c:v>
                </c:pt>
                <c:pt idx="130">
                  <c:v>-22.30245</c:v>
                </c:pt>
                <c:pt idx="131">
                  <c:v>-24.598984</c:v>
                </c:pt>
                <c:pt idx="132">
                  <c:v>-24.73999</c:v>
                </c:pt>
                <c:pt idx="133">
                  <c:v>-24.326646</c:v>
                </c:pt>
                <c:pt idx="134">
                  <c:v>-23.658936</c:v>
                </c:pt>
                <c:pt idx="135">
                  <c:v>-25.290816</c:v>
                </c:pt>
                <c:pt idx="136">
                  <c:v>-26.306784</c:v>
                </c:pt>
                <c:pt idx="137">
                  <c:v>-25.78035</c:v>
                </c:pt>
                <c:pt idx="138">
                  <c:v>-25.76169</c:v>
                </c:pt>
                <c:pt idx="139">
                  <c:v>-26.967212</c:v>
                </c:pt>
                <c:pt idx="140">
                  <c:v>-28.905578</c:v>
                </c:pt>
                <c:pt idx="141">
                  <c:v>-28.830024</c:v>
                </c:pt>
                <c:pt idx="142">
                  <c:v>-28.01698</c:v>
                </c:pt>
                <c:pt idx="143">
                  <c:v>-29.65092</c:v>
                </c:pt>
                <c:pt idx="144">
                  <c:v>-32.115448</c:v>
                </c:pt>
                <c:pt idx="145">
                  <c:v>-32.27132</c:v>
                </c:pt>
                <c:pt idx="146">
                  <c:v>-33.426264</c:v>
                </c:pt>
                <c:pt idx="147">
                  <c:v>-34.340148</c:v>
                </c:pt>
                <c:pt idx="148">
                  <c:v>-37.146062</c:v>
                </c:pt>
                <c:pt idx="149">
                  <c:v>-36.335062</c:v>
                </c:pt>
                <c:pt idx="150">
                  <c:v>-26.282184</c:v>
                </c:pt>
                <c:pt idx="151">
                  <c:v>-22.124</c:v>
                </c:pt>
                <c:pt idx="152">
                  <c:v>-21.52465</c:v>
                </c:pt>
                <c:pt idx="153">
                  <c:v>-19.9213</c:v>
                </c:pt>
                <c:pt idx="154">
                  <c:v>-15.635564</c:v>
                </c:pt>
                <c:pt idx="155">
                  <c:v>-14.680736</c:v>
                </c:pt>
                <c:pt idx="156">
                  <c:v>-13.980614</c:v>
                </c:pt>
                <c:pt idx="157">
                  <c:v>-14.569976</c:v>
                </c:pt>
                <c:pt idx="158">
                  <c:v>-11.2732558</c:v>
                </c:pt>
                <c:pt idx="159">
                  <c:v>-9.068997999999999</c:v>
                </c:pt>
                <c:pt idx="160">
                  <c:v>-10.4597476</c:v>
                </c:pt>
                <c:pt idx="161">
                  <c:v>-9.884535600000001</c:v>
                </c:pt>
                <c:pt idx="162">
                  <c:v>-9.2450072</c:v>
                </c:pt>
                <c:pt idx="163">
                  <c:v>-7.2497028</c:v>
                </c:pt>
                <c:pt idx="164">
                  <c:v>-8.0717546</c:v>
                </c:pt>
                <c:pt idx="165">
                  <c:v>-7.751326199999999</c:v>
                </c:pt>
                <c:pt idx="166">
                  <c:v>-6.9933774</c:v>
                </c:pt>
                <c:pt idx="167">
                  <c:v>-3.8537372</c:v>
                </c:pt>
                <c:pt idx="168">
                  <c:v>-4.9036798</c:v>
                </c:pt>
                <c:pt idx="169">
                  <c:v>-5.4533686</c:v>
                </c:pt>
                <c:pt idx="170">
                  <c:v>-4.7886114</c:v>
                </c:pt>
                <c:pt idx="171">
                  <c:v>-2.3710078</c:v>
                </c:pt>
                <c:pt idx="172">
                  <c:v>-2.929757</c:v>
                </c:pt>
                <c:pt idx="173">
                  <c:v>-3.6814672</c:v>
                </c:pt>
                <c:pt idx="174">
                  <c:v>-2.6702734</c:v>
                </c:pt>
                <c:pt idx="175">
                  <c:v>0.2996652</c:v>
                </c:pt>
                <c:pt idx="176">
                  <c:v>-0.5087684</c:v>
                </c:pt>
                <c:pt idx="177">
                  <c:v>-0.4572976000000001</c:v>
                </c:pt>
                <c:pt idx="178">
                  <c:v>-1.2583246</c:v>
                </c:pt>
                <c:pt idx="179">
                  <c:v>1.0564542</c:v>
                </c:pt>
                <c:pt idx="180">
                  <c:v>1.3721518</c:v>
                </c:pt>
                <c:pt idx="181">
                  <c:v>1.53552975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2.013987</c:v>
                </c:pt>
                <c:pt idx="1">
                  <c:v>0.6945935999999999</c:v>
                </c:pt>
                <c:pt idx="2">
                  <c:v>2.652035</c:v>
                </c:pt>
                <c:pt idx="3">
                  <c:v>3.7149618</c:v>
                </c:pt>
                <c:pt idx="4">
                  <c:v>3.2098488</c:v>
                </c:pt>
                <c:pt idx="5">
                  <c:v>3.0473968</c:v>
                </c:pt>
                <c:pt idx="6">
                  <c:v>4.0427222</c:v>
                </c:pt>
                <c:pt idx="7">
                  <c:v>4.8802884</c:v>
                </c:pt>
                <c:pt idx="8">
                  <c:v>2.1287642</c:v>
                </c:pt>
                <c:pt idx="9">
                  <c:v>4.3269332</c:v>
                </c:pt>
                <c:pt idx="10">
                  <c:v>4.290895799999999</c:v>
                </c:pt>
                <c:pt idx="11">
                  <c:v>6.2937914</c:v>
                </c:pt>
                <c:pt idx="12">
                  <c:v>7.598068</c:v>
                </c:pt>
                <c:pt idx="13">
                  <c:v>6.4359362</c:v>
                </c:pt>
                <c:pt idx="14">
                  <c:v>6.4373604</c:v>
                </c:pt>
                <c:pt idx="15">
                  <c:v>8.2650416</c:v>
                </c:pt>
                <c:pt idx="16">
                  <c:v>8.271863400000001</c:v>
                </c:pt>
                <c:pt idx="17">
                  <c:v>8.235826599999999</c:v>
                </c:pt>
                <c:pt idx="18">
                  <c:v>8.4293738</c:v>
                </c:pt>
                <c:pt idx="19">
                  <c:v>10.3275908</c:v>
                </c:pt>
                <c:pt idx="20">
                  <c:v>11.996742</c:v>
                </c:pt>
                <c:pt idx="21">
                  <c:v>10.651754</c:v>
                </c:pt>
                <c:pt idx="22">
                  <c:v>11.0205934</c:v>
                </c:pt>
                <c:pt idx="23">
                  <c:v>12.358968</c:v>
                </c:pt>
                <c:pt idx="24">
                  <c:v>13.698186</c:v>
                </c:pt>
                <c:pt idx="25">
                  <c:v>14.341704</c:v>
                </c:pt>
                <c:pt idx="26">
                  <c:v>14.243566</c:v>
                </c:pt>
                <c:pt idx="27">
                  <c:v>15.782348</c:v>
                </c:pt>
                <c:pt idx="28">
                  <c:v>17.803494</c:v>
                </c:pt>
                <c:pt idx="29">
                  <c:v>17.667866</c:v>
                </c:pt>
                <c:pt idx="30">
                  <c:v>18.600956</c:v>
                </c:pt>
                <c:pt idx="31">
                  <c:v>20.774282</c:v>
                </c:pt>
                <c:pt idx="32">
                  <c:v>24.098668</c:v>
                </c:pt>
                <c:pt idx="33">
                  <c:v>24.257812</c:v>
                </c:pt>
                <c:pt idx="34">
                  <c:v>25.64857</c:v>
                </c:pt>
                <c:pt idx="35">
                  <c:v>27.64296</c:v>
                </c:pt>
                <c:pt idx="36">
                  <c:v>31.541202</c:v>
                </c:pt>
                <c:pt idx="37">
                  <c:v>32.172462</c:v>
                </c:pt>
                <c:pt idx="38">
                  <c:v>32.643168</c:v>
                </c:pt>
                <c:pt idx="39">
                  <c:v>32.93498</c:v>
                </c:pt>
                <c:pt idx="40">
                  <c:v>34.469076</c:v>
                </c:pt>
                <c:pt idx="41">
                  <c:v>35.507176</c:v>
                </c:pt>
                <c:pt idx="42">
                  <c:v>35.4798</c:v>
                </c:pt>
                <c:pt idx="43">
                  <c:v>34.920202</c:v>
                </c:pt>
                <c:pt idx="44">
                  <c:v>37.28321200000001</c:v>
                </c:pt>
                <c:pt idx="45">
                  <c:v>37.48696</c:v>
                </c:pt>
                <c:pt idx="46">
                  <c:v>37.833418</c:v>
                </c:pt>
                <c:pt idx="47">
                  <c:v>36.708204</c:v>
                </c:pt>
                <c:pt idx="48">
                  <c:v>37.941374</c:v>
                </c:pt>
                <c:pt idx="49">
                  <c:v>39.884376</c:v>
                </c:pt>
                <c:pt idx="50">
                  <c:v>39.788926</c:v>
                </c:pt>
                <c:pt idx="51">
                  <c:v>39.035942</c:v>
                </c:pt>
                <c:pt idx="52">
                  <c:v>39.40576</c:v>
                </c:pt>
                <c:pt idx="53">
                  <c:v>42.117804</c:v>
                </c:pt>
                <c:pt idx="54">
                  <c:v>42.524124</c:v>
                </c:pt>
                <c:pt idx="55">
                  <c:v>42.81260200000001</c:v>
                </c:pt>
                <c:pt idx="56">
                  <c:v>43.490894</c:v>
                </c:pt>
                <c:pt idx="57">
                  <c:v>45.398098</c:v>
                </c:pt>
                <c:pt idx="58">
                  <c:v>42.637442</c:v>
                </c:pt>
                <c:pt idx="59">
                  <c:v>36.280986</c:v>
                </c:pt>
                <c:pt idx="60">
                  <c:v>33.364292</c:v>
                </c:pt>
                <c:pt idx="61">
                  <c:v>31.329954</c:v>
                </c:pt>
                <c:pt idx="62">
                  <c:v>27.336618</c:v>
                </c:pt>
                <c:pt idx="63">
                  <c:v>24.711072</c:v>
                </c:pt>
                <c:pt idx="64">
                  <c:v>23.41493</c:v>
                </c:pt>
                <c:pt idx="65">
                  <c:v>22.506436</c:v>
                </c:pt>
                <c:pt idx="66">
                  <c:v>20.001508</c:v>
                </c:pt>
                <c:pt idx="67">
                  <c:v>17.447618</c:v>
                </c:pt>
                <c:pt idx="68">
                  <c:v>17.074894</c:v>
                </c:pt>
                <c:pt idx="69">
                  <c:v>16.62788</c:v>
                </c:pt>
                <c:pt idx="70">
                  <c:v>14.944066</c:v>
                </c:pt>
                <c:pt idx="71">
                  <c:v>11.939122</c:v>
                </c:pt>
                <c:pt idx="72">
                  <c:v>12.606756</c:v>
                </c:pt>
                <c:pt idx="73">
                  <c:v>12.41989</c:v>
                </c:pt>
                <c:pt idx="74">
                  <c:v>10.7712316</c:v>
                </c:pt>
                <c:pt idx="75">
                  <c:v>8.1454386</c:v>
                </c:pt>
                <c:pt idx="76">
                  <c:v>7.6324912</c:v>
                </c:pt>
                <c:pt idx="77">
                  <c:v>7.129784000000001</c:v>
                </c:pt>
                <c:pt idx="78">
                  <c:v>6.2367074</c:v>
                </c:pt>
                <c:pt idx="79">
                  <c:v>3.0339938</c:v>
                </c:pt>
                <c:pt idx="80">
                  <c:v>2.6097758</c:v>
                </c:pt>
                <c:pt idx="81">
                  <c:v>3.8254072</c:v>
                </c:pt>
                <c:pt idx="82">
                  <c:v>2.5219168</c:v>
                </c:pt>
                <c:pt idx="83">
                  <c:v>-1.5535524</c:v>
                </c:pt>
                <c:pt idx="84">
                  <c:v>-5.7451338</c:v>
                </c:pt>
                <c:pt idx="85">
                  <c:v>-7.3172142</c:v>
                </c:pt>
                <c:pt idx="86">
                  <c:v>-9.023298</c:v>
                </c:pt>
                <c:pt idx="87">
                  <c:v>-10.7103576</c:v>
                </c:pt>
                <c:pt idx="88">
                  <c:v>-12.198646</c:v>
                </c:pt>
                <c:pt idx="89">
                  <c:v>-11.1019542</c:v>
                </c:pt>
                <c:pt idx="90">
                  <c:v>-10.4596074</c:v>
                </c:pt>
                <c:pt idx="91">
                  <c:v>-11.84294</c:v>
                </c:pt>
                <c:pt idx="92">
                  <c:v>-13.694488</c:v>
                </c:pt>
                <c:pt idx="93">
                  <c:v>-13.00365</c:v>
                </c:pt>
                <c:pt idx="94">
                  <c:v>-12.787278</c:v>
                </c:pt>
                <c:pt idx="95">
                  <c:v>-12.549452</c:v>
                </c:pt>
                <c:pt idx="96">
                  <c:v>-15.380778</c:v>
                </c:pt>
                <c:pt idx="97">
                  <c:v>-15.634906</c:v>
                </c:pt>
                <c:pt idx="98">
                  <c:v>-15.315432</c:v>
                </c:pt>
                <c:pt idx="99">
                  <c:v>-14.950794</c:v>
                </c:pt>
                <c:pt idx="100">
                  <c:v>-17.918802</c:v>
                </c:pt>
                <c:pt idx="101">
                  <c:v>-18.101312</c:v>
                </c:pt>
                <c:pt idx="102">
                  <c:v>-17.250694</c:v>
                </c:pt>
                <c:pt idx="103">
                  <c:v>-17.668082</c:v>
                </c:pt>
                <c:pt idx="104">
                  <c:v>-20.008434</c:v>
                </c:pt>
                <c:pt idx="105">
                  <c:v>-20.389886</c:v>
                </c:pt>
                <c:pt idx="106">
                  <c:v>-18.854386</c:v>
                </c:pt>
                <c:pt idx="107">
                  <c:v>-18.678262</c:v>
                </c:pt>
                <c:pt idx="108">
                  <c:v>-19.763884</c:v>
                </c:pt>
                <c:pt idx="109">
                  <c:v>-20.804448</c:v>
                </c:pt>
                <c:pt idx="110">
                  <c:v>-19.573696</c:v>
                </c:pt>
                <c:pt idx="111">
                  <c:v>-20.049864</c:v>
                </c:pt>
                <c:pt idx="112">
                  <c:v>-21.49951</c:v>
                </c:pt>
                <c:pt idx="113">
                  <c:v>-22.50594</c:v>
                </c:pt>
                <c:pt idx="114">
                  <c:v>-21.596944</c:v>
                </c:pt>
                <c:pt idx="115">
                  <c:v>-20.797164</c:v>
                </c:pt>
                <c:pt idx="116">
                  <c:v>-21.206044</c:v>
                </c:pt>
                <c:pt idx="117">
                  <c:v>-23.249494</c:v>
                </c:pt>
                <c:pt idx="118">
                  <c:v>-22.588594</c:v>
                </c:pt>
                <c:pt idx="119">
                  <c:v>-20.97759</c:v>
                </c:pt>
                <c:pt idx="120">
                  <c:v>-21.564846</c:v>
                </c:pt>
                <c:pt idx="121">
                  <c:v>-23.223728</c:v>
                </c:pt>
                <c:pt idx="122">
                  <c:v>-22.066212</c:v>
                </c:pt>
                <c:pt idx="123">
                  <c:v>-22.761664</c:v>
                </c:pt>
                <c:pt idx="124">
                  <c:v>-21.832142</c:v>
                </c:pt>
                <c:pt idx="125">
                  <c:v>-23.76353</c:v>
                </c:pt>
                <c:pt idx="126">
                  <c:v>-23.64236</c:v>
                </c:pt>
                <c:pt idx="127">
                  <c:v>-22.328458</c:v>
                </c:pt>
                <c:pt idx="128">
                  <c:v>-21.943916</c:v>
                </c:pt>
                <c:pt idx="129">
                  <c:v>-23.878724</c:v>
                </c:pt>
                <c:pt idx="130">
                  <c:v>-24.39056</c:v>
                </c:pt>
                <c:pt idx="131">
                  <c:v>-23.43154</c:v>
                </c:pt>
                <c:pt idx="132">
                  <c:v>-23.368228</c:v>
                </c:pt>
                <c:pt idx="133">
                  <c:v>-23.834014</c:v>
                </c:pt>
                <c:pt idx="134">
                  <c:v>-26.030262</c:v>
                </c:pt>
                <c:pt idx="135">
                  <c:v>-25.808076</c:v>
                </c:pt>
                <c:pt idx="136">
                  <c:v>-24.757678</c:v>
                </c:pt>
                <c:pt idx="137">
                  <c:v>-25.864558</c:v>
                </c:pt>
                <c:pt idx="138">
                  <c:v>-27.921648</c:v>
                </c:pt>
                <c:pt idx="139">
                  <c:v>-27.31323</c:v>
                </c:pt>
                <c:pt idx="140">
                  <c:v>-27.08401</c:v>
                </c:pt>
                <c:pt idx="141">
                  <c:v>-28.18048599999999</c:v>
                </c:pt>
                <c:pt idx="142">
                  <c:v>-31.755084</c:v>
                </c:pt>
                <c:pt idx="143">
                  <c:v>-32.447134</c:v>
                </c:pt>
                <c:pt idx="144">
                  <c:v>-31.122186</c:v>
                </c:pt>
                <c:pt idx="145">
                  <c:v>-32.505844</c:v>
                </c:pt>
                <c:pt idx="146">
                  <c:v>-35.818554</c:v>
                </c:pt>
                <c:pt idx="147">
                  <c:v>-37.475306</c:v>
                </c:pt>
                <c:pt idx="148">
                  <c:v>-32.827492</c:v>
                </c:pt>
                <c:pt idx="149">
                  <c:v>-25.416408</c:v>
                </c:pt>
                <c:pt idx="150">
                  <c:v>-23.113626</c:v>
                </c:pt>
                <c:pt idx="151">
                  <c:v>-21.854638</c:v>
                </c:pt>
                <c:pt idx="152">
                  <c:v>-18.459016</c:v>
                </c:pt>
                <c:pt idx="153">
                  <c:v>-15.124176</c:v>
                </c:pt>
                <c:pt idx="154">
                  <c:v>-15.123266</c:v>
                </c:pt>
                <c:pt idx="155">
                  <c:v>-14.849426</c:v>
                </c:pt>
                <c:pt idx="156">
                  <c:v>-12.796428</c:v>
                </c:pt>
                <c:pt idx="157">
                  <c:v>-9.967806400000001</c:v>
                </c:pt>
                <c:pt idx="158">
                  <c:v>-10.335404</c:v>
                </c:pt>
                <c:pt idx="159">
                  <c:v>-10.770423</c:v>
                </c:pt>
                <c:pt idx="160">
                  <c:v>-9.565681399999999</c:v>
                </c:pt>
                <c:pt idx="161">
                  <c:v>-6.625256</c:v>
                </c:pt>
                <c:pt idx="162">
                  <c:v>-6.9942796</c:v>
                </c:pt>
                <c:pt idx="163">
                  <c:v>-8.977414599999999</c:v>
                </c:pt>
                <c:pt idx="164">
                  <c:v>-7.052923</c:v>
                </c:pt>
                <c:pt idx="165">
                  <c:v>-4.3918622</c:v>
                </c:pt>
                <c:pt idx="166">
                  <c:v>-5.1396644</c:v>
                </c:pt>
                <c:pt idx="167">
                  <c:v>-5.6043898</c:v>
                </c:pt>
                <c:pt idx="168">
                  <c:v>-4.9158616</c:v>
                </c:pt>
                <c:pt idx="169">
                  <c:v>-3.5606794</c:v>
                </c:pt>
                <c:pt idx="170">
                  <c:v>-3.0621744</c:v>
                </c:pt>
                <c:pt idx="171">
                  <c:v>-3.2101478</c:v>
                </c:pt>
                <c:pt idx="172">
                  <c:v>-3.9649094</c:v>
                </c:pt>
                <c:pt idx="173">
                  <c:v>-0.8656314000000001</c:v>
                </c:pt>
                <c:pt idx="174">
                  <c:v>-0.6339918000000001</c:v>
                </c:pt>
                <c:pt idx="175">
                  <c:v>-0.9299602</c:v>
                </c:pt>
                <c:pt idx="176">
                  <c:v>-1.577043</c:v>
                </c:pt>
                <c:pt idx="177">
                  <c:v>-0.358451</c:v>
                </c:pt>
                <c:pt idx="178">
                  <c:v>1.9445042</c:v>
                </c:pt>
                <c:pt idx="179">
                  <c:v>1.631566</c:v>
                </c:pt>
                <c:pt idx="180">
                  <c:v>0.4016418</c:v>
                </c:pt>
                <c:pt idx="181">
                  <c:v>1.2047162</c:v>
                </c:pt>
                <c:pt idx="182">
                  <c:v>4.414136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3.4687385</c:v>
                </c:pt>
                <c:pt idx="1">
                  <c:v>2.9977694</c:v>
                </c:pt>
                <c:pt idx="2">
                  <c:v>3.0351152</c:v>
                </c:pt>
                <c:pt idx="3">
                  <c:v>2.1649838</c:v>
                </c:pt>
                <c:pt idx="4">
                  <c:v>5.4011308</c:v>
                </c:pt>
                <c:pt idx="5">
                  <c:v>5.276406199999999</c:v>
                </c:pt>
                <c:pt idx="6">
                  <c:v>3.2535242</c:v>
                </c:pt>
                <c:pt idx="7">
                  <c:v>3.6331938</c:v>
                </c:pt>
                <c:pt idx="8">
                  <c:v>6.7850492</c:v>
                </c:pt>
                <c:pt idx="9">
                  <c:v>6.803487</c:v>
                </c:pt>
                <c:pt idx="10">
                  <c:v>5.9682334</c:v>
                </c:pt>
                <c:pt idx="11">
                  <c:v>5.83892</c:v>
                </c:pt>
                <c:pt idx="12">
                  <c:v>6.4394346</c:v>
                </c:pt>
                <c:pt idx="13">
                  <c:v>8.751583800000001</c:v>
                </c:pt>
                <c:pt idx="14">
                  <c:v>7.9534694</c:v>
                </c:pt>
                <c:pt idx="15">
                  <c:v>7.742702199999999</c:v>
                </c:pt>
                <c:pt idx="16">
                  <c:v>9.057309200000001</c:v>
                </c:pt>
                <c:pt idx="17">
                  <c:v>10.659112</c:v>
                </c:pt>
                <c:pt idx="18">
                  <c:v>11.174014</c:v>
                </c:pt>
                <c:pt idx="19">
                  <c:v>10.568846</c:v>
                </c:pt>
                <c:pt idx="20">
                  <c:v>10.912328</c:v>
                </c:pt>
                <c:pt idx="21">
                  <c:v>13.212358</c:v>
                </c:pt>
                <c:pt idx="22">
                  <c:v>12.859582</c:v>
                </c:pt>
                <c:pt idx="23">
                  <c:v>12.699684</c:v>
                </c:pt>
                <c:pt idx="24">
                  <c:v>13.69659</c:v>
                </c:pt>
                <c:pt idx="25">
                  <c:v>16.647582</c:v>
                </c:pt>
                <c:pt idx="26">
                  <c:v>16.873426</c:v>
                </c:pt>
                <c:pt idx="27">
                  <c:v>17.30568</c:v>
                </c:pt>
                <c:pt idx="28">
                  <c:v>18.085606</c:v>
                </c:pt>
                <c:pt idx="29">
                  <c:v>21.680672</c:v>
                </c:pt>
                <c:pt idx="30">
                  <c:v>22.649838</c:v>
                </c:pt>
                <c:pt idx="31">
                  <c:v>23.480078</c:v>
                </c:pt>
                <c:pt idx="32">
                  <c:v>25.176396</c:v>
                </c:pt>
                <c:pt idx="33">
                  <c:v>28.570572</c:v>
                </c:pt>
                <c:pt idx="34">
                  <c:v>31.006724</c:v>
                </c:pt>
                <c:pt idx="35">
                  <c:v>31.608566</c:v>
                </c:pt>
                <c:pt idx="36">
                  <c:v>31.850986</c:v>
                </c:pt>
                <c:pt idx="37">
                  <c:v>32.78657</c:v>
                </c:pt>
                <c:pt idx="38">
                  <c:v>35.524584</c:v>
                </c:pt>
                <c:pt idx="39">
                  <c:v>35.228172</c:v>
                </c:pt>
                <c:pt idx="40">
                  <c:v>33.80768</c:v>
                </c:pt>
                <c:pt idx="41">
                  <c:v>35.71843800000001</c:v>
                </c:pt>
                <c:pt idx="42">
                  <c:v>37.658274</c:v>
                </c:pt>
                <c:pt idx="43">
                  <c:v>37.08063</c:v>
                </c:pt>
                <c:pt idx="44">
                  <c:v>36.861648</c:v>
                </c:pt>
                <c:pt idx="45">
                  <c:v>37.31418</c:v>
                </c:pt>
                <c:pt idx="46">
                  <c:v>39.550418</c:v>
                </c:pt>
                <c:pt idx="47">
                  <c:v>39.996012</c:v>
                </c:pt>
                <c:pt idx="48">
                  <c:v>39.610412</c:v>
                </c:pt>
                <c:pt idx="49">
                  <c:v>38.550036</c:v>
                </c:pt>
                <c:pt idx="50">
                  <c:v>40.942796</c:v>
                </c:pt>
                <c:pt idx="51">
                  <c:v>42.373898</c:v>
                </c:pt>
                <c:pt idx="52">
                  <c:v>41.382786</c:v>
                </c:pt>
                <c:pt idx="53">
                  <c:v>42.24587</c:v>
                </c:pt>
                <c:pt idx="54">
                  <c:v>44.21713</c:v>
                </c:pt>
                <c:pt idx="55">
                  <c:v>45.333772</c:v>
                </c:pt>
                <c:pt idx="56">
                  <c:v>44.40226</c:v>
                </c:pt>
                <c:pt idx="57">
                  <c:v>38.213538</c:v>
                </c:pt>
                <c:pt idx="58">
                  <c:v>34.178366</c:v>
                </c:pt>
                <c:pt idx="59">
                  <c:v>32.520364</c:v>
                </c:pt>
                <c:pt idx="60">
                  <c:v>26.901688</c:v>
                </c:pt>
                <c:pt idx="61">
                  <c:v>26.25604</c:v>
                </c:pt>
                <c:pt idx="62">
                  <c:v>23.996406</c:v>
                </c:pt>
                <c:pt idx="63">
                  <c:v>22.439936</c:v>
                </c:pt>
                <c:pt idx="64">
                  <c:v>18.048756</c:v>
                </c:pt>
                <c:pt idx="65">
                  <c:v>18.247162</c:v>
                </c:pt>
                <c:pt idx="66">
                  <c:v>18.291218</c:v>
                </c:pt>
                <c:pt idx="67">
                  <c:v>16.905796</c:v>
                </c:pt>
                <c:pt idx="68">
                  <c:v>13.794786</c:v>
                </c:pt>
                <c:pt idx="69">
                  <c:v>13.88497</c:v>
                </c:pt>
                <c:pt idx="70">
                  <c:v>13.319054</c:v>
                </c:pt>
                <c:pt idx="71">
                  <c:v>11.172916</c:v>
                </c:pt>
                <c:pt idx="72">
                  <c:v>9.2615804</c:v>
                </c:pt>
                <c:pt idx="73">
                  <c:v>7.5435046</c:v>
                </c:pt>
                <c:pt idx="74">
                  <c:v>7.577225400000001</c:v>
                </c:pt>
                <c:pt idx="75">
                  <c:v>8.1937598</c:v>
                </c:pt>
                <c:pt idx="76">
                  <c:v>6.5122424</c:v>
                </c:pt>
                <c:pt idx="77">
                  <c:v>4.6706246</c:v>
                </c:pt>
                <c:pt idx="78">
                  <c:v>5.16124</c:v>
                </c:pt>
                <c:pt idx="79">
                  <c:v>4.887665</c:v>
                </c:pt>
                <c:pt idx="80">
                  <c:v>1.4204022</c:v>
                </c:pt>
                <c:pt idx="81">
                  <c:v>-0.5862811999999999</c:v>
                </c:pt>
                <c:pt idx="82">
                  <c:v>-2.8355792</c:v>
                </c:pt>
                <c:pt idx="83">
                  <c:v>-6.030573</c:v>
                </c:pt>
                <c:pt idx="84">
                  <c:v>-9.1612902</c:v>
                </c:pt>
                <c:pt idx="85">
                  <c:v>-11.2602782</c:v>
                </c:pt>
                <c:pt idx="86">
                  <c:v>-10.8749528</c:v>
                </c:pt>
                <c:pt idx="87">
                  <c:v>-10.3099178</c:v>
                </c:pt>
                <c:pt idx="88">
                  <c:v>-10.807704</c:v>
                </c:pt>
                <c:pt idx="89">
                  <c:v>-13.103062</c:v>
                </c:pt>
                <c:pt idx="90">
                  <c:v>-12.707174</c:v>
                </c:pt>
                <c:pt idx="91">
                  <c:v>-12.56833</c:v>
                </c:pt>
                <c:pt idx="92">
                  <c:v>-12.624414</c:v>
                </c:pt>
                <c:pt idx="93">
                  <c:v>-14.427486</c:v>
                </c:pt>
                <c:pt idx="94">
                  <c:v>-14.453652</c:v>
                </c:pt>
                <c:pt idx="95">
                  <c:v>-14.441652</c:v>
                </c:pt>
                <c:pt idx="96">
                  <c:v>-15.119284</c:v>
                </c:pt>
                <c:pt idx="97">
                  <c:v>-17.37704</c:v>
                </c:pt>
                <c:pt idx="98">
                  <c:v>-17.483806</c:v>
                </c:pt>
                <c:pt idx="99">
                  <c:v>-17.3951</c:v>
                </c:pt>
                <c:pt idx="100">
                  <c:v>-17.423668</c:v>
                </c:pt>
                <c:pt idx="101">
                  <c:v>-17.922254</c:v>
                </c:pt>
                <c:pt idx="102">
                  <c:v>-19.143662</c:v>
                </c:pt>
                <c:pt idx="103">
                  <c:v>-19.10946</c:v>
                </c:pt>
                <c:pt idx="104">
                  <c:v>-18.631874</c:v>
                </c:pt>
                <c:pt idx="105">
                  <c:v>-20.198754</c:v>
                </c:pt>
                <c:pt idx="106">
                  <c:v>-20.284928</c:v>
                </c:pt>
                <c:pt idx="107">
                  <c:v>-19.25814</c:v>
                </c:pt>
                <c:pt idx="108">
                  <c:v>-19.572822</c:v>
                </c:pt>
                <c:pt idx="109">
                  <c:v>-19.495754</c:v>
                </c:pt>
                <c:pt idx="110">
                  <c:v>-21.656792</c:v>
                </c:pt>
                <c:pt idx="111">
                  <c:v>-21.102244</c:v>
                </c:pt>
                <c:pt idx="112">
                  <c:v>-20.540456</c:v>
                </c:pt>
                <c:pt idx="113">
                  <c:v>-20.630738</c:v>
                </c:pt>
                <c:pt idx="114">
                  <c:v>-22.810982</c:v>
                </c:pt>
                <c:pt idx="115">
                  <c:v>-22.169554</c:v>
                </c:pt>
                <c:pt idx="116">
                  <c:v>-21.562206</c:v>
                </c:pt>
                <c:pt idx="117">
                  <c:v>-20.309586</c:v>
                </c:pt>
                <c:pt idx="118">
                  <c:v>-22.86379</c:v>
                </c:pt>
                <c:pt idx="119">
                  <c:v>-22.855526</c:v>
                </c:pt>
                <c:pt idx="120">
                  <c:v>-21.211356</c:v>
                </c:pt>
                <c:pt idx="121">
                  <c:v>-21.050358</c:v>
                </c:pt>
                <c:pt idx="122">
                  <c:v>-22.49979</c:v>
                </c:pt>
                <c:pt idx="123">
                  <c:v>-23.088082</c:v>
                </c:pt>
                <c:pt idx="124">
                  <c:v>-22.813838</c:v>
                </c:pt>
                <c:pt idx="125">
                  <c:v>-21.048508</c:v>
                </c:pt>
                <c:pt idx="126">
                  <c:v>-22.709808</c:v>
                </c:pt>
                <c:pt idx="127">
                  <c:v>-23.550328</c:v>
                </c:pt>
                <c:pt idx="128">
                  <c:v>-23.241412</c:v>
                </c:pt>
                <c:pt idx="129">
                  <c:v>-23.428996</c:v>
                </c:pt>
                <c:pt idx="130">
                  <c:v>-22.932632</c:v>
                </c:pt>
                <c:pt idx="131">
                  <c:v>-25.389628</c:v>
                </c:pt>
                <c:pt idx="132">
                  <c:v>-25.340572</c:v>
                </c:pt>
                <c:pt idx="133">
                  <c:v>-23.746704</c:v>
                </c:pt>
                <c:pt idx="134">
                  <c:v>-24.412636</c:v>
                </c:pt>
                <c:pt idx="135">
                  <c:v>-27.089594</c:v>
                </c:pt>
                <c:pt idx="136">
                  <c:v>-26.682754</c:v>
                </c:pt>
                <c:pt idx="137">
                  <c:v>-26.68057</c:v>
                </c:pt>
                <c:pt idx="138">
                  <c:v>-26.525682</c:v>
                </c:pt>
                <c:pt idx="139">
                  <c:v>-28.872752</c:v>
                </c:pt>
                <c:pt idx="140">
                  <c:v>-30.730074</c:v>
                </c:pt>
                <c:pt idx="141">
                  <c:v>-31.037022</c:v>
                </c:pt>
                <c:pt idx="142">
                  <c:v>-30.20158</c:v>
                </c:pt>
                <c:pt idx="143">
                  <c:v>-33.08929</c:v>
                </c:pt>
                <c:pt idx="144">
                  <c:v>-34.930142</c:v>
                </c:pt>
                <c:pt idx="145">
                  <c:v>-36.029618</c:v>
                </c:pt>
                <c:pt idx="146">
                  <c:v>-33.344152</c:v>
                </c:pt>
                <c:pt idx="147">
                  <c:v>-27.592248</c:v>
                </c:pt>
                <c:pt idx="148">
                  <c:v>-24.607168</c:v>
                </c:pt>
                <c:pt idx="149">
                  <c:v>-22.074658</c:v>
                </c:pt>
                <c:pt idx="150">
                  <c:v>-17.59186</c:v>
                </c:pt>
                <c:pt idx="151">
                  <c:v>-16.500186</c:v>
                </c:pt>
                <c:pt idx="152">
                  <c:v>-16.455952</c:v>
                </c:pt>
                <c:pt idx="153">
                  <c:v>-14.645922</c:v>
                </c:pt>
                <c:pt idx="154">
                  <c:v>-11.6553718</c:v>
                </c:pt>
                <c:pt idx="155">
                  <c:v>-11.2229672</c:v>
                </c:pt>
                <c:pt idx="156">
                  <c:v>-11.873444</c:v>
                </c:pt>
                <c:pt idx="157">
                  <c:v>-10.979032</c:v>
                </c:pt>
                <c:pt idx="158">
                  <c:v>-8.2824524</c:v>
                </c:pt>
                <c:pt idx="159">
                  <c:v>-7.305521999999999</c:v>
                </c:pt>
                <c:pt idx="160">
                  <c:v>-7.729973599999999</c:v>
                </c:pt>
                <c:pt idx="161">
                  <c:v>-8.3227732</c:v>
                </c:pt>
                <c:pt idx="162">
                  <c:v>-5.5714126</c:v>
                </c:pt>
                <c:pt idx="163">
                  <c:v>-4.4354136</c:v>
                </c:pt>
                <c:pt idx="164">
                  <c:v>-5.922992</c:v>
                </c:pt>
                <c:pt idx="165">
                  <c:v>-5.168685200000001</c:v>
                </c:pt>
                <c:pt idx="166">
                  <c:v>-4.2720428</c:v>
                </c:pt>
                <c:pt idx="167">
                  <c:v>-3.039575399999999</c:v>
                </c:pt>
                <c:pt idx="168">
                  <c:v>-3.2730572</c:v>
                </c:pt>
                <c:pt idx="169">
                  <c:v>-4.4537104</c:v>
                </c:pt>
                <c:pt idx="170">
                  <c:v>-1.8880178</c:v>
                </c:pt>
                <c:pt idx="171">
                  <c:v>0.1353476</c:v>
                </c:pt>
                <c:pt idx="172">
                  <c:v>-1.2923946</c:v>
                </c:pt>
                <c:pt idx="173">
                  <c:v>-2.5792362</c:v>
                </c:pt>
                <c:pt idx="174">
                  <c:v>-1.106656</c:v>
                </c:pt>
                <c:pt idx="175">
                  <c:v>1.7826288</c:v>
                </c:pt>
                <c:pt idx="176">
                  <c:v>1.0347428</c:v>
                </c:pt>
                <c:pt idx="177">
                  <c:v>0.9919751999999999</c:v>
                </c:pt>
                <c:pt idx="178">
                  <c:v>-0.173624</c:v>
                </c:pt>
                <c:pt idx="179">
                  <c:v>3.2141704</c:v>
                </c:pt>
                <c:pt idx="180">
                  <c:v>2.7629116</c:v>
                </c:pt>
                <c:pt idx="181">
                  <c:v>1.993917</c:v>
                </c:pt>
                <c:pt idx="182">
                  <c:v>2.735200666666667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3.507821</c:v>
                </c:pt>
                <c:pt idx="1">
                  <c:v>4.386203399999999</c:v>
                </c:pt>
                <c:pt idx="2">
                  <c:v>5.2789378</c:v>
                </c:pt>
                <c:pt idx="3">
                  <c:v>4.8849156</c:v>
                </c:pt>
                <c:pt idx="4">
                  <c:v>1.6529326</c:v>
                </c:pt>
                <c:pt idx="5">
                  <c:v>4.3153392</c:v>
                </c:pt>
                <c:pt idx="6">
                  <c:v>6.424427199999999</c:v>
                </c:pt>
                <c:pt idx="7">
                  <c:v>5.675741</c:v>
                </c:pt>
                <c:pt idx="8">
                  <c:v>5.7063958</c:v>
                </c:pt>
                <c:pt idx="9">
                  <c:v>7.0337192</c:v>
                </c:pt>
                <c:pt idx="10">
                  <c:v>7.486597600000001</c:v>
                </c:pt>
                <c:pt idx="11">
                  <c:v>7.407865200000001</c:v>
                </c:pt>
                <c:pt idx="12">
                  <c:v>7.568738000000001</c:v>
                </c:pt>
                <c:pt idx="13">
                  <c:v>8.398244999999999</c:v>
                </c:pt>
                <c:pt idx="14">
                  <c:v>10.6723502</c:v>
                </c:pt>
                <c:pt idx="15">
                  <c:v>10.6755592</c:v>
                </c:pt>
                <c:pt idx="16">
                  <c:v>9.988102000000001</c:v>
                </c:pt>
                <c:pt idx="17">
                  <c:v>10.3074396</c:v>
                </c:pt>
                <c:pt idx="18">
                  <c:v>12.75094</c:v>
                </c:pt>
                <c:pt idx="19">
                  <c:v>12.306804</c:v>
                </c:pt>
                <c:pt idx="20">
                  <c:v>12.452092</c:v>
                </c:pt>
                <c:pt idx="21">
                  <c:v>12.672312</c:v>
                </c:pt>
                <c:pt idx="22">
                  <c:v>15.934892</c:v>
                </c:pt>
                <c:pt idx="23">
                  <c:v>16.533178</c:v>
                </c:pt>
                <c:pt idx="24">
                  <c:v>16.283864</c:v>
                </c:pt>
                <c:pt idx="25">
                  <c:v>17.496884</c:v>
                </c:pt>
                <c:pt idx="26">
                  <c:v>19.468162</c:v>
                </c:pt>
                <c:pt idx="27">
                  <c:v>22.07232</c:v>
                </c:pt>
                <c:pt idx="28">
                  <c:v>22.597544</c:v>
                </c:pt>
                <c:pt idx="29">
                  <c:v>22.79119</c:v>
                </c:pt>
                <c:pt idx="30">
                  <c:v>27.31839</c:v>
                </c:pt>
                <c:pt idx="31">
                  <c:v>29.71707</c:v>
                </c:pt>
                <c:pt idx="32">
                  <c:v>30.867824</c:v>
                </c:pt>
                <c:pt idx="33">
                  <c:v>31.798562</c:v>
                </c:pt>
                <c:pt idx="34">
                  <c:v>32.889072</c:v>
                </c:pt>
                <c:pt idx="35">
                  <c:v>34.545472</c:v>
                </c:pt>
                <c:pt idx="36">
                  <c:v>34.683266</c:v>
                </c:pt>
                <c:pt idx="37">
                  <c:v>33.628322</c:v>
                </c:pt>
                <c:pt idx="38">
                  <c:v>34.400998</c:v>
                </c:pt>
                <c:pt idx="39">
                  <c:v>36.95605</c:v>
                </c:pt>
                <c:pt idx="40">
                  <c:v>37.14746</c:v>
                </c:pt>
                <c:pt idx="41">
                  <c:v>36.48653</c:v>
                </c:pt>
                <c:pt idx="42">
                  <c:v>36.567836</c:v>
                </c:pt>
                <c:pt idx="43">
                  <c:v>38.759682</c:v>
                </c:pt>
                <c:pt idx="44">
                  <c:v>38.452512</c:v>
                </c:pt>
                <c:pt idx="45">
                  <c:v>38.473178</c:v>
                </c:pt>
                <c:pt idx="46">
                  <c:v>37.81321</c:v>
                </c:pt>
                <c:pt idx="47">
                  <c:v>39.634406</c:v>
                </c:pt>
                <c:pt idx="48">
                  <c:v>42.06152</c:v>
                </c:pt>
                <c:pt idx="49">
                  <c:v>41.449552</c:v>
                </c:pt>
                <c:pt idx="50">
                  <c:v>41.02804</c:v>
                </c:pt>
                <c:pt idx="51">
                  <c:v>43.304644</c:v>
                </c:pt>
                <c:pt idx="52">
                  <c:v>44.848598</c:v>
                </c:pt>
                <c:pt idx="53">
                  <c:v>44.581584</c:v>
                </c:pt>
                <c:pt idx="54">
                  <c:v>43.540418</c:v>
                </c:pt>
                <c:pt idx="55">
                  <c:v>38.50382</c:v>
                </c:pt>
                <c:pt idx="56">
                  <c:v>34.129078</c:v>
                </c:pt>
                <c:pt idx="57">
                  <c:v>29.176874</c:v>
                </c:pt>
                <c:pt idx="58">
                  <c:v>27.341892</c:v>
                </c:pt>
                <c:pt idx="59">
                  <c:v>26.038078</c:v>
                </c:pt>
                <c:pt idx="60">
                  <c:v>24.74489</c:v>
                </c:pt>
                <c:pt idx="61">
                  <c:v>20.70263</c:v>
                </c:pt>
                <c:pt idx="62">
                  <c:v>19.884896</c:v>
                </c:pt>
                <c:pt idx="63">
                  <c:v>19.791416</c:v>
                </c:pt>
                <c:pt idx="64">
                  <c:v>18.23173</c:v>
                </c:pt>
                <c:pt idx="65">
                  <c:v>15.114416</c:v>
                </c:pt>
                <c:pt idx="66">
                  <c:v>13.397446</c:v>
                </c:pt>
                <c:pt idx="67">
                  <c:v>13.94176</c:v>
                </c:pt>
                <c:pt idx="68">
                  <c:v>13.216854</c:v>
                </c:pt>
                <c:pt idx="69">
                  <c:v>11.1048492</c:v>
                </c:pt>
                <c:pt idx="70">
                  <c:v>8.9093558</c:v>
                </c:pt>
                <c:pt idx="71">
                  <c:v>9.384936</c:v>
                </c:pt>
                <c:pt idx="72">
                  <c:v>9.4658658</c:v>
                </c:pt>
                <c:pt idx="73">
                  <c:v>7.277749</c:v>
                </c:pt>
                <c:pt idx="74">
                  <c:v>5.168245199999999</c:v>
                </c:pt>
                <c:pt idx="75">
                  <c:v>5.146289</c:v>
                </c:pt>
                <c:pt idx="76">
                  <c:v>5.3680898</c:v>
                </c:pt>
                <c:pt idx="77">
                  <c:v>3.4801356</c:v>
                </c:pt>
                <c:pt idx="78">
                  <c:v>0.3445357999999999</c:v>
                </c:pt>
                <c:pt idx="79">
                  <c:v>0.1324044</c:v>
                </c:pt>
                <c:pt idx="80">
                  <c:v>-1.8906146</c:v>
                </c:pt>
                <c:pt idx="81">
                  <c:v>-6.0935952</c:v>
                </c:pt>
                <c:pt idx="82">
                  <c:v>-9.444492</c:v>
                </c:pt>
                <c:pt idx="83">
                  <c:v>-10.6084976</c:v>
                </c:pt>
                <c:pt idx="84">
                  <c:v>-10.399128</c:v>
                </c:pt>
                <c:pt idx="85">
                  <c:v>-9.9801638</c:v>
                </c:pt>
                <c:pt idx="86">
                  <c:v>-12.154062</c:v>
                </c:pt>
                <c:pt idx="87">
                  <c:v>-12.7315</c:v>
                </c:pt>
                <c:pt idx="88">
                  <c:v>-11.811586</c:v>
                </c:pt>
                <c:pt idx="89">
                  <c:v>-11.700614</c:v>
                </c:pt>
                <c:pt idx="90">
                  <c:v>-14.220302</c:v>
                </c:pt>
                <c:pt idx="91">
                  <c:v>-14.661646</c:v>
                </c:pt>
                <c:pt idx="92">
                  <c:v>-13.904636</c:v>
                </c:pt>
                <c:pt idx="93">
                  <c:v>-13.702702</c:v>
                </c:pt>
                <c:pt idx="94">
                  <c:v>-15.485218</c:v>
                </c:pt>
                <c:pt idx="95">
                  <c:v>-17.192406</c:v>
                </c:pt>
                <c:pt idx="96">
                  <c:v>-15.996618</c:v>
                </c:pt>
                <c:pt idx="97">
                  <c:v>-15.816206</c:v>
                </c:pt>
                <c:pt idx="98">
                  <c:v>-17.659676</c:v>
                </c:pt>
                <c:pt idx="99">
                  <c:v>-19.077034</c:v>
                </c:pt>
                <c:pt idx="100">
                  <c:v>-19.08596</c:v>
                </c:pt>
                <c:pt idx="101">
                  <c:v>-18.394802</c:v>
                </c:pt>
                <c:pt idx="102">
                  <c:v>-18.998854</c:v>
                </c:pt>
                <c:pt idx="103">
                  <c:v>-21.422966</c:v>
                </c:pt>
                <c:pt idx="104">
                  <c:v>-20.169544</c:v>
                </c:pt>
                <c:pt idx="105">
                  <c:v>-18.24214</c:v>
                </c:pt>
                <c:pt idx="106">
                  <c:v>-19.46552</c:v>
                </c:pt>
                <c:pt idx="107">
                  <c:v>-20.543318</c:v>
                </c:pt>
                <c:pt idx="108">
                  <c:v>-21.47477</c:v>
                </c:pt>
                <c:pt idx="109">
                  <c:v>-20.070456</c:v>
                </c:pt>
                <c:pt idx="110">
                  <c:v>-20.42444</c:v>
                </c:pt>
                <c:pt idx="111">
                  <c:v>-22.228818</c:v>
                </c:pt>
                <c:pt idx="112">
                  <c:v>-22.594914</c:v>
                </c:pt>
                <c:pt idx="113">
                  <c:v>-21.274788</c:v>
                </c:pt>
                <c:pt idx="114">
                  <c:v>-21.151814</c:v>
                </c:pt>
                <c:pt idx="115">
                  <c:v>-21.522078</c:v>
                </c:pt>
                <c:pt idx="116">
                  <c:v>-22.648474</c:v>
                </c:pt>
                <c:pt idx="117">
                  <c:v>-21.618026</c:v>
                </c:pt>
                <c:pt idx="118">
                  <c:v>-20.50044</c:v>
                </c:pt>
                <c:pt idx="119">
                  <c:v>-21.838204</c:v>
                </c:pt>
                <c:pt idx="120">
                  <c:v>-23.896034</c:v>
                </c:pt>
                <c:pt idx="121">
                  <c:v>-21.737566</c:v>
                </c:pt>
                <c:pt idx="122">
                  <c:v>-21.293738</c:v>
                </c:pt>
                <c:pt idx="123">
                  <c:v>-21.812184</c:v>
                </c:pt>
                <c:pt idx="124">
                  <c:v>-23.892256</c:v>
                </c:pt>
                <c:pt idx="125">
                  <c:v>-23.145376</c:v>
                </c:pt>
                <c:pt idx="126">
                  <c:v>-22.91669</c:v>
                </c:pt>
                <c:pt idx="127">
                  <c:v>-22.775836</c:v>
                </c:pt>
                <c:pt idx="128">
                  <c:v>-25.418542</c:v>
                </c:pt>
                <c:pt idx="129">
                  <c:v>-24.605014</c:v>
                </c:pt>
                <c:pt idx="130">
                  <c:v>-23.889076</c:v>
                </c:pt>
                <c:pt idx="131">
                  <c:v>-24.09282</c:v>
                </c:pt>
                <c:pt idx="132">
                  <c:v>-26.256252</c:v>
                </c:pt>
                <c:pt idx="133">
                  <c:v>-27.12222</c:v>
                </c:pt>
                <c:pt idx="134">
                  <c:v>-26.526224</c:v>
                </c:pt>
                <c:pt idx="135">
                  <c:v>-25.328718</c:v>
                </c:pt>
                <c:pt idx="136">
                  <c:v>-28.388836</c:v>
                </c:pt>
                <c:pt idx="137">
                  <c:v>-29.846142</c:v>
                </c:pt>
                <c:pt idx="138">
                  <c:v>-29.15991</c:v>
                </c:pt>
                <c:pt idx="139">
                  <c:v>-29.69896</c:v>
                </c:pt>
                <c:pt idx="140">
                  <c:v>-31.61682</c:v>
                </c:pt>
                <c:pt idx="141">
                  <c:v>-34.264506</c:v>
                </c:pt>
                <c:pt idx="142">
                  <c:v>-34.44768000000001</c:v>
                </c:pt>
                <c:pt idx="143">
                  <c:v>-35.32932</c:v>
                </c:pt>
                <c:pt idx="144">
                  <c:v>-33.925144</c:v>
                </c:pt>
                <c:pt idx="145">
                  <c:v>-28.770062</c:v>
                </c:pt>
                <c:pt idx="146">
                  <c:v>-24.478838</c:v>
                </c:pt>
                <c:pt idx="147">
                  <c:v>-19.849704</c:v>
                </c:pt>
                <c:pt idx="148">
                  <c:v>-17.745188</c:v>
                </c:pt>
                <c:pt idx="149">
                  <c:v>-17.326376</c:v>
                </c:pt>
                <c:pt idx="150">
                  <c:v>-16.434136</c:v>
                </c:pt>
                <c:pt idx="151">
                  <c:v>-11.972424</c:v>
                </c:pt>
                <c:pt idx="152">
                  <c:v>-11.323898</c:v>
                </c:pt>
                <c:pt idx="153">
                  <c:v>-12.03207</c:v>
                </c:pt>
                <c:pt idx="154">
                  <c:v>-11.293668</c:v>
                </c:pt>
                <c:pt idx="155">
                  <c:v>-8.8055466</c:v>
                </c:pt>
                <c:pt idx="156">
                  <c:v>-8.232202000000001</c:v>
                </c:pt>
                <c:pt idx="157">
                  <c:v>-8.4055236</c:v>
                </c:pt>
                <c:pt idx="158">
                  <c:v>-8.9354526</c:v>
                </c:pt>
                <c:pt idx="159">
                  <c:v>-6.940803</c:v>
                </c:pt>
                <c:pt idx="160">
                  <c:v>-5.811969599999999</c:v>
                </c:pt>
                <c:pt idx="161">
                  <c:v>-5.9422752</c:v>
                </c:pt>
                <c:pt idx="162">
                  <c:v>-6.5396022</c:v>
                </c:pt>
                <c:pt idx="163">
                  <c:v>-5.287259600000001</c:v>
                </c:pt>
                <c:pt idx="164">
                  <c:v>-3.7548644</c:v>
                </c:pt>
                <c:pt idx="165">
                  <c:v>-4.6724936</c:v>
                </c:pt>
                <c:pt idx="166">
                  <c:v>-3.643028</c:v>
                </c:pt>
                <c:pt idx="167">
                  <c:v>-3.78559</c:v>
                </c:pt>
                <c:pt idx="168">
                  <c:v>0.2004032</c:v>
                </c:pt>
                <c:pt idx="169">
                  <c:v>-1.7919348</c:v>
                </c:pt>
                <c:pt idx="170">
                  <c:v>-2.2019668</c:v>
                </c:pt>
                <c:pt idx="171">
                  <c:v>-1.636488</c:v>
                </c:pt>
                <c:pt idx="172">
                  <c:v>0.7338714</c:v>
                </c:pt>
                <c:pt idx="173">
                  <c:v>0.6778626</c:v>
                </c:pt>
                <c:pt idx="174">
                  <c:v>-0.5120710000000001</c:v>
                </c:pt>
                <c:pt idx="175">
                  <c:v>0.3370278</c:v>
                </c:pt>
                <c:pt idx="176">
                  <c:v>2.652808</c:v>
                </c:pt>
                <c:pt idx="177">
                  <c:v>2.4233346</c:v>
                </c:pt>
                <c:pt idx="178">
                  <c:v>1.8748484</c:v>
                </c:pt>
                <c:pt idx="179">
                  <c:v>1.9433412</c:v>
                </c:pt>
                <c:pt idx="180">
                  <c:v>4.1755296</c:v>
                </c:pt>
                <c:pt idx="181">
                  <c:v>4.49399</c:v>
                </c:pt>
                <c:pt idx="182">
                  <c:v>3.1312955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3.457647666666666</c:v>
                </c:pt>
                <c:pt idx="1">
                  <c:v>4.9029828</c:v>
                </c:pt>
                <c:pt idx="2">
                  <c:v>4.6513226</c:v>
                </c:pt>
                <c:pt idx="3">
                  <c:v>7.0217184</c:v>
                </c:pt>
                <c:pt idx="4">
                  <c:v>5.745968</c:v>
                </c:pt>
                <c:pt idx="5">
                  <c:v>5.8347946</c:v>
                </c:pt>
                <c:pt idx="6">
                  <c:v>5.835141999999999</c:v>
                </c:pt>
                <c:pt idx="7">
                  <c:v>8.4983108</c:v>
                </c:pt>
                <c:pt idx="8">
                  <c:v>7.7037424</c:v>
                </c:pt>
                <c:pt idx="9">
                  <c:v>7.2689734</c:v>
                </c:pt>
                <c:pt idx="10">
                  <c:v>7.3800916</c:v>
                </c:pt>
                <c:pt idx="11">
                  <c:v>10.1716292</c:v>
                </c:pt>
                <c:pt idx="12">
                  <c:v>10.354564</c:v>
                </c:pt>
                <c:pt idx="13">
                  <c:v>9.4567122</c:v>
                </c:pt>
                <c:pt idx="14">
                  <c:v>9.6630708</c:v>
                </c:pt>
                <c:pt idx="15">
                  <c:v>11.4594504</c:v>
                </c:pt>
                <c:pt idx="16">
                  <c:v>12.532978</c:v>
                </c:pt>
                <c:pt idx="17">
                  <c:v>12.12897</c:v>
                </c:pt>
                <c:pt idx="18">
                  <c:v>12.276166</c:v>
                </c:pt>
                <c:pt idx="19">
                  <c:v>13.92372</c:v>
                </c:pt>
                <c:pt idx="20">
                  <c:v>15.622602</c:v>
                </c:pt>
                <c:pt idx="21">
                  <c:v>15.217436</c:v>
                </c:pt>
                <c:pt idx="22">
                  <c:v>15.256008</c:v>
                </c:pt>
                <c:pt idx="23">
                  <c:v>17.035308</c:v>
                </c:pt>
                <c:pt idx="24">
                  <c:v>19.862102</c:v>
                </c:pt>
                <c:pt idx="25">
                  <c:v>20.738432</c:v>
                </c:pt>
                <c:pt idx="26">
                  <c:v>21.833454</c:v>
                </c:pt>
                <c:pt idx="27">
                  <c:v>24.232538</c:v>
                </c:pt>
                <c:pt idx="28">
                  <c:v>27.749344</c:v>
                </c:pt>
                <c:pt idx="29">
                  <c:v>29.006936</c:v>
                </c:pt>
                <c:pt idx="30">
                  <c:v>29.637012</c:v>
                </c:pt>
                <c:pt idx="31">
                  <c:v>30.989494</c:v>
                </c:pt>
                <c:pt idx="32">
                  <c:v>33.758014</c:v>
                </c:pt>
                <c:pt idx="33">
                  <c:v>33.466934</c:v>
                </c:pt>
                <c:pt idx="34">
                  <c:v>33.697976</c:v>
                </c:pt>
                <c:pt idx="35">
                  <c:v>34.200192</c:v>
                </c:pt>
                <c:pt idx="36">
                  <c:v>36.781982</c:v>
                </c:pt>
                <c:pt idx="37">
                  <c:v>36.579068</c:v>
                </c:pt>
                <c:pt idx="38">
                  <c:v>36.675088</c:v>
                </c:pt>
                <c:pt idx="39">
                  <c:v>35.797058</c:v>
                </c:pt>
                <c:pt idx="40">
                  <c:v>37.613106</c:v>
                </c:pt>
                <c:pt idx="41">
                  <c:v>37.725822</c:v>
                </c:pt>
                <c:pt idx="42">
                  <c:v>37.561058</c:v>
                </c:pt>
                <c:pt idx="43">
                  <c:v>37.20990999999999</c:v>
                </c:pt>
                <c:pt idx="44">
                  <c:v>39.490542</c:v>
                </c:pt>
                <c:pt idx="45">
                  <c:v>40.082932</c:v>
                </c:pt>
                <c:pt idx="46">
                  <c:v>40.398632</c:v>
                </c:pt>
                <c:pt idx="47">
                  <c:v>40.228898</c:v>
                </c:pt>
                <c:pt idx="48">
                  <c:v>41.142616</c:v>
                </c:pt>
                <c:pt idx="49">
                  <c:v>43.662768</c:v>
                </c:pt>
                <c:pt idx="50">
                  <c:v>43.744732</c:v>
                </c:pt>
                <c:pt idx="51">
                  <c:v>43.804816</c:v>
                </c:pt>
                <c:pt idx="52">
                  <c:v>43.219626</c:v>
                </c:pt>
                <c:pt idx="53">
                  <c:v>37.961782</c:v>
                </c:pt>
                <c:pt idx="54">
                  <c:v>32.730298</c:v>
                </c:pt>
                <c:pt idx="55">
                  <c:v>30.252382</c:v>
                </c:pt>
                <c:pt idx="56">
                  <c:v>28.810516</c:v>
                </c:pt>
                <c:pt idx="57">
                  <c:v>25.595906</c:v>
                </c:pt>
                <c:pt idx="58">
                  <c:v>22.53793</c:v>
                </c:pt>
                <c:pt idx="59">
                  <c:v>21.012262</c:v>
                </c:pt>
                <c:pt idx="60">
                  <c:v>20.537662</c:v>
                </c:pt>
                <c:pt idx="61">
                  <c:v>18.97373</c:v>
                </c:pt>
                <c:pt idx="62">
                  <c:v>16.716276</c:v>
                </c:pt>
                <c:pt idx="63">
                  <c:v>15.218558</c:v>
                </c:pt>
                <c:pt idx="64">
                  <c:v>14.787814</c:v>
                </c:pt>
                <c:pt idx="65">
                  <c:v>13.953096</c:v>
                </c:pt>
                <c:pt idx="66">
                  <c:v>11.651694</c:v>
                </c:pt>
                <c:pt idx="67">
                  <c:v>9.4135442</c:v>
                </c:pt>
                <c:pt idx="68">
                  <c:v>9.845644199999999</c:v>
                </c:pt>
                <c:pt idx="69">
                  <c:v>9.6311532</c:v>
                </c:pt>
                <c:pt idx="70">
                  <c:v>8.2044262</c:v>
                </c:pt>
                <c:pt idx="71">
                  <c:v>7.109139600000001</c:v>
                </c:pt>
                <c:pt idx="72">
                  <c:v>5.0152974</c:v>
                </c:pt>
                <c:pt idx="73">
                  <c:v>5.888552</c:v>
                </c:pt>
                <c:pt idx="74">
                  <c:v>4.7358242</c:v>
                </c:pt>
                <c:pt idx="75">
                  <c:v>1.3065314</c:v>
                </c:pt>
                <c:pt idx="76">
                  <c:v>1.4815154</c:v>
                </c:pt>
                <c:pt idx="77">
                  <c:v>0.378848</c:v>
                </c:pt>
                <c:pt idx="78">
                  <c:v>-1.474991</c:v>
                </c:pt>
                <c:pt idx="79">
                  <c:v>-8.233211600000001</c:v>
                </c:pt>
                <c:pt idx="80">
                  <c:v>-9.6042434</c:v>
                </c:pt>
                <c:pt idx="81">
                  <c:v>-9.330444</c:v>
                </c:pt>
                <c:pt idx="82">
                  <c:v>-9.4010768</c:v>
                </c:pt>
                <c:pt idx="83">
                  <c:v>-11.181731</c:v>
                </c:pt>
                <c:pt idx="84">
                  <c:v>-12.037238</c:v>
                </c:pt>
                <c:pt idx="85">
                  <c:v>-12.134698</c:v>
                </c:pt>
                <c:pt idx="86">
                  <c:v>-11.664558</c:v>
                </c:pt>
                <c:pt idx="87">
                  <c:v>-13.035448</c:v>
                </c:pt>
                <c:pt idx="88">
                  <c:v>-14.565808</c:v>
                </c:pt>
                <c:pt idx="89">
                  <c:v>-14.163164</c:v>
                </c:pt>
                <c:pt idx="90">
                  <c:v>-13.308876</c:v>
                </c:pt>
                <c:pt idx="91">
                  <c:v>-14.691734</c:v>
                </c:pt>
                <c:pt idx="92">
                  <c:v>-16.988704</c:v>
                </c:pt>
                <c:pt idx="93">
                  <c:v>-15.99456</c:v>
                </c:pt>
                <c:pt idx="94">
                  <c:v>-16.810356</c:v>
                </c:pt>
                <c:pt idx="95">
                  <c:v>-17.436264</c:v>
                </c:pt>
                <c:pt idx="96">
                  <c:v>-18.27536</c:v>
                </c:pt>
                <c:pt idx="97">
                  <c:v>-18.028702</c:v>
                </c:pt>
                <c:pt idx="98">
                  <c:v>-18.160746</c:v>
                </c:pt>
                <c:pt idx="99">
                  <c:v>-18.782352</c:v>
                </c:pt>
                <c:pt idx="100">
                  <c:v>-20.951138</c:v>
                </c:pt>
                <c:pt idx="101">
                  <c:v>-19.990576</c:v>
                </c:pt>
                <c:pt idx="102">
                  <c:v>-18.985128</c:v>
                </c:pt>
                <c:pt idx="103">
                  <c:v>-19.166946</c:v>
                </c:pt>
                <c:pt idx="104">
                  <c:v>-21.073524</c:v>
                </c:pt>
                <c:pt idx="105">
                  <c:v>-20.194726</c:v>
                </c:pt>
                <c:pt idx="106">
                  <c:v>-19.564546</c:v>
                </c:pt>
                <c:pt idx="107">
                  <c:v>-19.325126</c:v>
                </c:pt>
                <c:pt idx="108">
                  <c:v>-22.082368</c:v>
                </c:pt>
                <c:pt idx="109">
                  <c:v>-21.89557</c:v>
                </c:pt>
                <c:pt idx="110">
                  <c:v>-21.762128</c:v>
                </c:pt>
                <c:pt idx="111">
                  <c:v>-20.800918</c:v>
                </c:pt>
                <c:pt idx="112">
                  <c:v>-21.928382</c:v>
                </c:pt>
                <c:pt idx="113">
                  <c:v>-23.05339</c:v>
                </c:pt>
                <c:pt idx="114">
                  <c:v>-22.263016</c:v>
                </c:pt>
                <c:pt idx="115">
                  <c:v>-20.823078</c:v>
                </c:pt>
                <c:pt idx="116">
                  <c:v>-21.162526</c:v>
                </c:pt>
                <c:pt idx="117">
                  <c:v>-23.518388</c:v>
                </c:pt>
                <c:pt idx="118">
                  <c:v>-22.793036</c:v>
                </c:pt>
                <c:pt idx="119">
                  <c:v>-21.810762</c:v>
                </c:pt>
                <c:pt idx="120">
                  <c:v>-20.9699</c:v>
                </c:pt>
                <c:pt idx="121">
                  <c:v>-23.05402</c:v>
                </c:pt>
                <c:pt idx="122">
                  <c:v>-23.117622</c:v>
                </c:pt>
                <c:pt idx="123">
                  <c:v>-22.256564</c:v>
                </c:pt>
                <c:pt idx="124">
                  <c:v>-22.240994</c:v>
                </c:pt>
                <c:pt idx="125">
                  <c:v>-24.781786</c:v>
                </c:pt>
                <c:pt idx="126">
                  <c:v>-24.322488</c:v>
                </c:pt>
                <c:pt idx="127">
                  <c:v>-23.678172</c:v>
                </c:pt>
                <c:pt idx="128">
                  <c:v>-23.17834</c:v>
                </c:pt>
                <c:pt idx="129">
                  <c:v>-25.269452</c:v>
                </c:pt>
                <c:pt idx="130">
                  <c:v>-26.569316</c:v>
                </c:pt>
                <c:pt idx="131">
                  <c:v>-25.502958</c:v>
                </c:pt>
                <c:pt idx="132">
                  <c:v>-24.710426</c:v>
                </c:pt>
                <c:pt idx="133">
                  <c:v>-27.20942</c:v>
                </c:pt>
                <c:pt idx="134">
                  <c:v>-28.685038</c:v>
                </c:pt>
                <c:pt idx="135">
                  <c:v>-28.824008</c:v>
                </c:pt>
                <c:pt idx="136">
                  <c:v>-28.707698</c:v>
                </c:pt>
                <c:pt idx="137">
                  <c:v>-30.132372</c:v>
                </c:pt>
                <c:pt idx="138">
                  <c:v>-32.660942</c:v>
                </c:pt>
                <c:pt idx="139">
                  <c:v>-33.16337</c:v>
                </c:pt>
                <c:pt idx="140">
                  <c:v>-33.354014</c:v>
                </c:pt>
                <c:pt idx="141">
                  <c:v>-35.34065</c:v>
                </c:pt>
                <c:pt idx="142">
                  <c:v>-36.156924</c:v>
                </c:pt>
                <c:pt idx="143">
                  <c:v>-28.894394</c:v>
                </c:pt>
                <c:pt idx="144">
                  <c:v>-21.98333</c:v>
                </c:pt>
                <c:pt idx="145">
                  <c:v>-19.808458</c:v>
                </c:pt>
                <c:pt idx="146">
                  <c:v>-19.312618</c:v>
                </c:pt>
                <c:pt idx="147">
                  <c:v>-18.432232</c:v>
                </c:pt>
                <c:pt idx="148">
                  <c:v>-14.112274</c:v>
                </c:pt>
                <c:pt idx="149">
                  <c:v>-12.191528</c:v>
                </c:pt>
                <c:pt idx="150">
                  <c:v>-12.687558</c:v>
                </c:pt>
                <c:pt idx="151">
                  <c:v>-12.575724</c:v>
                </c:pt>
                <c:pt idx="152">
                  <c:v>-9.797468200000001</c:v>
                </c:pt>
                <c:pt idx="153">
                  <c:v>-9.023299</c:v>
                </c:pt>
                <c:pt idx="154">
                  <c:v>-9.1947958</c:v>
                </c:pt>
                <c:pt idx="155">
                  <c:v>-8.803277</c:v>
                </c:pt>
                <c:pt idx="156">
                  <c:v>-7.581654</c:v>
                </c:pt>
                <c:pt idx="157">
                  <c:v>-6.1163364</c:v>
                </c:pt>
                <c:pt idx="158">
                  <c:v>-6.1867334</c:v>
                </c:pt>
                <c:pt idx="159">
                  <c:v>-7.419272599999999</c:v>
                </c:pt>
                <c:pt idx="160">
                  <c:v>-6.0884806</c:v>
                </c:pt>
                <c:pt idx="161">
                  <c:v>-3.6835852</c:v>
                </c:pt>
                <c:pt idx="162">
                  <c:v>-4.0441338</c:v>
                </c:pt>
                <c:pt idx="163">
                  <c:v>-4.9775816</c:v>
                </c:pt>
                <c:pt idx="164">
                  <c:v>-4.303048599999999</c:v>
                </c:pt>
                <c:pt idx="165">
                  <c:v>-1.1074356</c:v>
                </c:pt>
                <c:pt idx="166">
                  <c:v>-0.9063002000000001</c:v>
                </c:pt>
                <c:pt idx="167">
                  <c:v>-2.1068308</c:v>
                </c:pt>
                <c:pt idx="168">
                  <c:v>-3.1422468</c:v>
                </c:pt>
                <c:pt idx="169">
                  <c:v>-0.2128184</c:v>
                </c:pt>
                <c:pt idx="170">
                  <c:v>0.4522624</c:v>
                </c:pt>
                <c:pt idx="171">
                  <c:v>-0.401203</c:v>
                </c:pt>
                <c:pt idx="172">
                  <c:v>-1.045076</c:v>
                </c:pt>
                <c:pt idx="173">
                  <c:v>1.9024318</c:v>
                </c:pt>
                <c:pt idx="174">
                  <c:v>3.0684084</c:v>
                </c:pt>
                <c:pt idx="175">
                  <c:v>2.3271014</c:v>
                </c:pt>
                <c:pt idx="176">
                  <c:v>1.6074258</c:v>
                </c:pt>
                <c:pt idx="177">
                  <c:v>3.9281442</c:v>
                </c:pt>
                <c:pt idx="178">
                  <c:v>4.4326066</c:v>
                </c:pt>
                <c:pt idx="179">
                  <c:v>4.172884600000001</c:v>
                </c:pt>
                <c:pt idx="180">
                  <c:v>3.0817458</c:v>
                </c:pt>
                <c:pt idx="181">
                  <c:v>4.3120558</c:v>
                </c:pt>
                <c:pt idx="182">
                  <c:v>6.575366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5.65834725</c:v>
                </c:pt>
                <c:pt idx="1">
                  <c:v>5.2200838</c:v>
                </c:pt>
                <c:pt idx="2">
                  <c:v>4.742103200000001</c:v>
                </c:pt>
                <c:pt idx="3">
                  <c:v>4.908074</c:v>
                </c:pt>
                <c:pt idx="4">
                  <c:v>7.074857400000001</c:v>
                </c:pt>
                <c:pt idx="5">
                  <c:v>7.626172599999999</c:v>
                </c:pt>
                <c:pt idx="6">
                  <c:v>6.5917208</c:v>
                </c:pt>
                <c:pt idx="7">
                  <c:v>7.1699646</c:v>
                </c:pt>
                <c:pt idx="8">
                  <c:v>9.482101</c:v>
                </c:pt>
                <c:pt idx="9">
                  <c:v>10.3391594</c:v>
                </c:pt>
                <c:pt idx="10">
                  <c:v>9.5028016</c:v>
                </c:pt>
                <c:pt idx="11">
                  <c:v>9.437822800000001</c:v>
                </c:pt>
                <c:pt idx="12">
                  <c:v>11.1851268</c:v>
                </c:pt>
                <c:pt idx="13">
                  <c:v>11.7327998</c:v>
                </c:pt>
                <c:pt idx="14">
                  <c:v>11.1347448</c:v>
                </c:pt>
                <c:pt idx="15">
                  <c:v>12.19327</c:v>
                </c:pt>
                <c:pt idx="16">
                  <c:v>13.80088</c:v>
                </c:pt>
                <c:pt idx="17">
                  <c:v>15.508686</c:v>
                </c:pt>
                <c:pt idx="18">
                  <c:v>14.741992</c:v>
                </c:pt>
                <c:pt idx="19">
                  <c:v>14.442434</c:v>
                </c:pt>
                <c:pt idx="20">
                  <c:v>15.842696</c:v>
                </c:pt>
                <c:pt idx="21">
                  <c:v>19.645926</c:v>
                </c:pt>
                <c:pt idx="22">
                  <c:v>19.815372</c:v>
                </c:pt>
                <c:pt idx="23">
                  <c:v>21.249572</c:v>
                </c:pt>
                <c:pt idx="24">
                  <c:v>21.587448</c:v>
                </c:pt>
                <c:pt idx="25">
                  <c:v>25.88532</c:v>
                </c:pt>
                <c:pt idx="26">
                  <c:v>26.625042</c:v>
                </c:pt>
                <c:pt idx="27">
                  <c:v>27.598858</c:v>
                </c:pt>
                <c:pt idx="28">
                  <c:v>29.24524</c:v>
                </c:pt>
                <c:pt idx="29">
                  <c:v>32.398518</c:v>
                </c:pt>
                <c:pt idx="30">
                  <c:v>33.81712</c:v>
                </c:pt>
                <c:pt idx="31">
                  <c:v>33.090464</c:v>
                </c:pt>
                <c:pt idx="32">
                  <c:v>32.90801</c:v>
                </c:pt>
                <c:pt idx="33">
                  <c:v>34.742796</c:v>
                </c:pt>
                <c:pt idx="34">
                  <c:v>36.528028</c:v>
                </c:pt>
                <c:pt idx="35">
                  <c:v>35.548638</c:v>
                </c:pt>
                <c:pt idx="36">
                  <c:v>35.231578</c:v>
                </c:pt>
                <c:pt idx="37">
                  <c:v>37.093608</c:v>
                </c:pt>
                <c:pt idx="38">
                  <c:v>37.454848</c:v>
                </c:pt>
                <c:pt idx="39">
                  <c:v>37.171792</c:v>
                </c:pt>
                <c:pt idx="40">
                  <c:v>37.632</c:v>
                </c:pt>
                <c:pt idx="41">
                  <c:v>38.686018</c:v>
                </c:pt>
                <c:pt idx="42">
                  <c:v>40.262178</c:v>
                </c:pt>
                <c:pt idx="43">
                  <c:v>40.038704</c:v>
                </c:pt>
                <c:pt idx="44">
                  <c:v>40.02247</c:v>
                </c:pt>
                <c:pt idx="45">
                  <c:v>39.78953199999999</c:v>
                </c:pt>
                <c:pt idx="46">
                  <c:v>42.964186</c:v>
                </c:pt>
                <c:pt idx="47">
                  <c:v>42.819758</c:v>
                </c:pt>
                <c:pt idx="48">
                  <c:v>43.377224</c:v>
                </c:pt>
                <c:pt idx="49">
                  <c:v>44.23152</c:v>
                </c:pt>
                <c:pt idx="50">
                  <c:v>45.310994</c:v>
                </c:pt>
                <c:pt idx="51">
                  <c:v>35.53657</c:v>
                </c:pt>
                <c:pt idx="52">
                  <c:v>32.827114</c:v>
                </c:pt>
                <c:pt idx="53">
                  <c:v>30.772466</c:v>
                </c:pt>
                <c:pt idx="54">
                  <c:v>27.923736</c:v>
                </c:pt>
                <c:pt idx="55">
                  <c:v>25.055258</c:v>
                </c:pt>
                <c:pt idx="56">
                  <c:v>22.498498</c:v>
                </c:pt>
                <c:pt idx="57">
                  <c:v>21.994932</c:v>
                </c:pt>
                <c:pt idx="58">
                  <c:v>20.89818</c:v>
                </c:pt>
                <c:pt idx="59">
                  <c:v>18.827132</c:v>
                </c:pt>
                <c:pt idx="60">
                  <c:v>16.329386</c:v>
                </c:pt>
                <c:pt idx="61">
                  <c:v>15.493012</c:v>
                </c:pt>
                <c:pt idx="62">
                  <c:v>14.812192</c:v>
                </c:pt>
                <c:pt idx="63">
                  <c:v>13.3304812</c:v>
                </c:pt>
                <c:pt idx="64">
                  <c:v>11.27371</c:v>
                </c:pt>
                <c:pt idx="65">
                  <c:v>11.331742</c:v>
                </c:pt>
                <c:pt idx="66">
                  <c:v>10.9582692</c:v>
                </c:pt>
                <c:pt idx="67">
                  <c:v>10.1275556</c:v>
                </c:pt>
                <c:pt idx="68">
                  <c:v>7.011387000000001</c:v>
                </c:pt>
                <c:pt idx="69">
                  <c:v>7.3726208</c:v>
                </c:pt>
                <c:pt idx="70">
                  <c:v>6.2008158</c:v>
                </c:pt>
                <c:pt idx="71">
                  <c:v>5.6719138</c:v>
                </c:pt>
                <c:pt idx="72">
                  <c:v>2.7273994</c:v>
                </c:pt>
                <c:pt idx="73">
                  <c:v>2.0586484</c:v>
                </c:pt>
                <c:pt idx="74">
                  <c:v>1.8612224</c:v>
                </c:pt>
                <c:pt idx="75">
                  <c:v>2.489626</c:v>
                </c:pt>
                <c:pt idx="76">
                  <c:v>-2.780654</c:v>
                </c:pt>
                <c:pt idx="77">
                  <c:v>-7.0319792</c:v>
                </c:pt>
                <c:pt idx="78">
                  <c:v>-8.788332</c:v>
                </c:pt>
                <c:pt idx="79">
                  <c:v>-8.2961086</c:v>
                </c:pt>
                <c:pt idx="80">
                  <c:v>-11.056868</c:v>
                </c:pt>
                <c:pt idx="81">
                  <c:v>-11.556522</c:v>
                </c:pt>
                <c:pt idx="82">
                  <c:v>-11.688402</c:v>
                </c:pt>
                <c:pt idx="83">
                  <c:v>-10.769262</c:v>
                </c:pt>
                <c:pt idx="84">
                  <c:v>-11.673412</c:v>
                </c:pt>
                <c:pt idx="85">
                  <c:v>-13.800538</c:v>
                </c:pt>
                <c:pt idx="86">
                  <c:v>-13.840488</c:v>
                </c:pt>
                <c:pt idx="87">
                  <c:v>-12.711732</c:v>
                </c:pt>
                <c:pt idx="88">
                  <c:v>-14.286108</c:v>
                </c:pt>
                <c:pt idx="89">
                  <c:v>-16.421624</c:v>
                </c:pt>
                <c:pt idx="90">
                  <c:v>-15.141624</c:v>
                </c:pt>
                <c:pt idx="91">
                  <c:v>-15.340078</c:v>
                </c:pt>
                <c:pt idx="92">
                  <c:v>-15.785478</c:v>
                </c:pt>
                <c:pt idx="93">
                  <c:v>-18.40988</c:v>
                </c:pt>
                <c:pt idx="94">
                  <c:v>-17.310474</c:v>
                </c:pt>
                <c:pt idx="95">
                  <c:v>-17.695402</c:v>
                </c:pt>
                <c:pt idx="96">
                  <c:v>-17.516134</c:v>
                </c:pt>
                <c:pt idx="97">
                  <c:v>-20.132478</c:v>
                </c:pt>
                <c:pt idx="98">
                  <c:v>-20.73369</c:v>
                </c:pt>
                <c:pt idx="99">
                  <c:v>-19.06646</c:v>
                </c:pt>
                <c:pt idx="100">
                  <c:v>-18.367512</c:v>
                </c:pt>
                <c:pt idx="101">
                  <c:v>-19.79284</c:v>
                </c:pt>
                <c:pt idx="102">
                  <c:v>-20.810132</c:v>
                </c:pt>
                <c:pt idx="103">
                  <c:v>-20.049006</c:v>
                </c:pt>
                <c:pt idx="104">
                  <c:v>-19.437552</c:v>
                </c:pt>
                <c:pt idx="105">
                  <c:v>-20.564666</c:v>
                </c:pt>
                <c:pt idx="106">
                  <c:v>-23.184878</c:v>
                </c:pt>
                <c:pt idx="107">
                  <c:v>-22.133488</c:v>
                </c:pt>
                <c:pt idx="108">
                  <c:v>-20.90297</c:v>
                </c:pt>
                <c:pt idx="109">
                  <c:v>-21.373082</c:v>
                </c:pt>
                <c:pt idx="110">
                  <c:v>-22.66758</c:v>
                </c:pt>
                <c:pt idx="111">
                  <c:v>-21.548584</c:v>
                </c:pt>
                <c:pt idx="112">
                  <c:v>-21.382858</c:v>
                </c:pt>
                <c:pt idx="113">
                  <c:v>-21.633236</c:v>
                </c:pt>
                <c:pt idx="114">
                  <c:v>-23.682768</c:v>
                </c:pt>
                <c:pt idx="115">
                  <c:v>-22.38256</c:v>
                </c:pt>
                <c:pt idx="116">
                  <c:v>-21.952222</c:v>
                </c:pt>
                <c:pt idx="117">
                  <c:v>-21.539882</c:v>
                </c:pt>
                <c:pt idx="118">
                  <c:v>-23.084178</c:v>
                </c:pt>
                <c:pt idx="119">
                  <c:v>-22.27654</c:v>
                </c:pt>
                <c:pt idx="120">
                  <c:v>-22.43065</c:v>
                </c:pt>
                <c:pt idx="121">
                  <c:v>-22.049126</c:v>
                </c:pt>
                <c:pt idx="122">
                  <c:v>-24.306108</c:v>
                </c:pt>
                <c:pt idx="123">
                  <c:v>-25.516756</c:v>
                </c:pt>
                <c:pt idx="124">
                  <c:v>-24.292946</c:v>
                </c:pt>
                <c:pt idx="125">
                  <c:v>-22.830248</c:v>
                </c:pt>
                <c:pt idx="126">
                  <c:v>-24.054894</c:v>
                </c:pt>
                <c:pt idx="127">
                  <c:v>-25.354584</c:v>
                </c:pt>
                <c:pt idx="128">
                  <c:v>-25.201494</c:v>
                </c:pt>
                <c:pt idx="129">
                  <c:v>-25.238418</c:v>
                </c:pt>
                <c:pt idx="130">
                  <c:v>-25.901528</c:v>
                </c:pt>
                <c:pt idx="131">
                  <c:v>-29.298308</c:v>
                </c:pt>
                <c:pt idx="132">
                  <c:v>-27.922814</c:v>
                </c:pt>
                <c:pt idx="133">
                  <c:v>-27.767454</c:v>
                </c:pt>
                <c:pt idx="134">
                  <c:v>-29.23716</c:v>
                </c:pt>
                <c:pt idx="135">
                  <c:v>-31.813008</c:v>
                </c:pt>
                <c:pt idx="136">
                  <c:v>-31.916904</c:v>
                </c:pt>
                <c:pt idx="137">
                  <c:v>-32.67433</c:v>
                </c:pt>
                <c:pt idx="138">
                  <c:v>-32.812832</c:v>
                </c:pt>
                <c:pt idx="139">
                  <c:v>-38.235118</c:v>
                </c:pt>
                <c:pt idx="140">
                  <c:v>-36.441904</c:v>
                </c:pt>
                <c:pt idx="141">
                  <c:v>-26.410874</c:v>
                </c:pt>
                <c:pt idx="142">
                  <c:v>-22.993886</c:v>
                </c:pt>
                <c:pt idx="143">
                  <c:v>-21.889066</c:v>
                </c:pt>
                <c:pt idx="144">
                  <c:v>-19.74228</c:v>
                </c:pt>
                <c:pt idx="145">
                  <c:v>-16.224104</c:v>
                </c:pt>
                <c:pt idx="146">
                  <c:v>-13.27307</c:v>
                </c:pt>
                <c:pt idx="147">
                  <c:v>-13.864336</c:v>
                </c:pt>
                <c:pt idx="148">
                  <c:v>-13.112808</c:v>
                </c:pt>
                <c:pt idx="149">
                  <c:v>-11.925696</c:v>
                </c:pt>
                <c:pt idx="150">
                  <c:v>-8.825937999999999</c:v>
                </c:pt>
                <c:pt idx="151">
                  <c:v>-10.2400114</c:v>
                </c:pt>
                <c:pt idx="152">
                  <c:v>-9.1687286</c:v>
                </c:pt>
                <c:pt idx="153">
                  <c:v>-8.7648566</c:v>
                </c:pt>
                <c:pt idx="154">
                  <c:v>-5.4313142</c:v>
                </c:pt>
                <c:pt idx="155">
                  <c:v>-6.497080599999999</c:v>
                </c:pt>
                <c:pt idx="156">
                  <c:v>-7.2768438</c:v>
                </c:pt>
                <c:pt idx="157">
                  <c:v>-6.1982732</c:v>
                </c:pt>
                <c:pt idx="158">
                  <c:v>-4.579379</c:v>
                </c:pt>
                <c:pt idx="159">
                  <c:v>-4.8422334</c:v>
                </c:pt>
                <c:pt idx="160">
                  <c:v>-5.2522798</c:v>
                </c:pt>
                <c:pt idx="161">
                  <c:v>-4.5382162</c:v>
                </c:pt>
                <c:pt idx="162">
                  <c:v>-1.4444804</c:v>
                </c:pt>
                <c:pt idx="163">
                  <c:v>-1.6173078</c:v>
                </c:pt>
                <c:pt idx="164">
                  <c:v>-2.581381</c:v>
                </c:pt>
                <c:pt idx="165">
                  <c:v>-2.62655</c:v>
                </c:pt>
                <c:pt idx="166">
                  <c:v>-0.5404068000000001</c:v>
                </c:pt>
                <c:pt idx="167">
                  <c:v>1.1699968</c:v>
                </c:pt>
                <c:pt idx="168">
                  <c:v>-0.9028612</c:v>
                </c:pt>
                <c:pt idx="169">
                  <c:v>-1.8062312</c:v>
                </c:pt>
                <c:pt idx="170">
                  <c:v>0.1970012</c:v>
                </c:pt>
                <c:pt idx="171">
                  <c:v>2.1420936</c:v>
                </c:pt>
                <c:pt idx="172">
                  <c:v>2.1162962</c:v>
                </c:pt>
                <c:pt idx="173">
                  <c:v>0.8807369999999999</c:v>
                </c:pt>
                <c:pt idx="174">
                  <c:v>2.5963444</c:v>
                </c:pt>
                <c:pt idx="175">
                  <c:v>3.6804194</c:v>
                </c:pt>
                <c:pt idx="176">
                  <c:v>3.3453128</c:v>
                </c:pt>
                <c:pt idx="177">
                  <c:v>2.501651</c:v>
                </c:pt>
                <c:pt idx="178">
                  <c:v>3.3372772</c:v>
                </c:pt>
                <c:pt idx="179">
                  <c:v>6.3531904</c:v>
                </c:pt>
                <c:pt idx="180">
                  <c:v>5.6438024</c:v>
                </c:pt>
                <c:pt idx="181">
                  <c:v>4.7231994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4.2885894</c:v>
                </c:pt>
                <c:pt idx="1">
                  <c:v>6.7070858</c:v>
                </c:pt>
                <c:pt idx="2">
                  <c:v>6.949391199999999</c:v>
                </c:pt>
                <c:pt idx="3">
                  <c:v>6.7578452</c:v>
                </c:pt>
                <c:pt idx="4">
                  <c:v>5.819052</c:v>
                </c:pt>
                <c:pt idx="5">
                  <c:v>8.9580574</c:v>
                </c:pt>
                <c:pt idx="6">
                  <c:v>9.552758799999999</c:v>
                </c:pt>
                <c:pt idx="7">
                  <c:v>9.176038</c:v>
                </c:pt>
                <c:pt idx="8">
                  <c:v>8.3455502</c:v>
                </c:pt>
                <c:pt idx="9">
                  <c:v>10.155416</c:v>
                </c:pt>
                <c:pt idx="10">
                  <c:v>11.3257256</c:v>
                </c:pt>
                <c:pt idx="11">
                  <c:v>10.8956638</c:v>
                </c:pt>
                <c:pt idx="12">
                  <c:v>10.690067</c:v>
                </c:pt>
                <c:pt idx="13">
                  <c:v>12.0803872</c:v>
                </c:pt>
                <c:pt idx="14">
                  <c:v>15.299684</c:v>
                </c:pt>
                <c:pt idx="15">
                  <c:v>14.448714</c:v>
                </c:pt>
                <c:pt idx="16">
                  <c:v>13.655596</c:v>
                </c:pt>
                <c:pt idx="17">
                  <c:v>15.240384</c:v>
                </c:pt>
                <c:pt idx="18">
                  <c:v>17.80256</c:v>
                </c:pt>
                <c:pt idx="19">
                  <c:v>18.072156</c:v>
                </c:pt>
                <c:pt idx="20">
                  <c:v>18.67341</c:v>
                </c:pt>
                <c:pt idx="21">
                  <c:v>19.16433</c:v>
                </c:pt>
                <c:pt idx="22">
                  <c:v>23.510412</c:v>
                </c:pt>
                <c:pt idx="23">
                  <c:v>25.05595</c:v>
                </c:pt>
                <c:pt idx="24">
                  <c:v>25.184706</c:v>
                </c:pt>
                <c:pt idx="25">
                  <c:v>26.793846</c:v>
                </c:pt>
                <c:pt idx="26">
                  <c:v>29.994176</c:v>
                </c:pt>
                <c:pt idx="27">
                  <c:v>32.457446</c:v>
                </c:pt>
                <c:pt idx="28">
                  <c:v>32.609032</c:v>
                </c:pt>
                <c:pt idx="29">
                  <c:v>31.881914</c:v>
                </c:pt>
                <c:pt idx="30">
                  <c:v>34.830988</c:v>
                </c:pt>
                <c:pt idx="31">
                  <c:v>36.07616</c:v>
                </c:pt>
                <c:pt idx="32">
                  <c:v>35.544106</c:v>
                </c:pt>
                <c:pt idx="33">
                  <c:v>34.801616</c:v>
                </c:pt>
                <c:pt idx="34">
                  <c:v>36.444864</c:v>
                </c:pt>
                <c:pt idx="35">
                  <c:v>37.94885000000001</c:v>
                </c:pt>
                <c:pt idx="36">
                  <c:v>36.883502</c:v>
                </c:pt>
                <c:pt idx="37">
                  <c:v>36.155118</c:v>
                </c:pt>
                <c:pt idx="38">
                  <c:v>37.387288</c:v>
                </c:pt>
                <c:pt idx="39">
                  <c:v>39.91594</c:v>
                </c:pt>
                <c:pt idx="40">
                  <c:v>40.166886</c:v>
                </c:pt>
                <c:pt idx="41">
                  <c:v>39.557948</c:v>
                </c:pt>
                <c:pt idx="42">
                  <c:v>39.82532999999999</c:v>
                </c:pt>
                <c:pt idx="43">
                  <c:v>40.951786</c:v>
                </c:pt>
                <c:pt idx="44">
                  <c:v>41.780038</c:v>
                </c:pt>
                <c:pt idx="45">
                  <c:v>42.355932</c:v>
                </c:pt>
                <c:pt idx="46">
                  <c:v>42.839018</c:v>
                </c:pt>
                <c:pt idx="47">
                  <c:v>45.333426</c:v>
                </c:pt>
                <c:pt idx="48">
                  <c:v>43.435894</c:v>
                </c:pt>
                <c:pt idx="49">
                  <c:v>35.774024</c:v>
                </c:pt>
                <c:pt idx="50">
                  <c:v>33.424386</c:v>
                </c:pt>
                <c:pt idx="51">
                  <c:v>31.09026</c:v>
                </c:pt>
                <c:pt idx="52">
                  <c:v>27.148862</c:v>
                </c:pt>
                <c:pt idx="53">
                  <c:v>23.28596</c:v>
                </c:pt>
                <c:pt idx="54">
                  <c:v>23.50148</c:v>
                </c:pt>
                <c:pt idx="55">
                  <c:v>23.003896</c:v>
                </c:pt>
                <c:pt idx="56">
                  <c:v>20.501462</c:v>
                </c:pt>
                <c:pt idx="57">
                  <c:v>18.510804</c:v>
                </c:pt>
                <c:pt idx="58">
                  <c:v>17.356906</c:v>
                </c:pt>
                <c:pt idx="59">
                  <c:v>15.97475</c:v>
                </c:pt>
                <c:pt idx="60">
                  <c:v>14.69839</c:v>
                </c:pt>
                <c:pt idx="61">
                  <c:v>12.257696</c:v>
                </c:pt>
                <c:pt idx="62">
                  <c:v>11.308346</c:v>
                </c:pt>
                <c:pt idx="63">
                  <c:v>11.934722</c:v>
                </c:pt>
                <c:pt idx="64">
                  <c:v>10.4795428</c:v>
                </c:pt>
                <c:pt idx="65">
                  <c:v>7.4160944</c:v>
                </c:pt>
                <c:pt idx="66">
                  <c:v>8.4913688</c:v>
                </c:pt>
                <c:pt idx="67">
                  <c:v>8.2359036</c:v>
                </c:pt>
                <c:pt idx="68">
                  <c:v>6.756813200000001</c:v>
                </c:pt>
                <c:pt idx="69">
                  <c:v>4.1512392</c:v>
                </c:pt>
                <c:pt idx="70">
                  <c:v>2.8884852</c:v>
                </c:pt>
                <c:pt idx="71">
                  <c:v>2.8533754</c:v>
                </c:pt>
                <c:pt idx="72">
                  <c:v>2.2675966</c:v>
                </c:pt>
                <c:pt idx="73">
                  <c:v>1.0422512</c:v>
                </c:pt>
                <c:pt idx="74">
                  <c:v>-3.8151126</c:v>
                </c:pt>
                <c:pt idx="75">
                  <c:v>-6.6704104</c:v>
                </c:pt>
                <c:pt idx="76">
                  <c:v>-9.3124942</c:v>
                </c:pt>
                <c:pt idx="77">
                  <c:v>-9.866861400000001</c:v>
                </c:pt>
                <c:pt idx="78">
                  <c:v>-11.672746</c:v>
                </c:pt>
                <c:pt idx="79">
                  <c:v>-11.963586</c:v>
                </c:pt>
                <c:pt idx="80">
                  <c:v>-11.213322</c:v>
                </c:pt>
                <c:pt idx="81">
                  <c:v>-11.0098446</c:v>
                </c:pt>
                <c:pt idx="82">
                  <c:v>-13.695128</c:v>
                </c:pt>
                <c:pt idx="83">
                  <c:v>-13.316122</c:v>
                </c:pt>
                <c:pt idx="84">
                  <c:v>-12.831366</c:v>
                </c:pt>
                <c:pt idx="85">
                  <c:v>-13.920382</c:v>
                </c:pt>
                <c:pt idx="86">
                  <c:v>-16.127226</c:v>
                </c:pt>
                <c:pt idx="87">
                  <c:v>-14.619016</c:v>
                </c:pt>
                <c:pt idx="88">
                  <c:v>-15.203028</c:v>
                </c:pt>
                <c:pt idx="89">
                  <c:v>-15.338334</c:v>
                </c:pt>
                <c:pt idx="90">
                  <c:v>-16.659664</c:v>
                </c:pt>
                <c:pt idx="91">
                  <c:v>-17.74428</c:v>
                </c:pt>
                <c:pt idx="92">
                  <c:v>-16.968932</c:v>
                </c:pt>
                <c:pt idx="93">
                  <c:v>-16.931436</c:v>
                </c:pt>
                <c:pt idx="94">
                  <c:v>-19.644912</c:v>
                </c:pt>
                <c:pt idx="95">
                  <c:v>-20.246378</c:v>
                </c:pt>
                <c:pt idx="96">
                  <c:v>-19.577956</c:v>
                </c:pt>
                <c:pt idx="97">
                  <c:v>-19.21894</c:v>
                </c:pt>
                <c:pt idx="98">
                  <c:v>-18.108876</c:v>
                </c:pt>
                <c:pt idx="99">
                  <c:v>-20.58768</c:v>
                </c:pt>
                <c:pt idx="100">
                  <c:v>-19.49627</c:v>
                </c:pt>
                <c:pt idx="101">
                  <c:v>-19.810774</c:v>
                </c:pt>
                <c:pt idx="102">
                  <c:v>-19.776872</c:v>
                </c:pt>
                <c:pt idx="103">
                  <c:v>-22.488992</c:v>
                </c:pt>
                <c:pt idx="104">
                  <c:v>-21.412138</c:v>
                </c:pt>
                <c:pt idx="105">
                  <c:v>-20.902904</c:v>
                </c:pt>
                <c:pt idx="106">
                  <c:v>-21.111492</c:v>
                </c:pt>
                <c:pt idx="107">
                  <c:v>-22.561378</c:v>
                </c:pt>
                <c:pt idx="108">
                  <c:v>-21.47636</c:v>
                </c:pt>
                <c:pt idx="109">
                  <c:v>-20.7463</c:v>
                </c:pt>
                <c:pt idx="110">
                  <c:v>-21.044802</c:v>
                </c:pt>
                <c:pt idx="111">
                  <c:v>-22.609528</c:v>
                </c:pt>
                <c:pt idx="112">
                  <c:v>-22.707388</c:v>
                </c:pt>
                <c:pt idx="113">
                  <c:v>-22.067366</c:v>
                </c:pt>
                <c:pt idx="114">
                  <c:v>-20.641442</c:v>
                </c:pt>
                <c:pt idx="115">
                  <c:v>-22.319036</c:v>
                </c:pt>
                <c:pt idx="116">
                  <c:v>-23.436198</c:v>
                </c:pt>
                <c:pt idx="117">
                  <c:v>-22.178148</c:v>
                </c:pt>
                <c:pt idx="118">
                  <c:v>-21.21152</c:v>
                </c:pt>
                <c:pt idx="119">
                  <c:v>-23.600712</c:v>
                </c:pt>
                <c:pt idx="120">
                  <c:v>-24.40594</c:v>
                </c:pt>
                <c:pt idx="121">
                  <c:v>-23.096968</c:v>
                </c:pt>
                <c:pt idx="122">
                  <c:v>-23.566706</c:v>
                </c:pt>
                <c:pt idx="123">
                  <c:v>-22.521402</c:v>
                </c:pt>
                <c:pt idx="124">
                  <c:v>-25.800856</c:v>
                </c:pt>
                <c:pt idx="125">
                  <c:v>-24.369586</c:v>
                </c:pt>
                <c:pt idx="126">
                  <c:v>-24.421818</c:v>
                </c:pt>
                <c:pt idx="127">
                  <c:v>-25.90723</c:v>
                </c:pt>
                <c:pt idx="128">
                  <c:v>-28.130338</c:v>
                </c:pt>
                <c:pt idx="129">
                  <c:v>-27.518882</c:v>
                </c:pt>
                <c:pt idx="130">
                  <c:v>-27.483936</c:v>
                </c:pt>
                <c:pt idx="131">
                  <c:v>-28.33976</c:v>
                </c:pt>
                <c:pt idx="132">
                  <c:v>-30.16571</c:v>
                </c:pt>
                <c:pt idx="133">
                  <c:v>-31.500252</c:v>
                </c:pt>
                <c:pt idx="134">
                  <c:v>-30.61061</c:v>
                </c:pt>
                <c:pt idx="135">
                  <c:v>-31.297734</c:v>
                </c:pt>
                <c:pt idx="136">
                  <c:v>-35.544608</c:v>
                </c:pt>
                <c:pt idx="137">
                  <c:v>-37.239246</c:v>
                </c:pt>
                <c:pt idx="138">
                  <c:v>-34.471316</c:v>
                </c:pt>
                <c:pt idx="139">
                  <c:v>-26.083562</c:v>
                </c:pt>
                <c:pt idx="140">
                  <c:v>-23.581926</c:v>
                </c:pt>
                <c:pt idx="141">
                  <c:v>-22.011232</c:v>
                </c:pt>
                <c:pt idx="142">
                  <c:v>-18.523914</c:v>
                </c:pt>
                <c:pt idx="143">
                  <c:v>-14.174102</c:v>
                </c:pt>
                <c:pt idx="144">
                  <c:v>-14.25113</c:v>
                </c:pt>
                <c:pt idx="145">
                  <c:v>-14.588064</c:v>
                </c:pt>
                <c:pt idx="146">
                  <c:v>-12.411958</c:v>
                </c:pt>
                <c:pt idx="147">
                  <c:v>-10.921933</c:v>
                </c:pt>
                <c:pt idx="148">
                  <c:v>-10.1023982</c:v>
                </c:pt>
                <c:pt idx="149">
                  <c:v>-10.912868</c:v>
                </c:pt>
                <c:pt idx="150">
                  <c:v>-10.2820208</c:v>
                </c:pt>
                <c:pt idx="151">
                  <c:v>-6.1421898</c:v>
                </c:pt>
                <c:pt idx="152">
                  <c:v>-7.5098188</c:v>
                </c:pt>
                <c:pt idx="153">
                  <c:v>-6.918563199999999</c:v>
                </c:pt>
                <c:pt idx="154">
                  <c:v>-7.451495800000001</c:v>
                </c:pt>
                <c:pt idx="155">
                  <c:v>-4.8559082</c:v>
                </c:pt>
                <c:pt idx="156">
                  <c:v>-5.10148</c:v>
                </c:pt>
                <c:pt idx="157">
                  <c:v>-5.7880028</c:v>
                </c:pt>
                <c:pt idx="158">
                  <c:v>-4.569814200000001</c:v>
                </c:pt>
                <c:pt idx="159">
                  <c:v>-2.6360422</c:v>
                </c:pt>
                <c:pt idx="160">
                  <c:v>-2.4648252</c:v>
                </c:pt>
                <c:pt idx="161">
                  <c:v>-3.2693094</c:v>
                </c:pt>
                <c:pt idx="162">
                  <c:v>-3.3405644</c:v>
                </c:pt>
                <c:pt idx="163">
                  <c:v>-1.017421</c:v>
                </c:pt>
                <c:pt idx="164">
                  <c:v>-0.5290342</c:v>
                </c:pt>
                <c:pt idx="165">
                  <c:v>-0.8426324000000001</c:v>
                </c:pt>
                <c:pt idx="166">
                  <c:v>-1.1158124</c:v>
                </c:pt>
                <c:pt idx="167">
                  <c:v>0.2328125999999999</c:v>
                </c:pt>
                <c:pt idx="168">
                  <c:v>2.4332724</c:v>
                </c:pt>
                <c:pt idx="169">
                  <c:v>1.7075286</c:v>
                </c:pt>
                <c:pt idx="170">
                  <c:v>0.6777748</c:v>
                </c:pt>
                <c:pt idx="171">
                  <c:v>1.7634044</c:v>
                </c:pt>
                <c:pt idx="172">
                  <c:v>3.142868</c:v>
                </c:pt>
                <c:pt idx="173">
                  <c:v>3.5351914</c:v>
                </c:pt>
                <c:pt idx="174">
                  <c:v>3.2293986</c:v>
                </c:pt>
                <c:pt idx="175">
                  <c:v>3.0862774</c:v>
                </c:pt>
                <c:pt idx="176">
                  <c:v>5.5371384</c:v>
                </c:pt>
                <c:pt idx="177">
                  <c:v>4.8535592</c:v>
                </c:pt>
                <c:pt idx="178">
                  <c:v>4.049101</c:v>
                </c:pt>
                <c:pt idx="179">
                  <c:v>4.0689118</c:v>
                </c:pt>
                <c:pt idx="180">
                  <c:v>5.9402786</c:v>
                </c:pt>
                <c:pt idx="181">
                  <c:v>6.237765749999999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47.62618494949495</v>
      </c>
      <c r="C3">
        <v>-1.13</v>
      </c>
      <c r="D3">
        <v>-4.834147666666667</v>
      </c>
      <c r="E3">
        <v>-1.11</v>
      </c>
      <c r="F3">
        <v>-1.62677975</v>
      </c>
      <c r="G3">
        <v>-1.09</v>
      </c>
      <c r="H3">
        <v>1.0841084</v>
      </c>
      <c r="I3">
        <v>-1.08</v>
      </c>
      <c r="J3">
        <v>2.013987</v>
      </c>
      <c r="K3">
        <v>-1.06</v>
      </c>
      <c r="L3">
        <v>3.4687385</v>
      </c>
      <c r="M3">
        <v>-1.04</v>
      </c>
      <c r="N3">
        <v>3.507821</v>
      </c>
      <c r="O3">
        <v>-1.02</v>
      </c>
      <c r="P3">
        <v>3.457647666666666</v>
      </c>
      <c r="Q3">
        <v>-1</v>
      </c>
      <c r="R3">
        <v>5.65834725</v>
      </c>
      <c r="S3">
        <v>-0.98</v>
      </c>
      <c r="T3">
        <v>4.2885894</v>
      </c>
    </row>
    <row r="4" spans="1:20">
      <c r="A4">
        <v>-0.95</v>
      </c>
      <c r="B4">
        <v>-84.98074666666668</v>
      </c>
      <c r="C4">
        <v>-1.12</v>
      </c>
      <c r="D4">
        <v>-4.0048914</v>
      </c>
      <c r="E4">
        <v>-1.1</v>
      </c>
      <c r="F4">
        <v>-0.9491166</v>
      </c>
      <c r="G4">
        <v>-1.08</v>
      </c>
      <c r="H4">
        <v>2.229557</v>
      </c>
      <c r="I4">
        <v>-1.07</v>
      </c>
      <c r="J4">
        <v>0.6945935999999999</v>
      </c>
      <c r="K4">
        <v>-1.05</v>
      </c>
      <c r="L4">
        <v>2.9977694</v>
      </c>
      <c r="M4">
        <v>-1.03</v>
      </c>
      <c r="N4">
        <v>4.386203399999999</v>
      </c>
      <c r="O4">
        <v>-1.01</v>
      </c>
      <c r="P4">
        <v>4.9029828</v>
      </c>
      <c r="Q4">
        <v>-0.99</v>
      </c>
      <c r="R4">
        <v>5.2200838</v>
      </c>
      <c r="S4">
        <v>-0.97</v>
      </c>
      <c r="T4">
        <v>6.7070858</v>
      </c>
    </row>
    <row r="5" spans="1:20">
      <c r="A5">
        <v>-0.9399999999999999</v>
      </c>
      <c r="B5">
        <v>-60.814116</v>
      </c>
      <c r="C5">
        <v>-1.11</v>
      </c>
      <c r="D5">
        <v>-1.7994878</v>
      </c>
      <c r="E5">
        <v>-1.09</v>
      </c>
      <c r="F5">
        <v>-0.5124610000000001</v>
      </c>
      <c r="G5">
        <v>-1.07</v>
      </c>
      <c r="H5">
        <v>0.5215552</v>
      </c>
      <c r="I5">
        <v>-1.06</v>
      </c>
      <c r="J5">
        <v>2.652035</v>
      </c>
      <c r="K5">
        <v>-1.04</v>
      </c>
      <c r="L5">
        <v>3.0351152</v>
      </c>
      <c r="M5">
        <v>-1.02</v>
      </c>
      <c r="N5">
        <v>5.2789378</v>
      </c>
      <c r="O5">
        <v>-1</v>
      </c>
      <c r="P5">
        <v>4.6513226</v>
      </c>
      <c r="Q5">
        <v>-0.98</v>
      </c>
      <c r="R5">
        <v>4.742103200000001</v>
      </c>
      <c r="S5">
        <v>-0.96</v>
      </c>
      <c r="T5">
        <v>6.949391199999999</v>
      </c>
    </row>
    <row r="6" spans="1:20">
      <c r="A6">
        <v>-0.93</v>
      </c>
      <c r="B6">
        <v>-38.462402</v>
      </c>
      <c r="C6">
        <v>-1.1</v>
      </c>
      <c r="D6">
        <v>-2.5253236</v>
      </c>
      <c r="E6">
        <v>-1.08</v>
      </c>
      <c r="F6">
        <v>1.8359118</v>
      </c>
      <c r="G6">
        <v>-1.06</v>
      </c>
      <c r="H6">
        <v>1.1130254</v>
      </c>
      <c r="I6">
        <v>-1.05</v>
      </c>
      <c r="J6">
        <v>3.7149618</v>
      </c>
      <c r="K6">
        <v>-1.03</v>
      </c>
      <c r="L6">
        <v>2.1649838</v>
      </c>
      <c r="M6">
        <v>-1.01</v>
      </c>
      <c r="N6">
        <v>4.8849156</v>
      </c>
      <c r="O6">
        <v>-0.99</v>
      </c>
      <c r="P6">
        <v>7.0217184</v>
      </c>
      <c r="Q6">
        <v>-0.97</v>
      </c>
      <c r="R6">
        <v>4.908074</v>
      </c>
      <c r="S6">
        <v>-0.95</v>
      </c>
      <c r="T6">
        <v>6.7578452</v>
      </c>
    </row>
    <row r="7" spans="1:20">
      <c r="A7">
        <v>-0.92</v>
      </c>
      <c r="B7">
        <v>-30.34114</v>
      </c>
      <c r="C7">
        <v>-1.09</v>
      </c>
      <c r="D7">
        <v>-2.8337936</v>
      </c>
      <c r="E7">
        <v>-1.07</v>
      </c>
      <c r="F7">
        <v>1.6829622</v>
      </c>
      <c r="G7">
        <v>-1.05</v>
      </c>
      <c r="H7">
        <v>1.7644704</v>
      </c>
      <c r="I7">
        <v>-1.04</v>
      </c>
      <c r="J7">
        <v>3.2098488</v>
      </c>
      <c r="K7">
        <v>-1.02</v>
      </c>
      <c r="L7">
        <v>5.4011308</v>
      </c>
      <c r="M7">
        <v>-1</v>
      </c>
      <c r="N7">
        <v>1.6529326</v>
      </c>
      <c r="O7">
        <v>-0.98</v>
      </c>
      <c r="P7">
        <v>5.745968</v>
      </c>
      <c r="Q7">
        <v>-0.96</v>
      </c>
      <c r="R7">
        <v>7.074857400000001</v>
      </c>
      <c r="S7">
        <v>-0.9399999999999999</v>
      </c>
      <c r="T7">
        <v>5.819052</v>
      </c>
    </row>
    <row r="8" spans="1:20">
      <c r="A8">
        <v>-0.91</v>
      </c>
      <c r="B8">
        <v>-25.195446</v>
      </c>
      <c r="C8">
        <v>-1.08</v>
      </c>
      <c r="D8">
        <v>-2.640218</v>
      </c>
      <c r="E8">
        <v>-1.06</v>
      </c>
      <c r="F8">
        <v>0.8837444</v>
      </c>
      <c r="G8">
        <v>-1.04</v>
      </c>
      <c r="H8">
        <v>3.9868308</v>
      </c>
      <c r="I8">
        <v>-1.03</v>
      </c>
      <c r="J8">
        <v>3.0473968</v>
      </c>
      <c r="K8">
        <v>-1.01</v>
      </c>
      <c r="L8">
        <v>5.276406199999999</v>
      </c>
      <c r="M8">
        <v>-0.99</v>
      </c>
      <c r="N8">
        <v>4.3153392</v>
      </c>
      <c r="O8">
        <v>-0.97</v>
      </c>
      <c r="P8">
        <v>5.8347946</v>
      </c>
      <c r="Q8">
        <v>-0.95</v>
      </c>
      <c r="R8">
        <v>7.626172599999999</v>
      </c>
      <c r="S8">
        <v>-0.93</v>
      </c>
      <c r="T8">
        <v>8.9580574</v>
      </c>
    </row>
    <row r="9" spans="1:20">
      <c r="A9">
        <v>-0.9</v>
      </c>
      <c r="B9">
        <v>-19.338906</v>
      </c>
      <c r="C9">
        <v>-1.07</v>
      </c>
      <c r="D9">
        <v>0.4966152</v>
      </c>
      <c r="E9">
        <v>-1.05</v>
      </c>
      <c r="F9">
        <v>1.347495</v>
      </c>
      <c r="G9">
        <v>-1.03</v>
      </c>
      <c r="H9">
        <v>3.882708800000001</v>
      </c>
      <c r="I9">
        <v>-1.02</v>
      </c>
      <c r="J9">
        <v>4.0427222</v>
      </c>
      <c r="K9">
        <v>-1</v>
      </c>
      <c r="L9">
        <v>3.2535242</v>
      </c>
      <c r="M9">
        <v>-0.98</v>
      </c>
      <c r="N9">
        <v>6.424427199999999</v>
      </c>
      <c r="O9">
        <v>-0.96</v>
      </c>
      <c r="P9">
        <v>5.835141999999999</v>
      </c>
      <c r="Q9">
        <v>-0.9399999999999999</v>
      </c>
      <c r="R9">
        <v>6.5917208</v>
      </c>
      <c r="S9">
        <v>-0.92</v>
      </c>
      <c r="T9">
        <v>9.552758799999999</v>
      </c>
    </row>
    <row r="10" spans="1:20">
      <c r="A10">
        <v>-0.89</v>
      </c>
      <c r="B10">
        <v>-15.780588</v>
      </c>
      <c r="C10">
        <v>-1.06</v>
      </c>
      <c r="D10">
        <v>-0.5682742000000001</v>
      </c>
      <c r="E10">
        <v>-1.04</v>
      </c>
      <c r="F10">
        <v>2.551772</v>
      </c>
      <c r="G10">
        <v>-1.02</v>
      </c>
      <c r="H10">
        <v>3.3842838</v>
      </c>
      <c r="I10">
        <v>-1.01</v>
      </c>
      <c r="J10">
        <v>4.8802884</v>
      </c>
      <c r="K10">
        <v>-0.99</v>
      </c>
      <c r="L10">
        <v>3.6331938</v>
      </c>
      <c r="M10">
        <v>-0.97</v>
      </c>
      <c r="N10">
        <v>5.675741</v>
      </c>
      <c r="O10">
        <v>-0.95</v>
      </c>
      <c r="P10">
        <v>8.4983108</v>
      </c>
      <c r="Q10">
        <v>-0.93</v>
      </c>
      <c r="R10">
        <v>7.1699646</v>
      </c>
      <c r="S10">
        <v>-0.91</v>
      </c>
      <c r="T10">
        <v>9.176038</v>
      </c>
    </row>
    <row r="11" spans="1:20">
      <c r="A11">
        <v>-0.88</v>
      </c>
      <c r="B11">
        <v>-14.08077</v>
      </c>
      <c r="C11">
        <v>-1.05</v>
      </c>
      <c r="D11">
        <v>-1.0673168</v>
      </c>
      <c r="E11">
        <v>-1.03</v>
      </c>
      <c r="F11">
        <v>3.6991798</v>
      </c>
      <c r="G11">
        <v>-1.01</v>
      </c>
      <c r="H11">
        <v>3.5308142</v>
      </c>
      <c r="I11">
        <v>-1</v>
      </c>
      <c r="J11">
        <v>2.1287642</v>
      </c>
      <c r="K11">
        <v>-0.98</v>
      </c>
      <c r="L11">
        <v>6.7850492</v>
      </c>
      <c r="M11">
        <v>-0.96</v>
      </c>
      <c r="N11">
        <v>5.7063958</v>
      </c>
      <c r="O11">
        <v>-0.9399999999999999</v>
      </c>
      <c r="P11">
        <v>7.7037424</v>
      </c>
      <c r="Q11">
        <v>-0.92</v>
      </c>
      <c r="R11">
        <v>9.482101</v>
      </c>
      <c r="S11">
        <v>-0.9</v>
      </c>
      <c r="T11">
        <v>8.3455502</v>
      </c>
    </row>
    <row r="12" spans="1:20">
      <c r="A12">
        <v>-0.87</v>
      </c>
      <c r="B12">
        <v>-12.393984</v>
      </c>
      <c r="C12">
        <v>-1.04</v>
      </c>
      <c r="D12">
        <v>-0.5082762</v>
      </c>
      <c r="E12">
        <v>-1.02</v>
      </c>
      <c r="F12">
        <v>2.9854968</v>
      </c>
      <c r="G12">
        <v>-1</v>
      </c>
      <c r="H12">
        <v>2.050482</v>
      </c>
      <c r="I12">
        <v>-0.99</v>
      </c>
      <c r="J12">
        <v>4.3269332</v>
      </c>
      <c r="K12">
        <v>-0.97</v>
      </c>
      <c r="L12">
        <v>6.803487</v>
      </c>
      <c r="M12">
        <v>-0.95</v>
      </c>
      <c r="N12">
        <v>7.0337192</v>
      </c>
      <c r="O12">
        <v>-0.93</v>
      </c>
      <c r="P12">
        <v>7.2689734</v>
      </c>
      <c r="Q12">
        <v>-0.91</v>
      </c>
      <c r="R12">
        <v>10.3391594</v>
      </c>
      <c r="S12">
        <v>-0.89</v>
      </c>
      <c r="T12">
        <v>10.155416</v>
      </c>
    </row>
    <row r="13" spans="1:20">
      <c r="A13">
        <v>-0.86</v>
      </c>
      <c r="B13">
        <v>-9.673045200000001</v>
      </c>
      <c r="C13">
        <v>-1.03</v>
      </c>
      <c r="D13">
        <v>1.9410656</v>
      </c>
      <c r="E13">
        <v>-1.01</v>
      </c>
      <c r="F13">
        <v>2.015439</v>
      </c>
      <c r="G13">
        <v>-0.99</v>
      </c>
      <c r="H13">
        <v>4.5764294</v>
      </c>
      <c r="I13">
        <v>-0.98</v>
      </c>
      <c r="J13">
        <v>4.290895799999999</v>
      </c>
      <c r="K13">
        <v>-0.96</v>
      </c>
      <c r="L13">
        <v>5.9682334</v>
      </c>
      <c r="M13">
        <v>-0.9399999999999999</v>
      </c>
      <c r="N13">
        <v>7.486597600000001</v>
      </c>
      <c r="O13">
        <v>-0.92</v>
      </c>
      <c r="P13">
        <v>7.3800916</v>
      </c>
      <c r="Q13">
        <v>-0.9</v>
      </c>
      <c r="R13">
        <v>9.5028016</v>
      </c>
      <c r="S13">
        <v>-0.88</v>
      </c>
      <c r="T13">
        <v>11.3257256</v>
      </c>
    </row>
    <row r="14" spans="1:20">
      <c r="A14">
        <v>-0.85</v>
      </c>
      <c r="B14">
        <v>-6.177156800000001</v>
      </c>
      <c r="C14">
        <v>-1.02</v>
      </c>
      <c r="D14">
        <v>3.2061302</v>
      </c>
      <c r="E14">
        <v>-1</v>
      </c>
      <c r="F14">
        <v>2.0385648</v>
      </c>
      <c r="G14">
        <v>-0.98</v>
      </c>
      <c r="H14">
        <v>4.6820336</v>
      </c>
      <c r="I14">
        <v>-0.97</v>
      </c>
      <c r="J14">
        <v>6.2937914</v>
      </c>
      <c r="K14">
        <v>-0.95</v>
      </c>
      <c r="L14">
        <v>5.83892</v>
      </c>
      <c r="M14">
        <v>-0.93</v>
      </c>
      <c r="N14">
        <v>7.407865200000001</v>
      </c>
      <c r="O14">
        <v>-0.91</v>
      </c>
      <c r="P14">
        <v>10.1716292</v>
      </c>
      <c r="Q14">
        <v>-0.89</v>
      </c>
      <c r="R14">
        <v>9.437822800000001</v>
      </c>
      <c r="S14">
        <v>-0.87</v>
      </c>
      <c r="T14">
        <v>10.8956638</v>
      </c>
    </row>
    <row r="15" spans="1:20">
      <c r="A15">
        <v>-0.84</v>
      </c>
      <c r="B15">
        <v>-4.9967298</v>
      </c>
      <c r="C15">
        <v>-1.01</v>
      </c>
      <c r="D15">
        <v>1.6189516</v>
      </c>
      <c r="E15">
        <v>-0.99</v>
      </c>
      <c r="F15">
        <v>4.892302</v>
      </c>
      <c r="G15">
        <v>-0.97</v>
      </c>
      <c r="H15">
        <v>5.4487828</v>
      </c>
      <c r="I15">
        <v>-0.96</v>
      </c>
      <c r="J15">
        <v>7.598068</v>
      </c>
      <c r="K15">
        <v>-0.9399999999999999</v>
      </c>
      <c r="L15">
        <v>6.4394346</v>
      </c>
      <c r="M15">
        <v>-0.92</v>
      </c>
      <c r="N15">
        <v>7.568738000000001</v>
      </c>
      <c r="O15">
        <v>-0.9</v>
      </c>
      <c r="P15">
        <v>10.354564</v>
      </c>
      <c r="Q15">
        <v>-0.88</v>
      </c>
      <c r="R15">
        <v>11.1851268</v>
      </c>
      <c r="S15">
        <v>-0.86</v>
      </c>
      <c r="T15">
        <v>10.690067</v>
      </c>
    </row>
    <row r="16" spans="1:20">
      <c r="A16">
        <v>-0.83</v>
      </c>
      <c r="B16">
        <v>-3.8769126</v>
      </c>
      <c r="C16">
        <v>-1</v>
      </c>
      <c r="D16">
        <v>0.9203144</v>
      </c>
      <c r="E16">
        <v>-0.98</v>
      </c>
      <c r="F16">
        <v>4.3363702</v>
      </c>
      <c r="G16">
        <v>-0.96</v>
      </c>
      <c r="H16">
        <v>7.2802512</v>
      </c>
      <c r="I16">
        <v>-0.95</v>
      </c>
      <c r="J16">
        <v>6.4359362</v>
      </c>
      <c r="K16">
        <v>-0.93</v>
      </c>
      <c r="L16">
        <v>8.751583800000001</v>
      </c>
      <c r="M16">
        <v>-0.91</v>
      </c>
      <c r="N16">
        <v>8.398244999999999</v>
      </c>
      <c r="O16">
        <v>-0.89</v>
      </c>
      <c r="P16">
        <v>9.4567122</v>
      </c>
      <c r="Q16">
        <v>-0.87</v>
      </c>
      <c r="R16">
        <v>11.7327998</v>
      </c>
      <c r="S16">
        <v>-0.85</v>
      </c>
      <c r="T16">
        <v>12.0803872</v>
      </c>
    </row>
    <row r="17" spans="1:20">
      <c r="A17">
        <v>-0.82</v>
      </c>
      <c r="B17">
        <v>-1.363668</v>
      </c>
      <c r="C17">
        <v>-0.99</v>
      </c>
      <c r="D17">
        <v>2.3704012</v>
      </c>
      <c r="E17">
        <v>-0.97</v>
      </c>
      <c r="F17">
        <v>4.6338416</v>
      </c>
      <c r="G17">
        <v>-0.95</v>
      </c>
      <c r="H17">
        <v>7.291188</v>
      </c>
      <c r="I17">
        <v>-0.9399999999999999</v>
      </c>
      <c r="J17">
        <v>6.4373604</v>
      </c>
      <c r="K17">
        <v>-0.92</v>
      </c>
      <c r="L17">
        <v>7.9534694</v>
      </c>
      <c r="M17">
        <v>-0.9</v>
      </c>
      <c r="N17">
        <v>10.6723502</v>
      </c>
      <c r="O17">
        <v>-0.88</v>
      </c>
      <c r="P17">
        <v>9.6630708</v>
      </c>
      <c r="Q17">
        <v>-0.86</v>
      </c>
      <c r="R17">
        <v>11.1347448</v>
      </c>
      <c r="S17">
        <v>-0.84</v>
      </c>
      <c r="T17">
        <v>15.299684</v>
      </c>
    </row>
    <row r="18" spans="1:20">
      <c r="A18">
        <v>-0.8100000000000001</v>
      </c>
      <c r="B18">
        <v>1.4656124</v>
      </c>
      <c r="C18">
        <v>-0.98</v>
      </c>
      <c r="D18">
        <v>3.446860800000001</v>
      </c>
      <c r="E18">
        <v>-0.96</v>
      </c>
      <c r="F18">
        <v>5.0714214</v>
      </c>
      <c r="G18">
        <v>-0.9399999999999999</v>
      </c>
      <c r="H18">
        <v>5.8740288</v>
      </c>
      <c r="I18">
        <v>-0.93</v>
      </c>
      <c r="J18">
        <v>8.2650416</v>
      </c>
      <c r="K18">
        <v>-0.91</v>
      </c>
      <c r="L18">
        <v>7.742702199999999</v>
      </c>
      <c r="M18">
        <v>-0.89</v>
      </c>
      <c r="N18">
        <v>10.6755592</v>
      </c>
      <c r="O18">
        <v>-0.87</v>
      </c>
      <c r="P18">
        <v>11.4594504</v>
      </c>
      <c r="Q18">
        <v>-0.85</v>
      </c>
      <c r="R18">
        <v>12.19327</v>
      </c>
      <c r="S18">
        <v>-0.83</v>
      </c>
      <c r="T18">
        <v>14.448714</v>
      </c>
    </row>
    <row r="19" spans="1:20">
      <c r="A19">
        <v>-0.8</v>
      </c>
      <c r="B19">
        <v>3.9386606</v>
      </c>
      <c r="C19">
        <v>-0.97</v>
      </c>
      <c r="D19">
        <v>2.7556366</v>
      </c>
      <c r="E19">
        <v>-0.95</v>
      </c>
      <c r="F19">
        <v>6.831602800000001</v>
      </c>
      <c r="G19">
        <v>-0.93</v>
      </c>
      <c r="H19">
        <v>6.243983399999999</v>
      </c>
      <c r="I19">
        <v>-0.92</v>
      </c>
      <c r="J19">
        <v>8.271863400000001</v>
      </c>
      <c r="K19">
        <v>-0.9</v>
      </c>
      <c r="L19">
        <v>9.057309200000001</v>
      </c>
      <c r="M19">
        <v>-0.88</v>
      </c>
      <c r="N19">
        <v>9.988102000000001</v>
      </c>
      <c r="O19">
        <v>-0.86</v>
      </c>
      <c r="P19">
        <v>12.532978</v>
      </c>
      <c r="Q19">
        <v>-0.84</v>
      </c>
      <c r="R19">
        <v>13.80088</v>
      </c>
      <c r="S19">
        <v>-0.82</v>
      </c>
      <c r="T19">
        <v>13.655596</v>
      </c>
    </row>
    <row r="20" spans="1:20">
      <c r="A20">
        <v>-0.79</v>
      </c>
      <c r="B20">
        <v>4.714780599999999</v>
      </c>
      <c r="C20">
        <v>-0.96</v>
      </c>
      <c r="D20">
        <v>3.2445008</v>
      </c>
      <c r="E20">
        <v>-0.9399999999999999</v>
      </c>
      <c r="F20">
        <v>6.767364600000001</v>
      </c>
      <c r="G20">
        <v>-0.92</v>
      </c>
      <c r="H20">
        <v>9.1480102</v>
      </c>
      <c r="I20">
        <v>-0.91</v>
      </c>
      <c r="J20">
        <v>8.235826599999999</v>
      </c>
      <c r="K20">
        <v>-0.89</v>
      </c>
      <c r="L20">
        <v>10.659112</v>
      </c>
      <c r="M20">
        <v>-0.87</v>
      </c>
      <c r="N20">
        <v>10.3074396</v>
      </c>
      <c r="O20">
        <v>-0.85</v>
      </c>
      <c r="P20">
        <v>12.12897</v>
      </c>
      <c r="Q20">
        <v>-0.83</v>
      </c>
      <c r="R20">
        <v>15.508686</v>
      </c>
      <c r="S20">
        <v>-0.8100000000000001</v>
      </c>
      <c r="T20">
        <v>15.240384</v>
      </c>
    </row>
    <row r="21" spans="1:20">
      <c r="A21">
        <v>-0.78</v>
      </c>
      <c r="B21">
        <v>4.378342399999999</v>
      </c>
      <c r="C21">
        <v>-0.95</v>
      </c>
      <c r="D21">
        <v>4.6363636</v>
      </c>
      <c r="E21">
        <v>-0.93</v>
      </c>
      <c r="F21">
        <v>6.767075</v>
      </c>
      <c r="G21">
        <v>-0.91</v>
      </c>
      <c r="H21">
        <v>8.437356599999999</v>
      </c>
      <c r="I21">
        <v>-0.9</v>
      </c>
      <c r="J21">
        <v>8.4293738</v>
      </c>
      <c r="K21">
        <v>-0.88</v>
      </c>
      <c r="L21">
        <v>11.174014</v>
      </c>
      <c r="M21">
        <v>-0.86</v>
      </c>
      <c r="N21">
        <v>12.75094</v>
      </c>
      <c r="O21">
        <v>-0.84</v>
      </c>
      <c r="P21">
        <v>12.276166</v>
      </c>
      <c r="Q21">
        <v>-0.82</v>
      </c>
      <c r="R21">
        <v>14.741992</v>
      </c>
      <c r="S21">
        <v>-0.8</v>
      </c>
      <c r="T21">
        <v>17.80256</v>
      </c>
    </row>
    <row r="22" spans="1:20">
      <c r="A22">
        <v>-0.77</v>
      </c>
      <c r="B22">
        <v>7.946403000000001</v>
      </c>
      <c r="C22">
        <v>-0.9399999999999999</v>
      </c>
      <c r="D22">
        <v>6.570268</v>
      </c>
      <c r="E22">
        <v>-0.92</v>
      </c>
      <c r="F22">
        <v>5.9195116</v>
      </c>
      <c r="G22">
        <v>-0.9</v>
      </c>
      <c r="H22">
        <v>8.996571800000002</v>
      </c>
      <c r="I22">
        <v>-0.89</v>
      </c>
      <c r="J22">
        <v>10.3275908</v>
      </c>
      <c r="K22">
        <v>-0.87</v>
      </c>
      <c r="L22">
        <v>10.568846</v>
      </c>
      <c r="M22">
        <v>-0.85</v>
      </c>
      <c r="N22">
        <v>12.306804</v>
      </c>
      <c r="O22">
        <v>-0.83</v>
      </c>
      <c r="P22">
        <v>13.92372</v>
      </c>
      <c r="Q22">
        <v>-0.8100000000000001</v>
      </c>
      <c r="R22">
        <v>14.442434</v>
      </c>
      <c r="S22">
        <v>-0.79</v>
      </c>
      <c r="T22">
        <v>18.072156</v>
      </c>
    </row>
    <row r="23" spans="1:20">
      <c r="A23">
        <v>-0.76</v>
      </c>
      <c r="B23">
        <v>9.810471</v>
      </c>
      <c r="C23">
        <v>-0.93</v>
      </c>
      <c r="D23">
        <v>6.3503636</v>
      </c>
      <c r="E23">
        <v>-0.91</v>
      </c>
      <c r="F23">
        <v>9.375995</v>
      </c>
      <c r="G23">
        <v>-0.89</v>
      </c>
      <c r="H23">
        <v>8.4147096</v>
      </c>
      <c r="I23">
        <v>-0.88</v>
      </c>
      <c r="J23">
        <v>11.996742</v>
      </c>
      <c r="K23">
        <v>-0.86</v>
      </c>
      <c r="L23">
        <v>10.912328</v>
      </c>
      <c r="M23">
        <v>-0.84</v>
      </c>
      <c r="N23">
        <v>12.452092</v>
      </c>
      <c r="O23">
        <v>-0.82</v>
      </c>
      <c r="P23">
        <v>15.622602</v>
      </c>
      <c r="Q23">
        <v>-0.8</v>
      </c>
      <c r="R23">
        <v>15.842696</v>
      </c>
      <c r="S23">
        <v>-0.78</v>
      </c>
      <c r="T23">
        <v>18.67341</v>
      </c>
    </row>
    <row r="24" spans="1:20">
      <c r="A24">
        <v>-0.75</v>
      </c>
      <c r="B24">
        <v>9.8889482</v>
      </c>
      <c r="C24">
        <v>-0.92</v>
      </c>
      <c r="D24">
        <v>5.5852476</v>
      </c>
      <c r="E24">
        <v>-0.9</v>
      </c>
      <c r="F24">
        <v>9.064056600000001</v>
      </c>
      <c r="G24">
        <v>-0.88</v>
      </c>
      <c r="H24">
        <v>11.3806924</v>
      </c>
      <c r="I24">
        <v>-0.87</v>
      </c>
      <c r="J24">
        <v>10.651754</v>
      </c>
      <c r="K24">
        <v>-0.85</v>
      </c>
      <c r="L24">
        <v>13.212358</v>
      </c>
      <c r="M24">
        <v>-0.83</v>
      </c>
      <c r="N24">
        <v>12.672312</v>
      </c>
      <c r="O24">
        <v>-0.8100000000000001</v>
      </c>
      <c r="P24">
        <v>15.217436</v>
      </c>
      <c r="Q24">
        <v>-0.79</v>
      </c>
      <c r="R24">
        <v>19.645926</v>
      </c>
      <c r="S24">
        <v>-0.77</v>
      </c>
      <c r="T24">
        <v>19.16433</v>
      </c>
    </row>
    <row r="25" spans="1:20">
      <c r="A25">
        <v>-0.74</v>
      </c>
      <c r="B25">
        <v>9.5002982</v>
      </c>
      <c r="C25">
        <v>-0.91</v>
      </c>
      <c r="D25">
        <v>6.2768004</v>
      </c>
      <c r="E25">
        <v>-0.89</v>
      </c>
      <c r="F25">
        <v>8.304913600000001</v>
      </c>
      <c r="G25">
        <v>-0.87</v>
      </c>
      <c r="H25">
        <v>10.9098942</v>
      </c>
      <c r="I25">
        <v>-0.86</v>
      </c>
      <c r="J25">
        <v>11.0205934</v>
      </c>
      <c r="K25">
        <v>-0.84</v>
      </c>
      <c r="L25">
        <v>12.859582</v>
      </c>
      <c r="M25">
        <v>-0.82</v>
      </c>
      <c r="N25">
        <v>15.934892</v>
      </c>
      <c r="O25">
        <v>-0.8</v>
      </c>
      <c r="P25">
        <v>15.256008</v>
      </c>
      <c r="Q25">
        <v>-0.78</v>
      </c>
      <c r="R25">
        <v>19.815372</v>
      </c>
      <c r="S25">
        <v>-0.76</v>
      </c>
      <c r="T25">
        <v>23.510412</v>
      </c>
    </row>
    <row r="26" spans="1:20">
      <c r="A26">
        <v>-0.73</v>
      </c>
      <c r="B26">
        <v>12.362148</v>
      </c>
      <c r="C26">
        <v>-0.9</v>
      </c>
      <c r="D26">
        <v>8.918175199999999</v>
      </c>
      <c r="E26">
        <v>-0.88</v>
      </c>
      <c r="F26">
        <v>8.278970599999999</v>
      </c>
      <c r="G26">
        <v>-0.86</v>
      </c>
      <c r="H26">
        <v>11.43267</v>
      </c>
      <c r="I26">
        <v>-0.85</v>
      </c>
      <c r="J26">
        <v>12.358968</v>
      </c>
      <c r="K26">
        <v>-0.83</v>
      </c>
      <c r="L26">
        <v>12.699684</v>
      </c>
      <c r="M26">
        <v>-0.8100000000000001</v>
      </c>
      <c r="N26">
        <v>16.533178</v>
      </c>
      <c r="O26">
        <v>-0.79</v>
      </c>
      <c r="P26">
        <v>17.035308</v>
      </c>
      <c r="Q26">
        <v>-0.77</v>
      </c>
      <c r="R26">
        <v>21.249572</v>
      </c>
      <c r="S26">
        <v>-0.75</v>
      </c>
      <c r="T26">
        <v>25.05595</v>
      </c>
    </row>
    <row r="27" spans="1:20">
      <c r="A27">
        <v>-0.72</v>
      </c>
      <c r="B27">
        <v>15.655048</v>
      </c>
      <c r="C27">
        <v>-0.89</v>
      </c>
      <c r="D27">
        <v>7.6803596</v>
      </c>
      <c r="E27">
        <v>-0.87</v>
      </c>
      <c r="F27">
        <v>11.528208</v>
      </c>
      <c r="G27">
        <v>-0.85</v>
      </c>
      <c r="H27">
        <v>10.672616</v>
      </c>
      <c r="I27">
        <v>-0.84</v>
      </c>
      <c r="J27">
        <v>13.698186</v>
      </c>
      <c r="K27">
        <v>-0.82</v>
      </c>
      <c r="L27">
        <v>13.69659</v>
      </c>
      <c r="M27">
        <v>-0.8</v>
      </c>
      <c r="N27">
        <v>16.283864</v>
      </c>
      <c r="O27">
        <v>-0.78</v>
      </c>
      <c r="P27">
        <v>19.862102</v>
      </c>
      <c r="Q27">
        <v>-0.76</v>
      </c>
      <c r="R27">
        <v>21.587448</v>
      </c>
      <c r="S27">
        <v>-0.74</v>
      </c>
      <c r="T27">
        <v>25.184706</v>
      </c>
    </row>
    <row r="28" spans="1:20">
      <c r="A28">
        <v>-0.71</v>
      </c>
      <c r="B28">
        <v>15.82674</v>
      </c>
      <c r="C28">
        <v>-0.88</v>
      </c>
      <c r="D28">
        <v>7.520985</v>
      </c>
      <c r="E28">
        <v>-0.86</v>
      </c>
      <c r="F28">
        <v>11.350652</v>
      </c>
      <c r="G28">
        <v>-0.84</v>
      </c>
      <c r="H28">
        <v>13.204246</v>
      </c>
      <c r="I28">
        <v>-0.83</v>
      </c>
      <c r="J28">
        <v>14.341704</v>
      </c>
      <c r="K28">
        <v>-0.8100000000000001</v>
      </c>
      <c r="L28">
        <v>16.647582</v>
      </c>
      <c r="M28">
        <v>-0.79</v>
      </c>
      <c r="N28">
        <v>17.496884</v>
      </c>
      <c r="O28">
        <v>-0.77</v>
      </c>
      <c r="P28">
        <v>20.738432</v>
      </c>
      <c r="Q28">
        <v>-0.75</v>
      </c>
      <c r="R28">
        <v>25.88532</v>
      </c>
      <c r="S28">
        <v>-0.73</v>
      </c>
      <c r="T28">
        <v>26.793846</v>
      </c>
    </row>
    <row r="29" spans="1:20">
      <c r="A29">
        <v>-0.7</v>
      </c>
      <c r="B29">
        <v>16.122306</v>
      </c>
      <c r="C29">
        <v>-0.87</v>
      </c>
      <c r="D29">
        <v>8.120712600000001</v>
      </c>
      <c r="E29">
        <v>-0.85</v>
      </c>
      <c r="F29">
        <v>11.536656</v>
      </c>
      <c r="G29">
        <v>-0.83</v>
      </c>
      <c r="H29">
        <v>13.457288</v>
      </c>
      <c r="I29">
        <v>-0.82</v>
      </c>
      <c r="J29">
        <v>14.243566</v>
      </c>
      <c r="K29">
        <v>-0.8</v>
      </c>
      <c r="L29">
        <v>16.873426</v>
      </c>
      <c r="M29">
        <v>-0.78</v>
      </c>
      <c r="N29">
        <v>19.468162</v>
      </c>
      <c r="O29">
        <v>-0.76</v>
      </c>
      <c r="P29">
        <v>21.833454</v>
      </c>
      <c r="Q29">
        <v>-0.74</v>
      </c>
      <c r="R29">
        <v>26.625042</v>
      </c>
      <c r="S29">
        <v>-0.72</v>
      </c>
      <c r="T29">
        <v>29.994176</v>
      </c>
    </row>
    <row r="30" spans="1:20">
      <c r="A30">
        <v>-0.6899999999999999</v>
      </c>
      <c r="B30">
        <v>19.155908</v>
      </c>
      <c r="C30">
        <v>-0.86</v>
      </c>
      <c r="D30">
        <v>11.007524</v>
      </c>
      <c r="E30">
        <v>-0.84</v>
      </c>
      <c r="F30">
        <v>10.9257386</v>
      </c>
      <c r="G30">
        <v>-0.82</v>
      </c>
      <c r="H30">
        <v>14.247882</v>
      </c>
      <c r="I30">
        <v>-0.8100000000000001</v>
      </c>
      <c r="J30">
        <v>15.782348</v>
      </c>
      <c r="K30">
        <v>-0.79</v>
      </c>
      <c r="L30">
        <v>17.30568</v>
      </c>
      <c r="M30">
        <v>-0.77</v>
      </c>
      <c r="N30">
        <v>22.07232</v>
      </c>
      <c r="O30">
        <v>-0.75</v>
      </c>
      <c r="P30">
        <v>24.232538</v>
      </c>
      <c r="Q30">
        <v>-0.73</v>
      </c>
      <c r="R30">
        <v>27.598858</v>
      </c>
      <c r="S30">
        <v>-0.71</v>
      </c>
      <c r="T30">
        <v>32.457446</v>
      </c>
    </row>
    <row r="31" spans="1:20">
      <c r="A31">
        <v>-0.68</v>
      </c>
      <c r="B31">
        <v>20.002458</v>
      </c>
      <c r="C31">
        <v>-0.85</v>
      </c>
      <c r="D31">
        <v>11.619634</v>
      </c>
      <c r="E31">
        <v>-0.83</v>
      </c>
      <c r="F31">
        <v>13.467458</v>
      </c>
      <c r="G31">
        <v>-0.8100000000000001</v>
      </c>
      <c r="H31">
        <v>13.884638</v>
      </c>
      <c r="I31">
        <v>-0.8</v>
      </c>
      <c r="J31">
        <v>17.803494</v>
      </c>
      <c r="K31">
        <v>-0.78</v>
      </c>
      <c r="L31">
        <v>18.085606</v>
      </c>
      <c r="M31">
        <v>-0.76</v>
      </c>
      <c r="N31">
        <v>22.597544</v>
      </c>
      <c r="O31">
        <v>-0.74</v>
      </c>
      <c r="P31">
        <v>27.749344</v>
      </c>
      <c r="Q31">
        <v>-0.72</v>
      </c>
      <c r="R31">
        <v>29.24524</v>
      </c>
      <c r="S31">
        <v>-0.7</v>
      </c>
      <c r="T31">
        <v>32.609032</v>
      </c>
    </row>
    <row r="32" spans="1:20">
      <c r="A32">
        <v>-0.67</v>
      </c>
      <c r="B32">
        <v>20.176782</v>
      </c>
      <c r="C32">
        <v>-0.84</v>
      </c>
      <c r="D32">
        <v>11.1493422</v>
      </c>
      <c r="E32">
        <v>-0.82</v>
      </c>
      <c r="F32">
        <v>14.603664</v>
      </c>
      <c r="G32">
        <v>-0.8</v>
      </c>
      <c r="H32">
        <v>15.971664</v>
      </c>
      <c r="I32">
        <v>-0.79</v>
      </c>
      <c r="J32">
        <v>17.667866</v>
      </c>
      <c r="K32">
        <v>-0.77</v>
      </c>
      <c r="L32">
        <v>21.680672</v>
      </c>
      <c r="M32">
        <v>-0.75</v>
      </c>
      <c r="N32">
        <v>22.79119</v>
      </c>
      <c r="O32">
        <v>-0.73</v>
      </c>
      <c r="P32">
        <v>29.006936</v>
      </c>
      <c r="Q32">
        <v>-0.71</v>
      </c>
      <c r="R32">
        <v>32.398518</v>
      </c>
      <c r="S32">
        <v>-0.6899999999999999</v>
      </c>
      <c r="T32">
        <v>31.881914</v>
      </c>
    </row>
    <row r="33" spans="1:20">
      <c r="A33">
        <v>-0.66</v>
      </c>
      <c r="B33">
        <v>20.714662</v>
      </c>
      <c r="C33">
        <v>-0.83</v>
      </c>
      <c r="D33">
        <v>10.913149</v>
      </c>
      <c r="E33">
        <v>-0.8100000000000001</v>
      </c>
      <c r="F33">
        <v>14.079514</v>
      </c>
      <c r="G33">
        <v>-0.79</v>
      </c>
      <c r="H33">
        <v>18.885498</v>
      </c>
      <c r="I33">
        <v>-0.78</v>
      </c>
      <c r="J33">
        <v>18.600956</v>
      </c>
      <c r="K33">
        <v>-0.76</v>
      </c>
      <c r="L33">
        <v>22.649838</v>
      </c>
      <c r="M33">
        <v>-0.74</v>
      </c>
      <c r="N33">
        <v>27.31839</v>
      </c>
      <c r="O33">
        <v>-0.72</v>
      </c>
      <c r="P33">
        <v>29.637012</v>
      </c>
      <c r="Q33">
        <v>-0.7</v>
      </c>
      <c r="R33">
        <v>33.81712</v>
      </c>
      <c r="S33">
        <v>-0.68</v>
      </c>
      <c r="T33">
        <v>34.830988</v>
      </c>
    </row>
    <row r="34" spans="1:20">
      <c r="A34">
        <v>-0.65</v>
      </c>
      <c r="B34">
        <v>21.483244</v>
      </c>
      <c r="C34">
        <v>-0.82</v>
      </c>
      <c r="D34">
        <v>14.659466</v>
      </c>
      <c r="E34">
        <v>-0.8</v>
      </c>
      <c r="F34">
        <v>14.518422</v>
      </c>
      <c r="G34">
        <v>-0.78</v>
      </c>
      <c r="H34">
        <v>19.709324</v>
      </c>
      <c r="I34">
        <v>-0.77</v>
      </c>
      <c r="J34">
        <v>20.774282</v>
      </c>
      <c r="K34">
        <v>-0.75</v>
      </c>
      <c r="L34">
        <v>23.480078</v>
      </c>
      <c r="M34">
        <v>-0.73</v>
      </c>
      <c r="N34">
        <v>29.71707</v>
      </c>
      <c r="O34">
        <v>-0.71</v>
      </c>
      <c r="P34">
        <v>30.989494</v>
      </c>
      <c r="Q34">
        <v>-0.6899999999999999</v>
      </c>
      <c r="R34">
        <v>33.090464</v>
      </c>
      <c r="S34">
        <v>-0.67</v>
      </c>
      <c r="T34">
        <v>36.07616</v>
      </c>
    </row>
    <row r="35" spans="1:20">
      <c r="A35">
        <v>-0.64</v>
      </c>
      <c r="B35">
        <v>22.650732</v>
      </c>
      <c r="C35">
        <v>-0.8100000000000001</v>
      </c>
      <c r="D35">
        <v>14.327662</v>
      </c>
      <c r="E35">
        <v>-0.79</v>
      </c>
      <c r="F35">
        <v>17.69859</v>
      </c>
      <c r="G35">
        <v>-0.77</v>
      </c>
      <c r="H35">
        <v>19.936144</v>
      </c>
      <c r="I35">
        <v>-0.76</v>
      </c>
      <c r="J35">
        <v>24.098668</v>
      </c>
      <c r="K35">
        <v>-0.74</v>
      </c>
      <c r="L35">
        <v>25.176396</v>
      </c>
      <c r="M35">
        <v>-0.72</v>
      </c>
      <c r="N35">
        <v>30.867824</v>
      </c>
      <c r="O35">
        <v>-0.7</v>
      </c>
      <c r="P35">
        <v>33.758014</v>
      </c>
      <c r="Q35">
        <v>-0.68</v>
      </c>
      <c r="R35">
        <v>32.90801</v>
      </c>
      <c r="S35">
        <v>-0.66</v>
      </c>
      <c r="T35">
        <v>35.544106</v>
      </c>
    </row>
    <row r="36" spans="1:20">
      <c r="A36">
        <v>-0.63</v>
      </c>
      <c r="B36">
        <v>23.087288</v>
      </c>
      <c r="C36">
        <v>-0.8</v>
      </c>
      <c r="D36">
        <v>14.68692</v>
      </c>
      <c r="E36">
        <v>-0.78</v>
      </c>
      <c r="F36">
        <v>20.186722</v>
      </c>
      <c r="G36">
        <v>-0.76</v>
      </c>
      <c r="H36">
        <v>22.513738</v>
      </c>
      <c r="I36">
        <v>-0.75</v>
      </c>
      <c r="J36">
        <v>24.257812</v>
      </c>
      <c r="K36">
        <v>-0.73</v>
      </c>
      <c r="L36">
        <v>28.570572</v>
      </c>
      <c r="M36">
        <v>-0.71</v>
      </c>
      <c r="N36">
        <v>31.798562</v>
      </c>
      <c r="O36">
        <v>-0.6899999999999999</v>
      </c>
      <c r="P36">
        <v>33.466934</v>
      </c>
      <c r="Q36">
        <v>-0.67</v>
      </c>
      <c r="R36">
        <v>34.742796</v>
      </c>
      <c r="S36">
        <v>-0.65</v>
      </c>
      <c r="T36">
        <v>34.801616</v>
      </c>
    </row>
    <row r="37" spans="1:20">
      <c r="A37">
        <v>-0.62</v>
      </c>
      <c r="B37">
        <v>22.63004</v>
      </c>
      <c r="C37">
        <v>-0.79</v>
      </c>
      <c r="D37">
        <v>16.071308</v>
      </c>
      <c r="E37">
        <v>-0.77</v>
      </c>
      <c r="F37">
        <v>20.85665</v>
      </c>
      <c r="G37">
        <v>-0.75</v>
      </c>
      <c r="H37">
        <v>23.984244</v>
      </c>
      <c r="I37">
        <v>-0.74</v>
      </c>
      <c r="J37">
        <v>25.64857</v>
      </c>
      <c r="K37">
        <v>-0.72</v>
      </c>
      <c r="L37">
        <v>31.006724</v>
      </c>
      <c r="M37">
        <v>-0.7</v>
      </c>
      <c r="N37">
        <v>32.889072</v>
      </c>
      <c r="O37">
        <v>-0.68</v>
      </c>
      <c r="P37">
        <v>33.697976</v>
      </c>
      <c r="Q37">
        <v>-0.66</v>
      </c>
      <c r="R37">
        <v>36.528028</v>
      </c>
      <c r="S37">
        <v>-0.64</v>
      </c>
      <c r="T37">
        <v>36.444864</v>
      </c>
    </row>
    <row r="38" spans="1:20">
      <c r="A38">
        <v>-0.61</v>
      </c>
      <c r="B38">
        <v>22.386892</v>
      </c>
      <c r="C38">
        <v>-0.78</v>
      </c>
      <c r="D38">
        <v>18.594634</v>
      </c>
      <c r="E38">
        <v>-0.76</v>
      </c>
      <c r="F38">
        <v>22.611444</v>
      </c>
      <c r="G38">
        <v>-0.74</v>
      </c>
      <c r="H38">
        <v>26.763308</v>
      </c>
      <c r="I38">
        <v>-0.73</v>
      </c>
      <c r="J38">
        <v>27.64296</v>
      </c>
      <c r="K38">
        <v>-0.71</v>
      </c>
      <c r="L38">
        <v>31.608566</v>
      </c>
      <c r="M38">
        <v>-0.6899999999999999</v>
      </c>
      <c r="N38">
        <v>34.545472</v>
      </c>
      <c r="O38">
        <v>-0.67</v>
      </c>
      <c r="P38">
        <v>34.200192</v>
      </c>
      <c r="Q38">
        <v>-0.65</v>
      </c>
      <c r="R38">
        <v>35.548638</v>
      </c>
      <c r="S38">
        <v>-0.63</v>
      </c>
      <c r="T38">
        <v>37.94885000000001</v>
      </c>
    </row>
    <row r="39" spans="1:20">
      <c r="A39">
        <v>-0.6</v>
      </c>
      <c r="B39">
        <v>25.529708</v>
      </c>
      <c r="C39">
        <v>-0.77</v>
      </c>
      <c r="D39">
        <v>21.182756</v>
      </c>
      <c r="E39">
        <v>-0.75</v>
      </c>
      <c r="F39">
        <v>23.84244</v>
      </c>
      <c r="G39">
        <v>-0.73</v>
      </c>
      <c r="H39">
        <v>27.57755</v>
      </c>
      <c r="I39">
        <v>-0.72</v>
      </c>
      <c r="J39">
        <v>31.541202</v>
      </c>
      <c r="K39">
        <v>-0.7</v>
      </c>
      <c r="L39">
        <v>31.850986</v>
      </c>
      <c r="M39">
        <v>-0.68</v>
      </c>
      <c r="N39">
        <v>34.683266</v>
      </c>
      <c r="O39">
        <v>-0.66</v>
      </c>
      <c r="P39">
        <v>36.781982</v>
      </c>
      <c r="Q39">
        <v>-0.64</v>
      </c>
      <c r="R39">
        <v>35.231578</v>
      </c>
      <c r="S39">
        <v>-0.62</v>
      </c>
      <c r="T39">
        <v>36.883502</v>
      </c>
    </row>
    <row r="40" spans="1:20">
      <c r="A40">
        <v>-0.59</v>
      </c>
      <c r="B40">
        <v>25.060904</v>
      </c>
      <c r="C40">
        <v>-0.76</v>
      </c>
      <c r="D40">
        <v>21.707976</v>
      </c>
      <c r="E40">
        <v>-0.74</v>
      </c>
      <c r="F40">
        <v>27.282034</v>
      </c>
      <c r="G40">
        <v>-0.72</v>
      </c>
      <c r="H40">
        <v>29.306472</v>
      </c>
      <c r="I40">
        <v>-0.71</v>
      </c>
      <c r="J40">
        <v>32.172462</v>
      </c>
      <c r="K40">
        <v>-0.6899999999999999</v>
      </c>
      <c r="L40">
        <v>32.78657</v>
      </c>
      <c r="M40">
        <v>-0.67</v>
      </c>
      <c r="N40">
        <v>33.628322</v>
      </c>
      <c r="O40">
        <v>-0.65</v>
      </c>
      <c r="P40">
        <v>36.579068</v>
      </c>
      <c r="Q40">
        <v>-0.63</v>
      </c>
      <c r="R40">
        <v>37.093608</v>
      </c>
      <c r="S40">
        <v>-0.61</v>
      </c>
      <c r="T40">
        <v>36.155118</v>
      </c>
    </row>
    <row r="41" spans="1:20">
      <c r="A41">
        <v>-0.58</v>
      </c>
      <c r="B41">
        <v>24.668862</v>
      </c>
      <c r="C41">
        <v>-0.75</v>
      </c>
      <c r="D41">
        <v>23.192486</v>
      </c>
      <c r="E41">
        <v>-0.73</v>
      </c>
      <c r="F41">
        <v>28.75201</v>
      </c>
      <c r="G41">
        <v>-0.71</v>
      </c>
      <c r="H41">
        <v>32.823346</v>
      </c>
      <c r="I41">
        <v>-0.7</v>
      </c>
      <c r="J41">
        <v>32.643168</v>
      </c>
      <c r="K41">
        <v>-0.68</v>
      </c>
      <c r="L41">
        <v>35.524584</v>
      </c>
      <c r="M41">
        <v>-0.66</v>
      </c>
      <c r="N41">
        <v>34.400998</v>
      </c>
      <c r="O41">
        <v>-0.64</v>
      </c>
      <c r="P41">
        <v>36.675088</v>
      </c>
      <c r="Q41">
        <v>-0.62</v>
      </c>
      <c r="R41">
        <v>37.454848</v>
      </c>
      <c r="S41">
        <v>-0.6</v>
      </c>
      <c r="T41">
        <v>37.387288</v>
      </c>
    </row>
    <row r="42" spans="1:20">
      <c r="A42">
        <v>-0.57</v>
      </c>
      <c r="B42">
        <v>24.756774</v>
      </c>
      <c r="C42">
        <v>-0.74</v>
      </c>
      <c r="D42">
        <v>25.823482</v>
      </c>
      <c r="E42">
        <v>-0.72</v>
      </c>
      <c r="F42">
        <v>29.474648</v>
      </c>
      <c r="G42">
        <v>-0.7</v>
      </c>
      <c r="H42">
        <v>33.512162</v>
      </c>
      <c r="I42">
        <v>-0.6899999999999999</v>
      </c>
      <c r="J42">
        <v>32.93498</v>
      </c>
      <c r="K42">
        <v>-0.67</v>
      </c>
      <c r="L42">
        <v>35.228172</v>
      </c>
      <c r="M42">
        <v>-0.65</v>
      </c>
      <c r="N42">
        <v>36.95605</v>
      </c>
      <c r="O42">
        <v>-0.63</v>
      </c>
      <c r="P42">
        <v>35.797058</v>
      </c>
      <c r="Q42">
        <v>-0.61</v>
      </c>
      <c r="R42">
        <v>37.171792</v>
      </c>
      <c r="S42">
        <v>-0.59</v>
      </c>
      <c r="T42">
        <v>39.91594</v>
      </c>
    </row>
    <row r="43" spans="1:20">
      <c r="A43">
        <v>-0.5600000000000001</v>
      </c>
      <c r="B43">
        <v>26.28478</v>
      </c>
      <c r="C43">
        <v>-0.73</v>
      </c>
      <c r="D43">
        <v>29.57511</v>
      </c>
      <c r="E43">
        <v>-0.71</v>
      </c>
      <c r="F43">
        <v>31.269908</v>
      </c>
      <c r="G43">
        <v>-0.6899999999999999</v>
      </c>
      <c r="H43">
        <v>34.368244</v>
      </c>
      <c r="I43">
        <v>-0.68</v>
      </c>
      <c r="J43">
        <v>34.469076</v>
      </c>
      <c r="K43">
        <v>-0.66</v>
      </c>
      <c r="L43">
        <v>33.80768</v>
      </c>
      <c r="M43">
        <v>-0.64</v>
      </c>
      <c r="N43">
        <v>37.14746</v>
      </c>
      <c r="O43">
        <v>-0.62</v>
      </c>
      <c r="P43">
        <v>37.613106</v>
      </c>
      <c r="Q43">
        <v>-0.6</v>
      </c>
      <c r="R43">
        <v>37.632</v>
      </c>
      <c r="S43">
        <v>-0.58</v>
      </c>
      <c r="T43">
        <v>40.166886</v>
      </c>
    </row>
    <row r="44" spans="1:20">
      <c r="A44">
        <v>-0.55</v>
      </c>
      <c r="B44">
        <v>27.136432</v>
      </c>
      <c r="C44">
        <v>-0.72</v>
      </c>
      <c r="D44">
        <v>30.789878</v>
      </c>
      <c r="E44">
        <v>-0.7</v>
      </c>
      <c r="F44">
        <v>34.05831</v>
      </c>
      <c r="G44">
        <v>-0.68</v>
      </c>
      <c r="H44">
        <v>34.283378</v>
      </c>
      <c r="I44">
        <v>-0.67</v>
      </c>
      <c r="J44">
        <v>35.507176</v>
      </c>
      <c r="K44">
        <v>-0.65</v>
      </c>
      <c r="L44">
        <v>35.71843800000001</v>
      </c>
      <c r="M44">
        <v>-0.63</v>
      </c>
      <c r="N44">
        <v>36.48653</v>
      </c>
      <c r="O44">
        <v>-0.61</v>
      </c>
      <c r="P44">
        <v>37.725822</v>
      </c>
      <c r="Q44">
        <v>-0.59</v>
      </c>
      <c r="R44">
        <v>38.686018</v>
      </c>
      <c r="S44">
        <v>-0.57</v>
      </c>
      <c r="T44">
        <v>39.557948</v>
      </c>
    </row>
    <row r="45" spans="1:20">
      <c r="A45">
        <v>-0.54</v>
      </c>
      <c r="B45">
        <v>27.565534</v>
      </c>
      <c r="C45">
        <v>-0.71</v>
      </c>
      <c r="D45">
        <v>31.002834</v>
      </c>
      <c r="E45">
        <v>-0.6899999999999999</v>
      </c>
      <c r="F45">
        <v>34.282128</v>
      </c>
      <c r="G45">
        <v>-0.67</v>
      </c>
      <c r="H45">
        <v>35.651362</v>
      </c>
      <c r="I45">
        <v>-0.66</v>
      </c>
      <c r="J45">
        <v>35.4798</v>
      </c>
      <c r="K45">
        <v>-0.64</v>
      </c>
      <c r="L45">
        <v>37.658274</v>
      </c>
      <c r="M45">
        <v>-0.62</v>
      </c>
      <c r="N45">
        <v>36.567836</v>
      </c>
      <c r="O45">
        <v>-0.6</v>
      </c>
      <c r="P45">
        <v>37.561058</v>
      </c>
      <c r="Q45">
        <v>-0.58</v>
      </c>
      <c r="R45">
        <v>40.262178</v>
      </c>
      <c r="S45">
        <v>-0.5600000000000001</v>
      </c>
      <c r="T45">
        <v>39.82532999999999</v>
      </c>
    </row>
    <row r="46" spans="1:20">
      <c r="A46">
        <v>-0.53</v>
      </c>
      <c r="B46">
        <v>27.812158</v>
      </c>
      <c r="C46">
        <v>-0.7</v>
      </c>
      <c r="D46">
        <v>32.622614</v>
      </c>
      <c r="E46">
        <v>-0.68</v>
      </c>
      <c r="F46">
        <v>34.295544</v>
      </c>
      <c r="G46">
        <v>-0.66</v>
      </c>
      <c r="H46">
        <v>36.01384</v>
      </c>
      <c r="I46">
        <v>-0.65</v>
      </c>
      <c r="J46">
        <v>34.920202</v>
      </c>
      <c r="K46">
        <v>-0.63</v>
      </c>
      <c r="L46">
        <v>37.08063</v>
      </c>
      <c r="M46">
        <v>-0.61</v>
      </c>
      <c r="N46">
        <v>38.759682</v>
      </c>
      <c r="O46">
        <v>-0.59</v>
      </c>
      <c r="P46">
        <v>37.20990999999999</v>
      </c>
      <c r="Q46">
        <v>-0.57</v>
      </c>
      <c r="R46">
        <v>40.038704</v>
      </c>
      <c r="S46">
        <v>-0.55</v>
      </c>
      <c r="T46">
        <v>40.951786</v>
      </c>
    </row>
    <row r="47" spans="1:20">
      <c r="A47">
        <v>-0.52</v>
      </c>
      <c r="B47">
        <v>30.232878</v>
      </c>
      <c r="C47">
        <v>-0.6899999999999999</v>
      </c>
      <c r="D47">
        <v>34.953976</v>
      </c>
      <c r="E47">
        <v>-0.67</v>
      </c>
      <c r="F47">
        <v>34.72286</v>
      </c>
      <c r="G47">
        <v>-0.65</v>
      </c>
      <c r="H47">
        <v>36.256536</v>
      </c>
      <c r="I47">
        <v>-0.64</v>
      </c>
      <c r="J47">
        <v>37.28321200000001</v>
      </c>
      <c r="K47">
        <v>-0.62</v>
      </c>
      <c r="L47">
        <v>36.861648</v>
      </c>
      <c r="M47">
        <v>-0.6</v>
      </c>
      <c r="N47">
        <v>38.452512</v>
      </c>
      <c r="O47">
        <v>-0.58</v>
      </c>
      <c r="P47">
        <v>39.490542</v>
      </c>
      <c r="Q47">
        <v>-0.5600000000000001</v>
      </c>
      <c r="R47">
        <v>40.02247</v>
      </c>
      <c r="S47">
        <v>-0.54</v>
      </c>
      <c r="T47">
        <v>41.780038</v>
      </c>
    </row>
    <row r="48" spans="1:20">
      <c r="A48">
        <v>-0.51</v>
      </c>
      <c r="B48">
        <v>31.646242</v>
      </c>
      <c r="C48">
        <v>-0.68</v>
      </c>
      <c r="D48">
        <v>34.891912</v>
      </c>
      <c r="E48">
        <v>-0.66</v>
      </c>
      <c r="F48">
        <v>36.940096</v>
      </c>
      <c r="G48">
        <v>-0.64</v>
      </c>
      <c r="H48">
        <v>35.47236</v>
      </c>
      <c r="I48">
        <v>-0.63</v>
      </c>
      <c r="J48">
        <v>37.48696</v>
      </c>
      <c r="K48">
        <v>-0.61</v>
      </c>
      <c r="L48">
        <v>37.31418</v>
      </c>
      <c r="M48">
        <v>-0.59</v>
      </c>
      <c r="N48">
        <v>38.473178</v>
      </c>
      <c r="O48">
        <v>-0.57</v>
      </c>
      <c r="P48">
        <v>40.082932</v>
      </c>
      <c r="Q48">
        <v>-0.55</v>
      </c>
      <c r="R48">
        <v>39.78953199999999</v>
      </c>
      <c r="S48">
        <v>-0.53</v>
      </c>
      <c r="T48">
        <v>42.355932</v>
      </c>
    </row>
    <row r="49" spans="1:20">
      <c r="A49">
        <v>-0.5</v>
      </c>
      <c r="B49">
        <v>30.153012</v>
      </c>
      <c r="C49">
        <v>-0.67</v>
      </c>
      <c r="D49">
        <v>34.236114</v>
      </c>
      <c r="E49">
        <v>-0.65</v>
      </c>
      <c r="F49">
        <v>37.074126</v>
      </c>
      <c r="G49">
        <v>-0.63</v>
      </c>
      <c r="H49">
        <v>37.9157</v>
      </c>
      <c r="I49">
        <v>-0.62</v>
      </c>
      <c r="J49">
        <v>37.833418</v>
      </c>
      <c r="K49">
        <v>-0.6</v>
      </c>
      <c r="L49">
        <v>39.550418</v>
      </c>
      <c r="M49">
        <v>-0.58</v>
      </c>
      <c r="N49">
        <v>37.81321</v>
      </c>
      <c r="O49">
        <v>-0.5600000000000001</v>
      </c>
      <c r="P49">
        <v>40.398632</v>
      </c>
      <c r="Q49">
        <v>-0.54</v>
      </c>
      <c r="R49">
        <v>42.964186</v>
      </c>
      <c r="S49">
        <v>-0.52</v>
      </c>
      <c r="T49">
        <v>42.839018</v>
      </c>
    </row>
    <row r="50" spans="1:20">
      <c r="A50">
        <v>-0.51</v>
      </c>
      <c r="B50">
        <v>24.334666</v>
      </c>
      <c r="C50">
        <v>-0.66</v>
      </c>
      <c r="D50">
        <v>35.175414</v>
      </c>
      <c r="E50">
        <v>-0.64</v>
      </c>
      <c r="F50">
        <v>36.312504</v>
      </c>
      <c r="G50">
        <v>-0.62</v>
      </c>
      <c r="H50">
        <v>38.739102</v>
      </c>
      <c r="I50">
        <v>-0.61</v>
      </c>
      <c r="J50">
        <v>36.708204</v>
      </c>
      <c r="K50">
        <v>-0.59</v>
      </c>
      <c r="L50">
        <v>39.996012</v>
      </c>
      <c r="M50">
        <v>-0.57</v>
      </c>
      <c r="N50">
        <v>39.634406</v>
      </c>
      <c r="O50">
        <v>-0.55</v>
      </c>
      <c r="P50">
        <v>40.228898</v>
      </c>
      <c r="Q50">
        <v>-0.53</v>
      </c>
      <c r="R50">
        <v>42.819758</v>
      </c>
      <c r="S50">
        <v>-0.51</v>
      </c>
      <c r="T50">
        <v>45.333426</v>
      </c>
    </row>
    <row r="51" spans="1:20">
      <c r="A51">
        <v>-0.52</v>
      </c>
      <c r="B51">
        <v>23.46517</v>
      </c>
      <c r="C51">
        <v>-0.65</v>
      </c>
      <c r="D51">
        <v>36.954388</v>
      </c>
      <c r="E51">
        <v>-0.63</v>
      </c>
      <c r="F51">
        <v>35.480176</v>
      </c>
      <c r="G51">
        <v>-0.61</v>
      </c>
      <c r="H51">
        <v>37.658688</v>
      </c>
      <c r="I51">
        <v>-0.6</v>
      </c>
      <c r="J51">
        <v>37.941374</v>
      </c>
      <c r="K51">
        <v>-0.58</v>
      </c>
      <c r="L51">
        <v>39.610412</v>
      </c>
      <c r="M51">
        <v>-0.5600000000000001</v>
      </c>
      <c r="N51">
        <v>42.06152</v>
      </c>
      <c r="O51">
        <v>-0.54</v>
      </c>
      <c r="P51">
        <v>41.142616</v>
      </c>
      <c r="Q51">
        <v>-0.52</v>
      </c>
      <c r="R51">
        <v>43.377224</v>
      </c>
      <c r="S51">
        <v>-0.5</v>
      </c>
      <c r="T51">
        <v>43.435894</v>
      </c>
    </row>
    <row r="52" spans="1:20">
      <c r="A52">
        <v>-0.53</v>
      </c>
      <c r="B52">
        <v>19.441464</v>
      </c>
      <c r="C52">
        <v>-0.64</v>
      </c>
      <c r="D52">
        <v>36.826156</v>
      </c>
      <c r="E52">
        <v>-0.62</v>
      </c>
      <c r="F52">
        <v>38.661964</v>
      </c>
      <c r="G52">
        <v>-0.6</v>
      </c>
      <c r="H52">
        <v>37.671132</v>
      </c>
      <c r="I52">
        <v>-0.59</v>
      </c>
      <c r="J52">
        <v>39.884376</v>
      </c>
      <c r="K52">
        <v>-0.57</v>
      </c>
      <c r="L52">
        <v>38.550036</v>
      </c>
      <c r="M52">
        <v>-0.55</v>
      </c>
      <c r="N52">
        <v>41.449552</v>
      </c>
      <c r="O52">
        <v>-0.53</v>
      </c>
      <c r="P52">
        <v>43.662768</v>
      </c>
      <c r="Q52">
        <v>-0.51</v>
      </c>
      <c r="R52">
        <v>44.23152</v>
      </c>
      <c r="S52">
        <v>-0.51</v>
      </c>
      <c r="T52">
        <v>35.774024</v>
      </c>
    </row>
    <row r="53" spans="1:20">
      <c r="A53">
        <v>-0.54</v>
      </c>
      <c r="B53">
        <v>16.111242</v>
      </c>
      <c r="C53">
        <v>-0.63</v>
      </c>
      <c r="D53">
        <v>36.321384</v>
      </c>
      <c r="E53">
        <v>-0.61</v>
      </c>
      <c r="F53">
        <v>39.186932</v>
      </c>
      <c r="G53">
        <v>-0.59</v>
      </c>
      <c r="H53">
        <v>38.90025</v>
      </c>
      <c r="I53">
        <v>-0.58</v>
      </c>
      <c r="J53">
        <v>39.788926</v>
      </c>
      <c r="K53">
        <v>-0.5600000000000001</v>
      </c>
      <c r="L53">
        <v>40.942796</v>
      </c>
      <c r="M53">
        <v>-0.54</v>
      </c>
      <c r="N53">
        <v>41.02804</v>
      </c>
      <c r="O53">
        <v>-0.52</v>
      </c>
      <c r="P53">
        <v>43.744732</v>
      </c>
      <c r="Q53">
        <v>-0.5</v>
      </c>
      <c r="R53">
        <v>45.310994</v>
      </c>
      <c r="S53">
        <v>-0.52</v>
      </c>
      <c r="T53">
        <v>33.424386</v>
      </c>
    </row>
    <row r="54" spans="1:20">
      <c r="A54">
        <v>-0.55</v>
      </c>
      <c r="B54">
        <v>15.90622</v>
      </c>
      <c r="C54">
        <v>-0.62</v>
      </c>
      <c r="D54">
        <v>36.70447</v>
      </c>
      <c r="E54">
        <v>-0.6</v>
      </c>
      <c r="F54">
        <v>38.393242</v>
      </c>
      <c r="G54">
        <v>-0.58</v>
      </c>
      <c r="H54">
        <v>40.730088</v>
      </c>
      <c r="I54">
        <v>-0.57</v>
      </c>
      <c r="J54">
        <v>39.035942</v>
      </c>
      <c r="K54">
        <v>-0.55</v>
      </c>
      <c r="L54">
        <v>42.373898</v>
      </c>
      <c r="M54">
        <v>-0.53</v>
      </c>
      <c r="N54">
        <v>43.304644</v>
      </c>
      <c r="O54">
        <v>-0.51</v>
      </c>
      <c r="P54">
        <v>43.804816</v>
      </c>
      <c r="Q54">
        <v>-0.51</v>
      </c>
      <c r="R54">
        <v>35.53657</v>
      </c>
      <c r="S54">
        <v>-0.53</v>
      </c>
      <c r="T54">
        <v>31.09026</v>
      </c>
    </row>
    <row r="55" spans="1:20">
      <c r="A55">
        <v>-0.5600000000000001</v>
      </c>
      <c r="B55">
        <v>15.366026</v>
      </c>
      <c r="C55">
        <v>-0.61</v>
      </c>
      <c r="D55">
        <v>38.996792</v>
      </c>
      <c r="E55">
        <v>-0.59</v>
      </c>
      <c r="F55">
        <v>38.03283800000001</v>
      </c>
      <c r="G55">
        <v>-0.57</v>
      </c>
      <c r="H55">
        <v>40.507704</v>
      </c>
      <c r="I55">
        <v>-0.5600000000000001</v>
      </c>
      <c r="J55">
        <v>39.40576</v>
      </c>
      <c r="K55">
        <v>-0.54</v>
      </c>
      <c r="L55">
        <v>41.382786</v>
      </c>
      <c r="M55">
        <v>-0.52</v>
      </c>
      <c r="N55">
        <v>44.848598</v>
      </c>
      <c r="O55">
        <v>-0.5</v>
      </c>
      <c r="P55">
        <v>43.219626</v>
      </c>
      <c r="Q55">
        <v>-0.52</v>
      </c>
      <c r="R55">
        <v>32.827114</v>
      </c>
      <c r="S55">
        <v>-0.54</v>
      </c>
      <c r="T55">
        <v>27.148862</v>
      </c>
    </row>
    <row r="56" spans="1:20">
      <c r="A56">
        <v>-0.57</v>
      </c>
      <c r="B56">
        <v>14.320022</v>
      </c>
      <c r="C56">
        <v>-0.6</v>
      </c>
      <c r="D56">
        <v>39.551162</v>
      </c>
      <c r="E56">
        <v>-0.58</v>
      </c>
      <c r="F56">
        <v>40.426378</v>
      </c>
      <c r="G56">
        <v>-0.5600000000000001</v>
      </c>
      <c r="H56">
        <v>39.909402</v>
      </c>
      <c r="I56">
        <v>-0.55</v>
      </c>
      <c r="J56">
        <v>42.117804</v>
      </c>
      <c r="K56">
        <v>-0.53</v>
      </c>
      <c r="L56">
        <v>42.24587</v>
      </c>
      <c r="M56">
        <v>-0.51</v>
      </c>
      <c r="N56">
        <v>44.581584</v>
      </c>
      <c r="O56">
        <v>-0.51</v>
      </c>
      <c r="P56">
        <v>37.961782</v>
      </c>
      <c r="Q56">
        <v>-0.53</v>
      </c>
      <c r="R56">
        <v>30.772466</v>
      </c>
      <c r="S56">
        <v>-0.55</v>
      </c>
      <c r="T56">
        <v>23.28596</v>
      </c>
    </row>
    <row r="57" spans="1:20">
      <c r="A57">
        <v>-0.58</v>
      </c>
      <c r="B57">
        <v>11.733022</v>
      </c>
      <c r="C57">
        <v>-0.59</v>
      </c>
      <c r="D57">
        <v>38.55012</v>
      </c>
      <c r="E57">
        <v>-0.57</v>
      </c>
      <c r="F57">
        <v>41.479634</v>
      </c>
      <c r="G57">
        <v>-0.55</v>
      </c>
      <c r="H57">
        <v>40.658924</v>
      </c>
      <c r="I57">
        <v>-0.54</v>
      </c>
      <c r="J57">
        <v>42.524124</v>
      </c>
      <c r="K57">
        <v>-0.52</v>
      </c>
      <c r="L57">
        <v>44.21713</v>
      </c>
      <c r="M57">
        <v>-0.5</v>
      </c>
      <c r="N57">
        <v>43.540418</v>
      </c>
      <c r="O57">
        <v>-0.52</v>
      </c>
      <c r="P57">
        <v>32.730298</v>
      </c>
      <c r="Q57">
        <v>-0.54</v>
      </c>
      <c r="R57">
        <v>27.923736</v>
      </c>
      <c r="S57">
        <v>-0.5600000000000001</v>
      </c>
      <c r="T57">
        <v>23.50148</v>
      </c>
    </row>
    <row r="58" spans="1:20">
      <c r="A58">
        <v>-0.59</v>
      </c>
      <c r="B58">
        <v>11.0887258</v>
      </c>
      <c r="C58">
        <v>-0.58</v>
      </c>
      <c r="D58">
        <v>37.977506</v>
      </c>
      <c r="E58">
        <v>-0.5600000000000001</v>
      </c>
      <c r="F58">
        <v>40.15048</v>
      </c>
      <c r="G58">
        <v>-0.54</v>
      </c>
      <c r="H58">
        <v>43.304512</v>
      </c>
      <c r="I58">
        <v>-0.53</v>
      </c>
      <c r="J58">
        <v>42.81260200000001</v>
      </c>
      <c r="K58">
        <v>-0.51</v>
      </c>
      <c r="L58">
        <v>45.333772</v>
      </c>
      <c r="M58">
        <v>-0.51</v>
      </c>
      <c r="N58">
        <v>38.50382</v>
      </c>
      <c r="O58">
        <v>-0.53</v>
      </c>
      <c r="P58">
        <v>30.252382</v>
      </c>
      <c r="Q58">
        <v>-0.55</v>
      </c>
      <c r="R58">
        <v>25.055258</v>
      </c>
      <c r="S58">
        <v>-0.57</v>
      </c>
      <c r="T58">
        <v>23.003896</v>
      </c>
    </row>
    <row r="59" spans="1:20">
      <c r="A59">
        <v>-0.6</v>
      </c>
      <c r="B59">
        <v>10.2680448</v>
      </c>
      <c r="C59">
        <v>-0.57</v>
      </c>
      <c r="D59">
        <v>40.535262</v>
      </c>
      <c r="E59">
        <v>-0.55</v>
      </c>
      <c r="F59">
        <v>40.99005</v>
      </c>
      <c r="G59">
        <v>-0.53</v>
      </c>
      <c r="H59">
        <v>43.412532</v>
      </c>
      <c r="I59">
        <v>-0.52</v>
      </c>
      <c r="J59">
        <v>43.490894</v>
      </c>
      <c r="K59">
        <v>-0.5</v>
      </c>
      <c r="L59">
        <v>44.40226</v>
      </c>
      <c r="M59">
        <v>-0.52</v>
      </c>
      <c r="N59">
        <v>34.129078</v>
      </c>
      <c r="O59">
        <v>-0.54</v>
      </c>
      <c r="P59">
        <v>28.810516</v>
      </c>
      <c r="Q59">
        <v>-0.5600000000000001</v>
      </c>
      <c r="R59">
        <v>22.498498</v>
      </c>
      <c r="S59">
        <v>-0.58</v>
      </c>
      <c r="T59">
        <v>20.501462</v>
      </c>
    </row>
    <row r="60" spans="1:20">
      <c r="A60">
        <v>-0.61</v>
      </c>
      <c r="B60">
        <v>9.257052400000001</v>
      </c>
      <c r="C60">
        <v>-0.5600000000000001</v>
      </c>
      <c r="D60">
        <v>39.528342</v>
      </c>
      <c r="E60">
        <v>-0.54</v>
      </c>
      <c r="F60">
        <v>42.918476</v>
      </c>
      <c r="G60">
        <v>-0.52</v>
      </c>
      <c r="H60">
        <v>43.561748</v>
      </c>
      <c r="I60">
        <v>-0.51</v>
      </c>
      <c r="J60">
        <v>45.398098</v>
      </c>
      <c r="K60">
        <v>-0.51</v>
      </c>
      <c r="L60">
        <v>38.213538</v>
      </c>
      <c r="M60">
        <v>-0.53</v>
      </c>
      <c r="N60">
        <v>29.176874</v>
      </c>
      <c r="O60">
        <v>-0.55</v>
      </c>
      <c r="P60">
        <v>25.595906</v>
      </c>
      <c r="Q60">
        <v>-0.57</v>
      </c>
      <c r="R60">
        <v>21.994932</v>
      </c>
      <c r="S60">
        <v>-0.59</v>
      </c>
      <c r="T60">
        <v>18.510804</v>
      </c>
    </row>
    <row r="61" spans="1:20">
      <c r="A61">
        <v>-0.62</v>
      </c>
      <c r="B61">
        <v>6.831161400000001</v>
      </c>
      <c r="C61">
        <v>-0.55</v>
      </c>
      <c r="D61">
        <v>39.635882</v>
      </c>
      <c r="E61">
        <v>-0.53</v>
      </c>
      <c r="F61">
        <v>44.208264</v>
      </c>
      <c r="G61">
        <v>-0.51</v>
      </c>
      <c r="H61">
        <v>44.985646</v>
      </c>
      <c r="I61">
        <v>-0.5</v>
      </c>
      <c r="J61">
        <v>42.637442</v>
      </c>
      <c r="K61">
        <v>-0.52</v>
      </c>
      <c r="L61">
        <v>34.178366</v>
      </c>
      <c r="M61">
        <v>-0.54</v>
      </c>
      <c r="N61">
        <v>27.341892</v>
      </c>
      <c r="O61">
        <v>-0.5600000000000001</v>
      </c>
      <c r="P61">
        <v>22.53793</v>
      </c>
      <c r="Q61">
        <v>-0.58</v>
      </c>
      <c r="R61">
        <v>20.89818</v>
      </c>
      <c r="S61">
        <v>-0.6</v>
      </c>
      <c r="T61">
        <v>17.356906</v>
      </c>
    </row>
    <row r="62" spans="1:20">
      <c r="A62">
        <v>-0.63</v>
      </c>
      <c r="B62">
        <v>5.7814156</v>
      </c>
      <c r="C62">
        <v>-0.54</v>
      </c>
      <c r="D62">
        <v>40.13885000000001</v>
      </c>
      <c r="E62">
        <v>-0.52</v>
      </c>
      <c r="F62">
        <v>43.78819</v>
      </c>
      <c r="G62">
        <v>-0.5</v>
      </c>
      <c r="H62">
        <v>43.69213</v>
      </c>
      <c r="I62">
        <v>-0.51</v>
      </c>
      <c r="J62">
        <v>36.280986</v>
      </c>
      <c r="K62">
        <v>-0.53</v>
      </c>
      <c r="L62">
        <v>32.520364</v>
      </c>
      <c r="M62">
        <v>-0.55</v>
      </c>
      <c r="N62">
        <v>26.038078</v>
      </c>
      <c r="O62">
        <v>-0.57</v>
      </c>
      <c r="P62">
        <v>21.012262</v>
      </c>
      <c r="Q62">
        <v>-0.59</v>
      </c>
      <c r="R62">
        <v>18.827132</v>
      </c>
      <c r="S62">
        <v>-0.61</v>
      </c>
      <c r="T62">
        <v>15.97475</v>
      </c>
    </row>
    <row r="63" spans="1:20">
      <c r="A63">
        <v>-0.64</v>
      </c>
      <c r="B63">
        <v>7.1919984</v>
      </c>
      <c r="C63">
        <v>-0.53</v>
      </c>
      <c r="D63">
        <v>41.835132</v>
      </c>
      <c r="E63">
        <v>-0.51</v>
      </c>
      <c r="F63">
        <v>44.55565</v>
      </c>
      <c r="G63">
        <v>-0.51</v>
      </c>
      <c r="H63">
        <v>36.444416</v>
      </c>
      <c r="I63">
        <v>-0.52</v>
      </c>
      <c r="J63">
        <v>33.364292</v>
      </c>
      <c r="K63">
        <v>-0.54</v>
      </c>
      <c r="L63">
        <v>26.901688</v>
      </c>
      <c r="M63">
        <v>-0.5600000000000001</v>
      </c>
      <c r="N63">
        <v>24.74489</v>
      </c>
      <c r="O63">
        <v>-0.58</v>
      </c>
      <c r="P63">
        <v>20.537662</v>
      </c>
      <c r="Q63">
        <v>-0.6</v>
      </c>
      <c r="R63">
        <v>16.329386</v>
      </c>
      <c r="S63">
        <v>-0.62</v>
      </c>
      <c r="T63">
        <v>14.69839</v>
      </c>
    </row>
    <row r="64" spans="1:20">
      <c r="A64">
        <v>-0.65</v>
      </c>
      <c r="B64">
        <v>5.8982416</v>
      </c>
      <c r="C64">
        <v>-0.52</v>
      </c>
      <c r="D64">
        <v>44.30529</v>
      </c>
      <c r="E64">
        <v>-0.5</v>
      </c>
      <c r="F64">
        <v>43.09186</v>
      </c>
      <c r="G64">
        <v>-0.52</v>
      </c>
      <c r="H64">
        <v>32.905312</v>
      </c>
      <c r="I64">
        <v>-0.53</v>
      </c>
      <c r="J64">
        <v>31.329954</v>
      </c>
      <c r="K64">
        <v>-0.55</v>
      </c>
      <c r="L64">
        <v>26.25604</v>
      </c>
      <c r="M64">
        <v>-0.57</v>
      </c>
      <c r="N64">
        <v>20.70263</v>
      </c>
      <c r="O64">
        <v>-0.59</v>
      </c>
      <c r="P64">
        <v>18.97373</v>
      </c>
      <c r="Q64">
        <v>-0.61</v>
      </c>
      <c r="R64">
        <v>15.493012</v>
      </c>
      <c r="S64">
        <v>-0.63</v>
      </c>
      <c r="T64">
        <v>12.257696</v>
      </c>
    </row>
    <row r="65" spans="1:20">
      <c r="A65">
        <v>-0.66</v>
      </c>
      <c r="B65">
        <v>2.4993944</v>
      </c>
      <c r="C65">
        <v>-0.51</v>
      </c>
      <c r="D65">
        <v>43.615832</v>
      </c>
      <c r="E65">
        <v>-0.51</v>
      </c>
      <c r="F65">
        <v>37.010774</v>
      </c>
      <c r="G65">
        <v>-0.53</v>
      </c>
      <c r="H65">
        <v>30.372376</v>
      </c>
      <c r="I65">
        <v>-0.54</v>
      </c>
      <c r="J65">
        <v>27.336618</v>
      </c>
      <c r="K65">
        <v>-0.5600000000000001</v>
      </c>
      <c r="L65">
        <v>23.996406</v>
      </c>
      <c r="M65">
        <v>-0.58</v>
      </c>
      <c r="N65">
        <v>19.884896</v>
      </c>
      <c r="O65">
        <v>-0.6</v>
      </c>
      <c r="P65">
        <v>16.716276</v>
      </c>
      <c r="Q65">
        <v>-0.62</v>
      </c>
      <c r="R65">
        <v>14.812192</v>
      </c>
      <c r="S65">
        <v>-0.64</v>
      </c>
      <c r="T65">
        <v>11.308346</v>
      </c>
    </row>
    <row r="66" spans="1:20">
      <c r="A66">
        <v>-0.67</v>
      </c>
      <c r="B66">
        <v>2.605562</v>
      </c>
      <c r="C66">
        <v>-0.5</v>
      </c>
      <c r="D66">
        <v>42.780228</v>
      </c>
      <c r="E66">
        <v>-0.52</v>
      </c>
      <c r="F66">
        <v>32.02812</v>
      </c>
      <c r="G66">
        <v>-0.54</v>
      </c>
      <c r="H66">
        <v>27.904462</v>
      </c>
      <c r="I66">
        <v>-0.55</v>
      </c>
      <c r="J66">
        <v>24.711072</v>
      </c>
      <c r="K66">
        <v>-0.57</v>
      </c>
      <c r="L66">
        <v>22.439936</v>
      </c>
      <c r="M66">
        <v>-0.59</v>
      </c>
      <c r="N66">
        <v>19.791416</v>
      </c>
      <c r="O66">
        <v>-0.61</v>
      </c>
      <c r="P66">
        <v>15.218558</v>
      </c>
      <c r="Q66">
        <v>-0.63</v>
      </c>
      <c r="R66">
        <v>13.3304812</v>
      </c>
      <c r="S66">
        <v>-0.65</v>
      </c>
      <c r="T66">
        <v>11.934722</v>
      </c>
    </row>
    <row r="67" spans="1:20">
      <c r="A67">
        <v>-0.68</v>
      </c>
      <c r="B67">
        <v>3.251705</v>
      </c>
      <c r="C67">
        <v>-0.51</v>
      </c>
      <c r="D67">
        <v>37.57224</v>
      </c>
      <c r="E67">
        <v>-0.53</v>
      </c>
      <c r="F67">
        <v>30.044916</v>
      </c>
      <c r="G67">
        <v>-0.55</v>
      </c>
      <c r="H67">
        <v>24.576446</v>
      </c>
      <c r="I67">
        <v>-0.5600000000000001</v>
      </c>
      <c r="J67">
        <v>23.41493</v>
      </c>
      <c r="K67">
        <v>-0.58</v>
      </c>
      <c r="L67">
        <v>18.048756</v>
      </c>
      <c r="M67">
        <v>-0.6</v>
      </c>
      <c r="N67">
        <v>18.23173</v>
      </c>
      <c r="O67">
        <v>-0.62</v>
      </c>
      <c r="P67">
        <v>14.787814</v>
      </c>
      <c r="Q67">
        <v>-0.64</v>
      </c>
      <c r="R67">
        <v>11.27371</v>
      </c>
      <c r="S67">
        <v>-0.66</v>
      </c>
      <c r="T67">
        <v>10.4795428</v>
      </c>
    </row>
    <row r="68" spans="1:20">
      <c r="A68">
        <v>-0.6899999999999999</v>
      </c>
      <c r="B68">
        <v>3.038945</v>
      </c>
      <c r="C68">
        <v>-0.52</v>
      </c>
      <c r="D68">
        <v>33.122042</v>
      </c>
      <c r="E68">
        <v>-0.54</v>
      </c>
      <c r="F68">
        <v>28.781472</v>
      </c>
      <c r="G68">
        <v>-0.5600000000000001</v>
      </c>
      <c r="H68">
        <v>23.513818</v>
      </c>
      <c r="I68">
        <v>-0.57</v>
      </c>
      <c r="J68">
        <v>22.506436</v>
      </c>
      <c r="K68">
        <v>-0.59</v>
      </c>
      <c r="L68">
        <v>18.247162</v>
      </c>
      <c r="M68">
        <v>-0.61</v>
      </c>
      <c r="N68">
        <v>15.114416</v>
      </c>
      <c r="O68">
        <v>-0.63</v>
      </c>
      <c r="P68">
        <v>13.953096</v>
      </c>
      <c r="Q68">
        <v>-0.65</v>
      </c>
      <c r="R68">
        <v>11.331742</v>
      </c>
      <c r="S68">
        <v>-0.67</v>
      </c>
      <c r="T68">
        <v>7.4160944</v>
      </c>
    </row>
    <row r="69" spans="1:20">
      <c r="A69">
        <v>-0.7</v>
      </c>
      <c r="B69">
        <v>-0.1595059999999999</v>
      </c>
      <c r="C69">
        <v>-0.53</v>
      </c>
      <c r="D69">
        <v>27.905828</v>
      </c>
      <c r="E69">
        <v>-0.55</v>
      </c>
      <c r="F69">
        <v>25.579456</v>
      </c>
      <c r="G69">
        <v>-0.57</v>
      </c>
      <c r="H69">
        <v>22.451872</v>
      </c>
      <c r="I69">
        <v>-0.58</v>
      </c>
      <c r="J69">
        <v>20.001508</v>
      </c>
      <c r="K69">
        <v>-0.6</v>
      </c>
      <c r="L69">
        <v>18.291218</v>
      </c>
      <c r="M69">
        <v>-0.62</v>
      </c>
      <c r="N69">
        <v>13.397446</v>
      </c>
      <c r="O69">
        <v>-0.64</v>
      </c>
      <c r="P69">
        <v>11.651694</v>
      </c>
      <c r="Q69">
        <v>-0.66</v>
      </c>
      <c r="R69">
        <v>10.9582692</v>
      </c>
      <c r="S69">
        <v>-0.68</v>
      </c>
      <c r="T69">
        <v>8.4913688</v>
      </c>
    </row>
    <row r="70" spans="1:20">
      <c r="A70">
        <v>-0.71</v>
      </c>
      <c r="B70">
        <v>-1.4155114</v>
      </c>
      <c r="C70">
        <v>-0.54</v>
      </c>
      <c r="D70">
        <v>26.444202</v>
      </c>
      <c r="E70">
        <v>-0.5600000000000001</v>
      </c>
      <c r="F70">
        <v>22.606798</v>
      </c>
      <c r="G70">
        <v>-0.58</v>
      </c>
      <c r="H70">
        <v>21.399698</v>
      </c>
      <c r="I70">
        <v>-0.59</v>
      </c>
      <c r="J70">
        <v>17.447618</v>
      </c>
      <c r="K70">
        <v>-0.61</v>
      </c>
      <c r="L70">
        <v>16.905796</v>
      </c>
      <c r="M70">
        <v>-0.63</v>
      </c>
      <c r="N70">
        <v>13.94176</v>
      </c>
      <c r="O70">
        <v>-0.65</v>
      </c>
      <c r="P70">
        <v>9.4135442</v>
      </c>
      <c r="Q70">
        <v>-0.67</v>
      </c>
      <c r="R70">
        <v>10.1275556</v>
      </c>
      <c r="S70">
        <v>-0.6899999999999999</v>
      </c>
      <c r="T70">
        <v>8.2359036</v>
      </c>
    </row>
    <row r="71" spans="1:20">
      <c r="A71">
        <v>-0.72</v>
      </c>
      <c r="B71">
        <v>-1.2963272</v>
      </c>
      <c r="C71">
        <v>-0.55</v>
      </c>
      <c r="D71">
        <v>24.564158</v>
      </c>
      <c r="E71">
        <v>-0.57</v>
      </c>
      <c r="F71">
        <v>21.106682</v>
      </c>
      <c r="G71">
        <v>-0.59</v>
      </c>
      <c r="H71">
        <v>17.039104</v>
      </c>
      <c r="I71">
        <v>-0.6</v>
      </c>
      <c r="J71">
        <v>17.074894</v>
      </c>
      <c r="K71">
        <v>-0.62</v>
      </c>
      <c r="L71">
        <v>13.794786</v>
      </c>
      <c r="M71">
        <v>-0.64</v>
      </c>
      <c r="N71">
        <v>13.216854</v>
      </c>
      <c r="O71">
        <v>-0.66</v>
      </c>
      <c r="P71">
        <v>9.845644199999999</v>
      </c>
      <c r="Q71">
        <v>-0.68</v>
      </c>
      <c r="R71">
        <v>7.011387000000001</v>
      </c>
      <c r="S71">
        <v>-0.7</v>
      </c>
      <c r="T71">
        <v>6.756813200000001</v>
      </c>
    </row>
    <row r="72" spans="1:20">
      <c r="A72">
        <v>-0.73</v>
      </c>
      <c r="B72">
        <v>-0.5802517999999999</v>
      </c>
      <c r="C72">
        <v>-0.5600000000000001</v>
      </c>
      <c r="D72">
        <v>22.842358</v>
      </c>
      <c r="E72">
        <v>-0.58</v>
      </c>
      <c r="F72">
        <v>20.512784</v>
      </c>
      <c r="G72">
        <v>-0.6</v>
      </c>
      <c r="H72">
        <v>15.588266</v>
      </c>
      <c r="I72">
        <v>-0.61</v>
      </c>
      <c r="J72">
        <v>16.62788</v>
      </c>
      <c r="K72">
        <v>-0.63</v>
      </c>
      <c r="L72">
        <v>13.88497</v>
      </c>
      <c r="M72">
        <v>-0.65</v>
      </c>
      <c r="N72">
        <v>11.1048492</v>
      </c>
      <c r="O72">
        <v>-0.67</v>
      </c>
      <c r="P72">
        <v>9.6311532</v>
      </c>
      <c r="Q72">
        <v>-0.6899999999999999</v>
      </c>
      <c r="R72">
        <v>7.3726208</v>
      </c>
      <c r="S72">
        <v>-0.71</v>
      </c>
      <c r="T72">
        <v>4.1512392</v>
      </c>
    </row>
    <row r="73" spans="1:20">
      <c r="A73">
        <v>-0.74</v>
      </c>
      <c r="B73">
        <v>-2.5390898</v>
      </c>
      <c r="C73">
        <v>-0.57</v>
      </c>
      <c r="D73">
        <v>19.723098</v>
      </c>
      <c r="E73">
        <v>-0.59</v>
      </c>
      <c r="F73">
        <v>19.212184</v>
      </c>
      <c r="G73">
        <v>-0.61</v>
      </c>
      <c r="H73">
        <v>16.611168</v>
      </c>
      <c r="I73">
        <v>-0.62</v>
      </c>
      <c r="J73">
        <v>14.944066</v>
      </c>
      <c r="K73">
        <v>-0.64</v>
      </c>
      <c r="L73">
        <v>13.319054</v>
      </c>
      <c r="M73">
        <v>-0.66</v>
      </c>
      <c r="N73">
        <v>8.9093558</v>
      </c>
      <c r="O73">
        <v>-0.68</v>
      </c>
      <c r="P73">
        <v>8.2044262</v>
      </c>
      <c r="Q73">
        <v>-0.7</v>
      </c>
      <c r="R73">
        <v>6.2008158</v>
      </c>
      <c r="S73">
        <v>-0.72</v>
      </c>
      <c r="T73">
        <v>2.8884852</v>
      </c>
    </row>
    <row r="74" spans="1:20">
      <c r="A74">
        <v>-0.75</v>
      </c>
      <c r="B74">
        <v>-4.3104768</v>
      </c>
      <c r="C74">
        <v>-0.58</v>
      </c>
      <c r="D74">
        <v>18.485248</v>
      </c>
      <c r="E74">
        <v>-0.6</v>
      </c>
      <c r="F74">
        <v>15.97818</v>
      </c>
      <c r="G74">
        <v>-0.62</v>
      </c>
      <c r="H74">
        <v>14.731284</v>
      </c>
      <c r="I74">
        <v>-0.63</v>
      </c>
      <c r="J74">
        <v>11.939122</v>
      </c>
      <c r="K74">
        <v>-0.65</v>
      </c>
      <c r="L74">
        <v>11.172916</v>
      </c>
      <c r="M74">
        <v>-0.67</v>
      </c>
      <c r="N74">
        <v>9.384936</v>
      </c>
      <c r="O74">
        <v>-0.6899999999999999</v>
      </c>
      <c r="P74">
        <v>7.109139600000001</v>
      </c>
      <c r="Q74">
        <v>-0.71</v>
      </c>
      <c r="R74">
        <v>5.6719138</v>
      </c>
      <c r="S74">
        <v>-0.73</v>
      </c>
      <c r="T74">
        <v>2.8533754</v>
      </c>
    </row>
    <row r="75" spans="1:20">
      <c r="A75">
        <v>-0.76</v>
      </c>
      <c r="B75">
        <v>-6.085907000000001</v>
      </c>
      <c r="C75">
        <v>-0.59</v>
      </c>
      <c r="D75">
        <v>17.991846</v>
      </c>
      <c r="E75">
        <v>-0.61</v>
      </c>
      <c r="F75">
        <v>14.943736</v>
      </c>
      <c r="G75">
        <v>-0.63</v>
      </c>
      <c r="H75">
        <v>13.080986</v>
      </c>
      <c r="I75">
        <v>-0.64</v>
      </c>
      <c r="J75">
        <v>12.606756</v>
      </c>
      <c r="K75">
        <v>-0.66</v>
      </c>
      <c r="L75">
        <v>9.2615804</v>
      </c>
      <c r="M75">
        <v>-0.68</v>
      </c>
      <c r="N75">
        <v>9.4658658</v>
      </c>
      <c r="O75">
        <v>-0.7</v>
      </c>
      <c r="P75">
        <v>5.0152974</v>
      </c>
      <c r="Q75">
        <v>-0.72</v>
      </c>
      <c r="R75">
        <v>2.7273994</v>
      </c>
      <c r="S75">
        <v>-0.74</v>
      </c>
      <c r="T75">
        <v>2.2675966</v>
      </c>
    </row>
    <row r="76" spans="1:20">
      <c r="A76">
        <v>-0.77</v>
      </c>
      <c r="B76">
        <v>-7.8773966</v>
      </c>
      <c r="C76">
        <v>-0.6</v>
      </c>
      <c r="D76">
        <v>16.932738</v>
      </c>
      <c r="E76">
        <v>-0.62</v>
      </c>
      <c r="F76">
        <v>14.438308</v>
      </c>
      <c r="G76">
        <v>-0.64</v>
      </c>
      <c r="H76">
        <v>11.4124332</v>
      </c>
      <c r="I76">
        <v>-0.65</v>
      </c>
      <c r="J76">
        <v>12.41989</v>
      </c>
      <c r="K76">
        <v>-0.67</v>
      </c>
      <c r="L76">
        <v>7.5435046</v>
      </c>
      <c r="M76">
        <v>-0.6899999999999999</v>
      </c>
      <c r="N76">
        <v>7.277749</v>
      </c>
      <c r="O76">
        <v>-0.71</v>
      </c>
      <c r="P76">
        <v>5.888552</v>
      </c>
      <c r="Q76">
        <v>-0.73</v>
      </c>
      <c r="R76">
        <v>2.0586484</v>
      </c>
      <c r="S76">
        <v>-0.75</v>
      </c>
      <c r="T76">
        <v>1.0422512</v>
      </c>
    </row>
    <row r="77" spans="1:20">
      <c r="A77">
        <v>-0.78</v>
      </c>
      <c r="B77">
        <v>-8.4945302</v>
      </c>
      <c r="C77">
        <v>-0.61</v>
      </c>
      <c r="D77">
        <v>13.558208</v>
      </c>
      <c r="E77">
        <v>-0.63</v>
      </c>
      <c r="F77">
        <v>13.4011</v>
      </c>
      <c r="G77">
        <v>-0.65</v>
      </c>
      <c r="H77">
        <v>10.4326338</v>
      </c>
      <c r="I77">
        <v>-0.66</v>
      </c>
      <c r="J77">
        <v>10.7712316</v>
      </c>
      <c r="K77">
        <v>-0.68</v>
      </c>
      <c r="L77">
        <v>7.577225400000001</v>
      </c>
      <c r="M77">
        <v>-0.7</v>
      </c>
      <c r="N77">
        <v>5.168245199999999</v>
      </c>
      <c r="O77">
        <v>-0.72</v>
      </c>
      <c r="P77">
        <v>4.7358242</v>
      </c>
      <c r="Q77">
        <v>-0.74</v>
      </c>
      <c r="R77">
        <v>1.8612224</v>
      </c>
      <c r="S77">
        <v>-0.76</v>
      </c>
      <c r="T77">
        <v>-3.8151126</v>
      </c>
    </row>
    <row r="78" spans="1:20">
      <c r="A78">
        <v>-0.79</v>
      </c>
      <c r="B78">
        <v>-12.178168</v>
      </c>
      <c r="C78">
        <v>-0.62</v>
      </c>
      <c r="D78">
        <v>12.088504</v>
      </c>
      <c r="E78">
        <v>-0.64</v>
      </c>
      <c r="F78">
        <v>11.2745494</v>
      </c>
      <c r="G78">
        <v>-0.66</v>
      </c>
      <c r="H78">
        <v>10.517443</v>
      </c>
      <c r="I78">
        <v>-0.67</v>
      </c>
      <c r="J78">
        <v>8.1454386</v>
      </c>
      <c r="K78">
        <v>-0.6899999999999999</v>
      </c>
      <c r="L78">
        <v>8.1937598</v>
      </c>
      <c r="M78">
        <v>-0.71</v>
      </c>
      <c r="N78">
        <v>5.146289</v>
      </c>
      <c r="O78">
        <v>-0.73</v>
      </c>
      <c r="P78">
        <v>1.3065314</v>
      </c>
      <c r="Q78">
        <v>-0.75</v>
      </c>
      <c r="R78">
        <v>2.489626</v>
      </c>
      <c r="S78">
        <v>-0.77</v>
      </c>
      <c r="T78">
        <v>-6.6704104</v>
      </c>
    </row>
    <row r="79" spans="1:20">
      <c r="A79">
        <v>-0.8</v>
      </c>
      <c r="B79">
        <v>-10.6063022</v>
      </c>
      <c r="C79">
        <v>-0.63</v>
      </c>
      <c r="D79">
        <v>12.19833</v>
      </c>
      <c r="E79">
        <v>-0.65</v>
      </c>
      <c r="F79">
        <v>9.826205</v>
      </c>
      <c r="G79">
        <v>-0.67</v>
      </c>
      <c r="H79">
        <v>9.786379199999999</v>
      </c>
      <c r="I79">
        <v>-0.68</v>
      </c>
      <c r="J79">
        <v>7.6324912</v>
      </c>
      <c r="K79">
        <v>-0.7</v>
      </c>
      <c r="L79">
        <v>6.5122424</v>
      </c>
      <c r="M79">
        <v>-0.72</v>
      </c>
      <c r="N79">
        <v>5.3680898</v>
      </c>
      <c r="O79">
        <v>-0.74</v>
      </c>
      <c r="P79">
        <v>1.4815154</v>
      </c>
      <c r="Q79">
        <v>-0.76</v>
      </c>
      <c r="R79">
        <v>-2.780654</v>
      </c>
      <c r="S79">
        <v>-0.78</v>
      </c>
      <c r="T79">
        <v>-9.3124942</v>
      </c>
    </row>
    <row r="80" spans="1:20">
      <c r="A80">
        <v>-0.8100000000000001</v>
      </c>
      <c r="B80">
        <v>-11.285136</v>
      </c>
      <c r="C80">
        <v>-0.64</v>
      </c>
      <c r="D80">
        <v>12.092242</v>
      </c>
      <c r="E80">
        <v>-0.66</v>
      </c>
      <c r="F80">
        <v>10.0457984</v>
      </c>
      <c r="G80">
        <v>-0.68</v>
      </c>
      <c r="H80">
        <v>6.556514</v>
      </c>
      <c r="I80">
        <v>-0.6899999999999999</v>
      </c>
      <c r="J80">
        <v>7.129784000000001</v>
      </c>
      <c r="K80">
        <v>-0.71</v>
      </c>
      <c r="L80">
        <v>4.6706246</v>
      </c>
      <c r="M80">
        <v>-0.73</v>
      </c>
      <c r="N80">
        <v>3.4801356</v>
      </c>
      <c r="O80">
        <v>-0.75</v>
      </c>
      <c r="P80">
        <v>0.378848</v>
      </c>
      <c r="Q80">
        <v>-0.77</v>
      </c>
      <c r="R80">
        <v>-7.0319792</v>
      </c>
      <c r="S80">
        <v>-0.79</v>
      </c>
      <c r="T80">
        <v>-9.866861400000001</v>
      </c>
    </row>
    <row r="81" spans="1:20">
      <c r="A81">
        <v>-0.82</v>
      </c>
      <c r="B81">
        <v>-10.8401852</v>
      </c>
      <c r="C81">
        <v>-0.65</v>
      </c>
      <c r="D81">
        <v>8.775059799999999</v>
      </c>
      <c r="E81">
        <v>-0.67</v>
      </c>
      <c r="F81">
        <v>9.484420199999999</v>
      </c>
      <c r="G81">
        <v>-0.6899999999999999</v>
      </c>
      <c r="H81">
        <v>7.5130606</v>
      </c>
      <c r="I81">
        <v>-0.7</v>
      </c>
      <c r="J81">
        <v>6.2367074</v>
      </c>
      <c r="K81">
        <v>-0.72</v>
      </c>
      <c r="L81">
        <v>5.16124</v>
      </c>
      <c r="M81">
        <v>-0.74</v>
      </c>
      <c r="N81">
        <v>0.3445357999999999</v>
      </c>
      <c r="O81">
        <v>-0.76</v>
      </c>
      <c r="P81">
        <v>-1.474991</v>
      </c>
      <c r="Q81">
        <v>-0.78</v>
      </c>
      <c r="R81">
        <v>-8.788332</v>
      </c>
      <c r="S81">
        <v>-0.8</v>
      </c>
      <c r="T81">
        <v>-11.672746</v>
      </c>
    </row>
    <row r="82" spans="1:20">
      <c r="A82">
        <v>-0.83</v>
      </c>
      <c r="B82">
        <v>-14.0921</v>
      </c>
      <c r="C82">
        <v>-0.66</v>
      </c>
      <c r="D82">
        <v>8.781425199999999</v>
      </c>
      <c r="E82">
        <v>-0.68</v>
      </c>
      <c r="F82">
        <v>7.2670956</v>
      </c>
      <c r="G82">
        <v>-0.7</v>
      </c>
      <c r="H82">
        <v>6.7685216</v>
      </c>
      <c r="I82">
        <v>-0.71</v>
      </c>
      <c r="J82">
        <v>3.0339938</v>
      </c>
      <c r="K82">
        <v>-0.73</v>
      </c>
      <c r="L82">
        <v>4.887665</v>
      </c>
      <c r="M82">
        <v>-0.75</v>
      </c>
      <c r="N82">
        <v>0.1324044</v>
      </c>
      <c r="O82">
        <v>-0.77</v>
      </c>
      <c r="P82">
        <v>-8.233211600000001</v>
      </c>
      <c r="Q82">
        <v>-0.79</v>
      </c>
      <c r="R82">
        <v>-8.2961086</v>
      </c>
      <c r="S82">
        <v>-0.8100000000000001</v>
      </c>
      <c r="T82">
        <v>-11.963586</v>
      </c>
    </row>
    <row r="83" spans="1:20">
      <c r="A83">
        <v>-0.84</v>
      </c>
      <c r="B83">
        <v>-13.691732</v>
      </c>
      <c r="C83">
        <v>-0.67</v>
      </c>
      <c r="D83">
        <v>7.993624199999999</v>
      </c>
      <c r="E83">
        <v>-0.6899999999999999</v>
      </c>
      <c r="F83">
        <v>5.8512498</v>
      </c>
      <c r="G83">
        <v>-0.71</v>
      </c>
      <c r="H83">
        <v>5.7215724</v>
      </c>
      <c r="I83">
        <v>-0.72</v>
      </c>
      <c r="J83">
        <v>2.6097758</v>
      </c>
      <c r="K83">
        <v>-0.74</v>
      </c>
      <c r="L83">
        <v>1.4204022</v>
      </c>
      <c r="M83">
        <v>-0.76</v>
      </c>
      <c r="N83">
        <v>-1.8906146</v>
      </c>
      <c r="O83">
        <v>-0.78</v>
      </c>
      <c r="P83">
        <v>-9.6042434</v>
      </c>
      <c r="Q83">
        <v>-0.8</v>
      </c>
      <c r="R83">
        <v>-11.056868</v>
      </c>
      <c r="S83">
        <v>-0.82</v>
      </c>
      <c r="T83">
        <v>-11.213322</v>
      </c>
    </row>
    <row r="84" spans="1:20">
      <c r="A84">
        <v>-0.85</v>
      </c>
      <c r="B84">
        <v>-13.702664</v>
      </c>
      <c r="C84">
        <v>-0.68</v>
      </c>
      <c r="D84">
        <v>7.8753342</v>
      </c>
      <c r="E84">
        <v>-0.7</v>
      </c>
      <c r="F84">
        <v>5.3517378</v>
      </c>
      <c r="G84">
        <v>-0.72</v>
      </c>
      <c r="H84">
        <v>3.0621984</v>
      </c>
      <c r="I84">
        <v>-0.73</v>
      </c>
      <c r="J84">
        <v>3.8254072</v>
      </c>
      <c r="K84">
        <v>-0.75</v>
      </c>
      <c r="L84">
        <v>-0.5862811999999999</v>
      </c>
      <c r="M84">
        <v>-0.77</v>
      </c>
      <c r="N84">
        <v>-6.0935952</v>
      </c>
      <c r="O84">
        <v>-0.79</v>
      </c>
      <c r="P84">
        <v>-9.330444</v>
      </c>
      <c r="Q84">
        <v>-0.8100000000000001</v>
      </c>
      <c r="R84">
        <v>-11.556522</v>
      </c>
      <c r="S84">
        <v>-0.83</v>
      </c>
      <c r="T84">
        <v>-11.0098446</v>
      </c>
    </row>
    <row r="85" spans="1:20">
      <c r="A85">
        <v>-0.86</v>
      </c>
      <c r="B85">
        <v>-14.198842</v>
      </c>
      <c r="C85">
        <v>-0.6899999999999999</v>
      </c>
      <c r="D85">
        <v>6.1870104</v>
      </c>
      <c r="E85">
        <v>-0.71</v>
      </c>
      <c r="F85">
        <v>5.8822066</v>
      </c>
      <c r="G85">
        <v>-0.73</v>
      </c>
      <c r="H85">
        <v>2.157638</v>
      </c>
      <c r="I85">
        <v>-0.74</v>
      </c>
      <c r="J85">
        <v>2.5219168</v>
      </c>
      <c r="K85">
        <v>-0.76</v>
      </c>
      <c r="L85">
        <v>-2.8355792</v>
      </c>
      <c r="M85">
        <v>-0.78</v>
      </c>
      <c r="N85">
        <v>-9.444492</v>
      </c>
      <c r="O85">
        <v>-0.8</v>
      </c>
      <c r="P85">
        <v>-9.4010768</v>
      </c>
      <c r="Q85">
        <v>-0.82</v>
      </c>
      <c r="R85">
        <v>-11.688402</v>
      </c>
      <c r="S85">
        <v>-0.84</v>
      </c>
      <c r="T85">
        <v>-13.695128</v>
      </c>
    </row>
    <row r="86" spans="1:20">
      <c r="A86">
        <v>-0.87</v>
      </c>
      <c r="B86">
        <v>-16.969386</v>
      </c>
      <c r="C86">
        <v>-0.7</v>
      </c>
      <c r="D86">
        <v>4.8437332</v>
      </c>
      <c r="E86">
        <v>-0.72</v>
      </c>
      <c r="F86">
        <v>4.6509928</v>
      </c>
      <c r="G86">
        <v>-0.74</v>
      </c>
      <c r="H86">
        <v>1.5637374</v>
      </c>
      <c r="I86">
        <v>-0.75</v>
      </c>
      <c r="J86">
        <v>-1.5535524</v>
      </c>
      <c r="K86">
        <v>-0.77</v>
      </c>
      <c r="L86">
        <v>-6.030573</v>
      </c>
      <c r="M86">
        <v>-0.79</v>
      </c>
      <c r="N86">
        <v>-10.6084976</v>
      </c>
      <c r="O86">
        <v>-0.8100000000000001</v>
      </c>
      <c r="P86">
        <v>-11.181731</v>
      </c>
      <c r="Q86">
        <v>-0.83</v>
      </c>
      <c r="R86">
        <v>-10.769262</v>
      </c>
      <c r="S86">
        <v>-0.85</v>
      </c>
      <c r="T86">
        <v>-13.316122</v>
      </c>
    </row>
    <row r="87" spans="1:20">
      <c r="A87">
        <v>-0.88</v>
      </c>
      <c r="B87">
        <v>-17.295456</v>
      </c>
      <c r="C87">
        <v>-0.71</v>
      </c>
      <c r="D87">
        <v>3.846121</v>
      </c>
      <c r="E87">
        <v>-0.73</v>
      </c>
      <c r="F87">
        <v>1.8857904</v>
      </c>
      <c r="G87">
        <v>-0.75</v>
      </c>
      <c r="H87">
        <v>1.6906524</v>
      </c>
      <c r="I87">
        <v>-0.76</v>
      </c>
      <c r="J87">
        <v>-5.7451338</v>
      </c>
      <c r="K87">
        <v>-0.78</v>
      </c>
      <c r="L87">
        <v>-9.1612902</v>
      </c>
      <c r="M87">
        <v>-0.8</v>
      </c>
      <c r="N87">
        <v>-10.399128</v>
      </c>
      <c r="O87">
        <v>-0.82</v>
      </c>
      <c r="P87">
        <v>-12.037238</v>
      </c>
      <c r="Q87">
        <v>-0.84</v>
      </c>
      <c r="R87">
        <v>-11.673412</v>
      </c>
      <c r="S87">
        <v>-0.86</v>
      </c>
      <c r="T87">
        <v>-12.831366</v>
      </c>
    </row>
    <row r="88" spans="1:20">
      <c r="A88">
        <v>-0.89</v>
      </c>
      <c r="B88">
        <v>-16.62012</v>
      </c>
      <c r="C88">
        <v>-0.72</v>
      </c>
      <c r="D88">
        <v>3.2629984</v>
      </c>
      <c r="E88">
        <v>-0.74</v>
      </c>
      <c r="F88">
        <v>0.5214082</v>
      </c>
      <c r="G88">
        <v>-0.76</v>
      </c>
      <c r="H88">
        <v>-5.1590032</v>
      </c>
      <c r="I88">
        <v>-0.77</v>
      </c>
      <c r="J88">
        <v>-7.3172142</v>
      </c>
      <c r="K88">
        <v>-0.79</v>
      </c>
      <c r="L88">
        <v>-11.2602782</v>
      </c>
      <c r="M88">
        <v>-0.8100000000000001</v>
      </c>
      <c r="N88">
        <v>-9.9801638</v>
      </c>
      <c r="O88">
        <v>-0.83</v>
      </c>
      <c r="P88">
        <v>-12.134698</v>
      </c>
      <c r="Q88">
        <v>-0.85</v>
      </c>
      <c r="R88">
        <v>-13.800538</v>
      </c>
      <c r="S88">
        <v>-0.87</v>
      </c>
      <c r="T88">
        <v>-13.920382</v>
      </c>
    </row>
    <row r="89" spans="1:20">
      <c r="A89">
        <v>-0.9</v>
      </c>
      <c r="B89">
        <v>-17.033742</v>
      </c>
      <c r="C89">
        <v>-0.73</v>
      </c>
      <c r="D89">
        <v>2.6695966</v>
      </c>
      <c r="E89">
        <v>-0.75</v>
      </c>
      <c r="F89">
        <v>0.5707616000000001</v>
      </c>
      <c r="G89">
        <v>-0.77</v>
      </c>
      <c r="H89">
        <v>-8.954755800000001</v>
      </c>
      <c r="I89">
        <v>-0.78</v>
      </c>
      <c r="J89">
        <v>-9.023298</v>
      </c>
      <c r="K89">
        <v>-0.8</v>
      </c>
      <c r="L89">
        <v>-10.8749528</v>
      </c>
      <c r="M89">
        <v>-0.82</v>
      </c>
      <c r="N89">
        <v>-12.154062</v>
      </c>
      <c r="O89">
        <v>-0.84</v>
      </c>
      <c r="P89">
        <v>-11.664558</v>
      </c>
      <c r="Q89">
        <v>-0.86</v>
      </c>
      <c r="R89">
        <v>-13.840488</v>
      </c>
      <c r="S89">
        <v>-0.88</v>
      </c>
      <c r="T89">
        <v>-16.127226</v>
      </c>
    </row>
    <row r="90" spans="1:20">
      <c r="A90">
        <v>-0.91</v>
      </c>
      <c r="B90">
        <v>-19.044036</v>
      </c>
      <c r="C90">
        <v>-0.74</v>
      </c>
      <c r="D90">
        <v>-0.6797920000000001</v>
      </c>
      <c r="E90">
        <v>-0.76</v>
      </c>
      <c r="F90">
        <v>-4.4669592</v>
      </c>
      <c r="G90">
        <v>-0.78</v>
      </c>
      <c r="H90">
        <v>-9.673012199999999</v>
      </c>
      <c r="I90">
        <v>-0.79</v>
      </c>
      <c r="J90">
        <v>-10.7103576</v>
      </c>
      <c r="K90">
        <v>-0.8100000000000001</v>
      </c>
      <c r="L90">
        <v>-10.3099178</v>
      </c>
      <c r="M90">
        <v>-0.83</v>
      </c>
      <c r="N90">
        <v>-12.7315</v>
      </c>
      <c r="O90">
        <v>-0.85</v>
      </c>
      <c r="P90">
        <v>-13.035448</v>
      </c>
      <c r="Q90">
        <v>-0.87</v>
      </c>
      <c r="R90">
        <v>-12.711732</v>
      </c>
      <c r="S90">
        <v>-0.89</v>
      </c>
      <c r="T90">
        <v>-14.619016</v>
      </c>
    </row>
    <row r="91" spans="1:20">
      <c r="A91">
        <v>-0.92</v>
      </c>
      <c r="B91">
        <v>-20.575636</v>
      </c>
      <c r="C91">
        <v>-0.75</v>
      </c>
      <c r="D91">
        <v>0.6506456</v>
      </c>
      <c r="E91">
        <v>-0.77</v>
      </c>
      <c r="F91">
        <v>-9.496449799999999</v>
      </c>
      <c r="G91">
        <v>-0.79</v>
      </c>
      <c r="H91">
        <v>-9.235293</v>
      </c>
      <c r="I91">
        <v>-0.8</v>
      </c>
      <c r="J91">
        <v>-12.198646</v>
      </c>
      <c r="K91">
        <v>-0.82</v>
      </c>
      <c r="L91">
        <v>-10.807704</v>
      </c>
      <c r="M91">
        <v>-0.84</v>
      </c>
      <c r="N91">
        <v>-11.811586</v>
      </c>
      <c r="O91">
        <v>-0.86</v>
      </c>
      <c r="P91">
        <v>-14.565808</v>
      </c>
      <c r="Q91">
        <v>-0.88</v>
      </c>
      <c r="R91">
        <v>-14.286108</v>
      </c>
      <c r="S91">
        <v>-0.9</v>
      </c>
      <c r="T91">
        <v>-15.203028</v>
      </c>
    </row>
    <row r="92" spans="1:20">
      <c r="A92">
        <v>-0.93</v>
      </c>
      <c r="B92">
        <v>-19.898978</v>
      </c>
      <c r="C92">
        <v>-0.76</v>
      </c>
      <c r="D92">
        <v>-3.5450588</v>
      </c>
      <c r="E92">
        <v>-0.78</v>
      </c>
      <c r="F92">
        <v>-10.354103</v>
      </c>
      <c r="G92">
        <v>-0.8</v>
      </c>
      <c r="H92">
        <v>-10.8131492</v>
      </c>
      <c r="I92">
        <v>-0.8100000000000001</v>
      </c>
      <c r="J92">
        <v>-11.1019542</v>
      </c>
      <c r="K92">
        <v>-0.83</v>
      </c>
      <c r="L92">
        <v>-13.103062</v>
      </c>
      <c r="M92">
        <v>-0.85</v>
      </c>
      <c r="N92">
        <v>-11.700614</v>
      </c>
      <c r="O92">
        <v>-0.87</v>
      </c>
      <c r="P92">
        <v>-14.163164</v>
      </c>
      <c r="Q92">
        <v>-0.89</v>
      </c>
      <c r="R92">
        <v>-16.421624</v>
      </c>
      <c r="S92">
        <v>-0.91</v>
      </c>
      <c r="T92">
        <v>-15.338334</v>
      </c>
    </row>
    <row r="93" spans="1:20">
      <c r="A93">
        <v>-0.9399999999999999</v>
      </c>
      <c r="B93">
        <v>-19.889242</v>
      </c>
      <c r="C93">
        <v>-0.77</v>
      </c>
      <c r="D93">
        <v>-7.2758802</v>
      </c>
      <c r="E93">
        <v>-0.79</v>
      </c>
      <c r="F93">
        <v>-10.2616126</v>
      </c>
      <c r="G93">
        <v>-0.8100000000000001</v>
      </c>
      <c r="H93">
        <v>-11.0764854</v>
      </c>
      <c r="I93">
        <v>-0.82</v>
      </c>
      <c r="J93">
        <v>-10.4596074</v>
      </c>
      <c r="K93">
        <v>-0.84</v>
      </c>
      <c r="L93">
        <v>-12.707174</v>
      </c>
      <c r="M93">
        <v>-0.86</v>
      </c>
      <c r="N93">
        <v>-14.220302</v>
      </c>
      <c r="O93">
        <v>-0.88</v>
      </c>
      <c r="P93">
        <v>-13.308876</v>
      </c>
      <c r="Q93">
        <v>-0.9</v>
      </c>
      <c r="R93">
        <v>-15.141624</v>
      </c>
      <c r="S93">
        <v>-0.92</v>
      </c>
      <c r="T93">
        <v>-16.659664</v>
      </c>
    </row>
    <row r="94" spans="1:20">
      <c r="A94">
        <v>-0.95</v>
      </c>
      <c r="B94">
        <v>-22.093648</v>
      </c>
      <c r="C94">
        <v>-0.78</v>
      </c>
      <c r="D94">
        <v>-10.2230436</v>
      </c>
      <c r="E94">
        <v>-0.8</v>
      </c>
      <c r="F94">
        <v>-10.16742</v>
      </c>
      <c r="G94">
        <v>-0.82</v>
      </c>
      <c r="H94">
        <v>-11.522418</v>
      </c>
      <c r="I94">
        <v>-0.83</v>
      </c>
      <c r="J94">
        <v>-11.84294</v>
      </c>
      <c r="K94">
        <v>-0.85</v>
      </c>
      <c r="L94">
        <v>-12.56833</v>
      </c>
      <c r="M94">
        <v>-0.87</v>
      </c>
      <c r="N94">
        <v>-14.661646</v>
      </c>
      <c r="O94">
        <v>-0.89</v>
      </c>
      <c r="P94">
        <v>-14.691734</v>
      </c>
      <c r="Q94">
        <v>-0.91</v>
      </c>
      <c r="R94">
        <v>-15.340078</v>
      </c>
      <c r="S94">
        <v>-0.93</v>
      </c>
      <c r="T94">
        <v>-17.74428</v>
      </c>
    </row>
    <row r="95" spans="1:20">
      <c r="A95">
        <v>-0.96</v>
      </c>
      <c r="B95">
        <v>-23.312948</v>
      </c>
      <c r="C95">
        <v>-0.79</v>
      </c>
      <c r="D95">
        <v>-10.1206914</v>
      </c>
      <c r="E95">
        <v>-0.8100000000000001</v>
      </c>
      <c r="F95">
        <v>-10.8052774</v>
      </c>
      <c r="G95">
        <v>-0.83</v>
      </c>
      <c r="H95">
        <v>-11.320578</v>
      </c>
      <c r="I95">
        <v>-0.84</v>
      </c>
      <c r="J95">
        <v>-13.694488</v>
      </c>
      <c r="K95">
        <v>-0.86</v>
      </c>
      <c r="L95">
        <v>-12.624414</v>
      </c>
      <c r="M95">
        <v>-0.88</v>
      </c>
      <c r="N95">
        <v>-13.904636</v>
      </c>
      <c r="O95">
        <v>-0.9</v>
      </c>
      <c r="P95">
        <v>-16.988704</v>
      </c>
      <c r="Q95">
        <v>-0.92</v>
      </c>
      <c r="R95">
        <v>-15.785478</v>
      </c>
      <c r="S95">
        <v>-0.9399999999999999</v>
      </c>
      <c r="T95">
        <v>-16.968932</v>
      </c>
    </row>
    <row r="96" spans="1:20">
      <c r="A96">
        <v>-0.97</v>
      </c>
      <c r="B96">
        <v>-23.564502</v>
      </c>
      <c r="C96">
        <v>-0.8</v>
      </c>
      <c r="D96">
        <v>-10.0115804</v>
      </c>
      <c r="E96">
        <v>-0.82</v>
      </c>
      <c r="F96">
        <v>-12.594474</v>
      </c>
      <c r="G96">
        <v>-0.84</v>
      </c>
      <c r="H96">
        <v>-12.0142724</v>
      </c>
      <c r="I96">
        <v>-0.85</v>
      </c>
      <c r="J96">
        <v>-13.00365</v>
      </c>
      <c r="K96">
        <v>-0.87</v>
      </c>
      <c r="L96">
        <v>-14.427486</v>
      </c>
      <c r="M96">
        <v>-0.89</v>
      </c>
      <c r="N96">
        <v>-13.702702</v>
      </c>
      <c r="O96">
        <v>-0.91</v>
      </c>
      <c r="P96">
        <v>-15.99456</v>
      </c>
      <c r="Q96">
        <v>-0.93</v>
      </c>
      <c r="R96">
        <v>-18.40988</v>
      </c>
      <c r="S96">
        <v>-0.95</v>
      </c>
      <c r="T96">
        <v>-16.931436</v>
      </c>
    </row>
    <row r="97" spans="1:20">
      <c r="A97">
        <v>-0.98</v>
      </c>
      <c r="B97">
        <v>-23.468672</v>
      </c>
      <c r="C97">
        <v>-0.8100000000000001</v>
      </c>
      <c r="D97">
        <v>-10.397024</v>
      </c>
      <c r="E97">
        <v>-0.83</v>
      </c>
      <c r="F97">
        <v>-11.81239</v>
      </c>
      <c r="G97">
        <v>-0.85</v>
      </c>
      <c r="H97">
        <v>-14.256634</v>
      </c>
      <c r="I97">
        <v>-0.86</v>
      </c>
      <c r="J97">
        <v>-12.787278</v>
      </c>
      <c r="K97">
        <v>-0.88</v>
      </c>
      <c r="L97">
        <v>-14.453652</v>
      </c>
      <c r="M97">
        <v>-0.9</v>
      </c>
      <c r="N97">
        <v>-15.485218</v>
      </c>
      <c r="O97">
        <v>-0.92</v>
      </c>
      <c r="P97">
        <v>-16.810356</v>
      </c>
      <c r="Q97">
        <v>-0.9399999999999999</v>
      </c>
      <c r="R97">
        <v>-17.310474</v>
      </c>
      <c r="S97">
        <v>-0.96</v>
      </c>
      <c r="T97">
        <v>-19.644912</v>
      </c>
    </row>
    <row r="98" spans="1:20">
      <c r="A98">
        <v>-0.99</v>
      </c>
      <c r="B98">
        <v>-25.007474</v>
      </c>
      <c r="C98">
        <v>-0.82</v>
      </c>
      <c r="D98">
        <v>-12.518854</v>
      </c>
      <c r="E98">
        <v>-0.84</v>
      </c>
      <c r="F98">
        <v>-11.60391</v>
      </c>
      <c r="G98">
        <v>-0.86</v>
      </c>
      <c r="H98">
        <v>-13.973688</v>
      </c>
      <c r="I98">
        <v>-0.87</v>
      </c>
      <c r="J98">
        <v>-12.549452</v>
      </c>
      <c r="K98">
        <v>-0.89</v>
      </c>
      <c r="L98">
        <v>-14.441652</v>
      </c>
      <c r="M98">
        <v>-0.91</v>
      </c>
      <c r="N98">
        <v>-17.192406</v>
      </c>
      <c r="O98">
        <v>-0.93</v>
      </c>
      <c r="P98">
        <v>-17.436264</v>
      </c>
      <c r="Q98">
        <v>-0.95</v>
      </c>
      <c r="R98">
        <v>-17.695402</v>
      </c>
      <c r="S98">
        <v>-0.97</v>
      </c>
      <c r="T98">
        <v>-20.246378</v>
      </c>
    </row>
    <row r="99" spans="1:20">
      <c r="A99">
        <v>-1</v>
      </c>
      <c r="B99">
        <v>-22.643236</v>
      </c>
      <c r="C99">
        <v>-0.83</v>
      </c>
      <c r="D99">
        <v>-12.99539</v>
      </c>
      <c r="E99">
        <v>-0.85</v>
      </c>
      <c r="F99">
        <v>-14.284676</v>
      </c>
      <c r="G99">
        <v>-0.87</v>
      </c>
      <c r="H99">
        <v>-12.807808</v>
      </c>
      <c r="I99">
        <v>-0.88</v>
      </c>
      <c r="J99">
        <v>-15.380778</v>
      </c>
      <c r="K99">
        <v>-0.9</v>
      </c>
      <c r="L99">
        <v>-15.119284</v>
      </c>
      <c r="M99">
        <v>-0.92</v>
      </c>
      <c r="N99">
        <v>-15.996618</v>
      </c>
      <c r="O99">
        <v>-0.9399999999999999</v>
      </c>
      <c r="P99">
        <v>-18.27536</v>
      </c>
      <c r="Q99">
        <v>-0.96</v>
      </c>
      <c r="R99">
        <v>-17.516134</v>
      </c>
      <c r="S99">
        <v>-0.98</v>
      </c>
      <c r="T99">
        <v>-19.577956</v>
      </c>
    </row>
    <row r="100" spans="1:20">
      <c r="A100">
        <v>-1.01</v>
      </c>
      <c r="B100">
        <v>-25.673828</v>
      </c>
      <c r="C100">
        <v>-0.84</v>
      </c>
      <c r="D100">
        <v>-12.090878</v>
      </c>
      <c r="E100">
        <v>-0.86</v>
      </c>
      <c r="F100">
        <v>-15.071438</v>
      </c>
      <c r="G100">
        <v>-0.88</v>
      </c>
      <c r="H100">
        <v>-14.943698</v>
      </c>
      <c r="I100">
        <v>-0.89</v>
      </c>
      <c r="J100">
        <v>-15.634906</v>
      </c>
      <c r="K100">
        <v>-0.91</v>
      </c>
      <c r="L100">
        <v>-17.37704</v>
      </c>
      <c r="M100">
        <v>-0.93</v>
      </c>
      <c r="N100">
        <v>-15.816206</v>
      </c>
      <c r="O100">
        <v>-0.95</v>
      </c>
      <c r="P100">
        <v>-18.028702</v>
      </c>
      <c r="Q100">
        <v>-0.97</v>
      </c>
      <c r="R100">
        <v>-20.132478</v>
      </c>
      <c r="S100">
        <v>-0.99</v>
      </c>
      <c r="T100">
        <v>-19.21894</v>
      </c>
    </row>
    <row r="101" spans="1:20">
      <c r="A101">
        <v>-1.02</v>
      </c>
      <c r="B101">
        <v>-25.034114</v>
      </c>
      <c r="C101">
        <v>-0.85</v>
      </c>
      <c r="D101">
        <v>-12.405614</v>
      </c>
      <c r="E101">
        <v>-0.87</v>
      </c>
      <c r="F101">
        <v>-15.177488</v>
      </c>
      <c r="G101">
        <v>-0.89</v>
      </c>
      <c r="H101">
        <v>-15.966802</v>
      </c>
      <c r="I101">
        <v>-0.9</v>
      </c>
      <c r="J101">
        <v>-15.315432</v>
      </c>
      <c r="K101">
        <v>-0.92</v>
      </c>
      <c r="L101">
        <v>-17.483806</v>
      </c>
      <c r="M101">
        <v>-0.9399999999999999</v>
      </c>
      <c r="N101">
        <v>-17.659676</v>
      </c>
      <c r="O101">
        <v>-0.96</v>
      </c>
      <c r="P101">
        <v>-18.160746</v>
      </c>
      <c r="Q101">
        <v>-0.98</v>
      </c>
      <c r="R101">
        <v>-20.73369</v>
      </c>
      <c r="S101">
        <v>-1</v>
      </c>
      <c r="T101">
        <v>-18.108876</v>
      </c>
    </row>
    <row r="102" spans="1:20">
      <c r="A102">
        <v>-1.03</v>
      </c>
      <c r="B102">
        <v>-26.251676</v>
      </c>
      <c r="C102">
        <v>-0.86</v>
      </c>
      <c r="D102">
        <v>-15.159546</v>
      </c>
      <c r="E102">
        <v>-0.88</v>
      </c>
      <c r="F102">
        <v>-14.449596</v>
      </c>
      <c r="G102">
        <v>-0.9</v>
      </c>
      <c r="H102">
        <v>-15.585496</v>
      </c>
      <c r="I102">
        <v>-0.91</v>
      </c>
      <c r="J102">
        <v>-14.950794</v>
      </c>
      <c r="K102">
        <v>-0.93</v>
      </c>
      <c r="L102">
        <v>-17.3951</v>
      </c>
      <c r="M102">
        <v>-0.95</v>
      </c>
      <c r="N102">
        <v>-19.077034</v>
      </c>
      <c r="O102">
        <v>-0.97</v>
      </c>
      <c r="P102">
        <v>-18.782352</v>
      </c>
      <c r="Q102">
        <v>-0.99</v>
      </c>
      <c r="R102">
        <v>-19.06646</v>
      </c>
      <c r="S102">
        <v>-1.01</v>
      </c>
      <c r="T102">
        <v>-20.58768</v>
      </c>
    </row>
    <row r="103" spans="1:20">
      <c r="A103">
        <v>-1.04</v>
      </c>
      <c r="B103">
        <v>-28.476052</v>
      </c>
      <c r="C103">
        <v>-0.87</v>
      </c>
      <c r="D103">
        <v>-15.821758</v>
      </c>
      <c r="E103">
        <v>-0.89</v>
      </c>
      <c r="F103">
        <v>-14.76093</v>
      </c>
      <c r="G103">
        <v>-0.91</v>
      </c>
      <c r="H103">
        <v>-15.396348</v>
      </c>
      <c r="I103">
        <v>-0.92</v>
      </c>
      <c r="J103">
        <v>-17.918802</v>
      </c>
      <c r="K103">
        <v>-0.9399999999999999</v>
      </c>
      <c r="L103">
        <v>-17.423668</v>
      </c>
      <c r="M103">
        <v>-0.96</v>
      </c>
      <c r="N103">
        <v>-19.08596</v>
      </c>
      <c r="O103">
        <v>-0.98</v>
      </c>
      <c r="P103">
        <v>-20.951138</v>
      </c>
      <c r="Q103">
        <v>-1</v>
      </c>
      <c r="R103">
        <v>-18.367512</v>
      </c>
      <c r="S103">
        <v>-1.02</v>
      </c>
      <c r="T103">
        <v>-19.49627</v>
      </c>
    </row>
    <row r="104" spans="1:20">
      <c r="A104">
        <v>-1.05</v>
      </c>
      <c r="B104">
        <v>-27.774094</v>
      </c>
      <c r="C104">
        <v>-0.88</v>
      </c>
      <c r="D104">
        <v>-14.673362</v>
      </c>
      <c r="E104">
        <v>-0.9</v>
      </c>
      <c r="F104">
        <v>-17.638028</v>
      </c>
      <c r="G104">
        <v>-0.92</v>
      </c>
      <c r="H104">
        <v>-15.921108</v>
      </c>
      <c r="I104">
        <v>-0.93</v>
      </c>
      <c r="J104">
        <v>-18.101312</v>
      </c>
      <c r="K104">
        <v>-0.95</v>
      </c>
      <c r="L104">
        <v>-17.922254</v>
      </c>
      <c r="M104">
        <v>-0.97</v>
      </c>
      <c r="N104">
        <v>-18.394802</v>
      </c>
      <c r="O104">
        <v>-0.99</v>
      </c>
      <c r="P104">
        <v>-19.990576</v>
      </c>
      <c r="Q104">
        <v>-1.01</v>
      </c>
      <c r="R104">
        <v>-19.79284</v>
      </c>
      <c r="S104">
        <v>-1.03</v>
      </c>
      <c r="T104">
        <v>-19.810774</v>
      </c>
    </row>
    <row r="105" spans="1:20">
      <c r="A105">
        <v>-1.06</v>
      </c>
      <c r="B105">
        <v>-27.28565</v>
      </c>
      <c r="C105">
        <v>-0.89</v>
      </c>
      <c r="D105">
        <v>-14.922662</v>
      </c>
      <c r="E105">
        <v>-0.91</v>
      </c>
      <c r="F105">
        <v>-16.83576</v>
      </c>
      <c r="G105">
        <v>-0.93</v>
      </c>
      <c r="H105">
        <v>-18.65042</v>
      </c>
      <c r="I105">
        <v>-0.9399999999999999</v>
      </c>
      <c r="J105">
        <v>-17.250694</v>
      </c>
      <c r="K105">
        <v>-0.96</v>
      </c>
      <c r="L105">
        <v>-19.143662</v>
      </c>
      <c r="M105">
        <v>-0.98</v>
      </c>
      <c r="N105">
        <v>-18.998854</v>
      </c>
      <c r="O105">
        <v>-1</v>
      </c>
      <c r="P105">
        <v>-18.985128</v>
      </c>
      <c r="Q105">
        <v>-1.02</v>
      </c>
      <c r="R105">
        <v>-20.810132</v>
      </c>
      <c r="S105">
        <v>-1.04</v>
      </c>
      <c r="T105">
        <v>-19.776872</v>
      </c>
    </row>
    <row r="106" spans="1:20">
      <c r="A106">
        <v>-1.07</v>
      </c>
      <c r="B106">
        <v>-27.441994</v>
      </c>
      <c r="C106">
        <v>-0.9</v>
      </c>
      <c r="D106">
        <v>-16.869066</v>
      </c>
      <c r="E106">
        <v>-0.92</v>
      </c>
      <c r="F106">
        <v>-16.544632</v>
      </c>
      <c r="G106">
        <v>-0.9399999999999999</v>
      </c>
      <c r="H106">
        <v>-19.197678</v>
      </c>
      <c r="I106">
        <v>-0.95</v>
      </c>
      <c r="J106">
        <v>-17.668082</v>
      </c>
      <c r="K106">
        <v>-0.97</v>
      </c>
      <c r="L106">
        <v>-19.10946</v>
      </c>
      <c r="M106">
        <v>-0.99</v>
      </c>
      <c r="N106">
        <v>-21.422966</v>
      </c>
      <c r="O106">
        <v>-1.01</v>
      </c>
      <c r="P106">
        <v>-19.166946</v>
      </c>
      <c r="Q106">
        <v>-1.03</v>
      </c>
      <c r="R106">
        <v>-20.049006</v>
      </c>
      <c r="S106">
        <v>-1.05</v>
      </c>
      <c r="T106">
        <v>-22.488992</v>
      </c>
    </row>
    <row r="107" spans="1:20">
      <c r="A107">
        <v>-1.08</v>
      </c>
      <c r="B107">
        <v>-29.64283</v>
      </c>
      <c r="C107">
        <v>-0.91</v>
      </c>
      <c r="D107">
        <v>-18.010418</v>
      </c>
      <c r="E107">
        <v>-0.93</v>
      </c>
      <c r="F107">
        <v>-17.951278</v>
      </c>
      <c r="G107">
        <v>-0.95</v>
      </c>
      <c r="H107">
        <v>-17.300872</v>
      </c>
      <c r="I107">
        <v>-0.96</v>
      </c>
      <c r="J107">
        <v>-20.008434</v>
      </c>
      <c r="K107">
        <v>-0.98</v>
      </c>
      <c r="L107">
        <v>-18.631874</v>
      </c>
      <c r="M107">
        <v>-1</v>
      </c>
      <c r="N107">
        <v>-20.169544</v>
      </c>
      <c r="O107">
        <v>-1.02</v>
      </c>
      <c r="P107">
        <v>-21.073524</v>
      </c>
      <c r="Q107">
        <v>-1.04</v>
      </c>
      <c r="R107">
        <v>-19.437552</v>
      </c>
      <c r="S107">
        <v>-1.06</v>
      </c>
      <c r="T107">
        <v>-21.412138</v>
      </c>
    </row>
    <row r="108" spans="1:20">
      <c r="A108">
        <v>-1.09</v>
      </c>
      <c r="B108">
        <v>-29.376216</v>
      </c>
      <c r="C108">
        <v>-0.92</v>
      </c>
      <c r="D108">
        <v>-17.335272</v>
      </c>
      <c r="E108">
        <v>-0.9399999999999999</v>
      </c>
      <c r="F108">
        <v>-19.54883</v>
      </c>
      <c r="G108">
        <v>-0.96</v>
      </c>
      <c r="H108">
        <v>-18.150956</v>
      </c>
      <c r="I108">
        <v>-0.97</v>
      </c>
      <c r="J108">
        <v>-20.389886</v>
      </c>
      <c r="K108">
        <v>-0.99</v>
      </c>
      <c r="L108">
        <v>-20.198754</v>
      </c>
      <c r="M108">
        <v>-1.01</v>
      </c>
      <c r="N108">
        <v>-18.24214</v>
      </c>
      <c r="O108">
        <v>-1.03</v>
      </c>
      <c r="P108">
        <v>-20.194726</v>
      </c>
      <c r="Q108">
        <v>-1.05</v>
      </c>
      <c r="R108">
        <v>-20.564666</v>
      </c>
      <c r="S108">
        <v>-1.07</v>
      </c>
      <c r="T108">
        <v>-20.902904</v>
      </c>
    </row>
    <row r="109" spans="1:20">
      <c r="A109">
        <v>-1.1</v>
      </c>
      <c r="B109">
        <v>-28.731626</v>
      </c>
      <c r="C109">
        <v>-0.93</v>
      </c>
      <c r="D109">
        <v>-17.563626</v>
      </c>
      <c r="E109">
        <v>-0.95</v>
      </c>
      <c r="F109">
        <v>-19.350498</v>
      </c>
      <c r="G109">
        <v>-0.97</v>
      </c>
      <c r="H109">
        <v>-20.568776</v>
      </c>
      <c r="I109">
        <v>-0.98</v>
      </c>
      <c r="J109">
        <v>-18.854386</v>
      </c>
      <c r="K109">
        <v>-1</v>
      </c>
      <c r="L109">
        <v>-20.284928</v>
      </c>
      <c r="M109">
        <v>-1.02</v>
      </c>
      <c r="N109">
        <v>-19.46552</v>
      </c>
      <c r="O109">
        <v>-1.04</v>
      </c>
      <c r="P109">
        <v>-19.564546</v>
      </c>
      <c r="Q109">
        <v>-1.06</v>
      </c>
      <c r="R109">
        <v>-23.184878</v>
      </c>
      <c r="S109">
        <v>-1.08</v>
      </c>
      <c r="T109">
        <v>-21.111492</v>
      </c>
    </row>
    <row r="110" spans="1:20">
      <c r="A110">
        <v>-1.11</v>
      </c>
      <c r="B110">
        <v>-28.66118</v>
      </c>
      <c r="C110">
        <v>-0.9399999999999999</v>
      </c>
      <c r="D110">
        <v>-19.301214</v>
      </c>
      <c r="E110">
        <v>-0.96</v>
      </c>
      <c r="F110">
        <v>-18.28604</v>
      </c>
      <c r="G110">
        <v>-0.98</v>
      </c>
      <c r="H110">
        <v>-19.818694</v>
      </c>
      <c r="I110">
        <v>-0.99</v>
      </c>
      <c r="J110">
        <v>-18.678262</v>
      </c>
      <c r="K110">
        <v>-1.01</v>
      </c>
      <c r="L110">
        <v>-19.25814</v>
      </c>
      <c r="M110">
        <v>-1.03</v>
      </c>
      <c r="N110">
        <v>-20.543318</v>
      </c>
      <c r="O110">
        <v>-1.05</v>
      </c>
      <c r="P110">
        <v>-19.325126</v>
      </c>
      <c r="Q110">
        <v>-1.07</v>
      </c>
      <c r="R110">
        <v>-22.133488</v>
      </c>
      <c r="S110">
        <v>-1.09</v>
      </c>
      <c r="T110">
        <v>-22.561378</v>
      </c>
    </row>
    <row r="111" spans="1:20">
      <c r="A111">
        <v>-1.12</v>
      </c>
      <c r="B111">
        <v>-31.733064</v>
      </c>
      <c r="C111">
        <v>-0.95</v>
      </c>
      <c r="D111">
        <v>-20.629856</v>
      </c>
      <c r="E111">
        <v>-0.97</v>
      </c>
      <c r="F111">
        <v>-19.727814</v>
      </c>
      <c r="G111">
        <v>-0.99</v>
      </c>
      <c r="H111">
        <v>-18.567746</v>
      </c>
      <c r="I111">
        <v>-1</v>
      </c>
      <c r="J111">
        <v>-19.763884</v>
      </c>
      <c r="K111">
        <v>-1.02</v>
      </c>
      <c r="L111">
        <v>-19.572822</v>
      </c>
      <c r="M111">
        <v>-1.04</v>
      </c>
      <c r="N111">
        <v>-21.47477</v>
      </c>
      <c r="O111">
        <v>-1.06</v>
      </c>
      <c r="P111">
        <v>-22.082368</v>
      </c>
      <c r="Q111">
        <v>-1.08</v>
      </c>
      <c r="R111">
        <v>-20.90297</v>
      </c>
      <c r="S111">
        <v>-1.1</v>
      </c>
      <c r="T111">
        <v>-21.47636</v>
      </c>
    </row>
    <row r="112" spans="1:20">
      <c r="A112">
        <v>-1.13</v>
      </c>
      <c r="B112">
        <v>-31.003638</v>
      </c>
      <c r="C112">
        <v>-0.96</v>
      </c>
      <c r="D112">
        <v>-19.850706</v>
      </c>
      <c r="E112">
        <v>-0.98</v>
      </c>
      <c r="F112">
        <v>-21.092926</v>
      </c>
      <c r="G112">
        <v>-1</v>
      </c>
      <c r="H112">
        <v>-17.433372</v>
      </c>
      <c r="I112">
        <v>-1.01</v>
      </c>
      <c r="J112">
        <v>-20.804448</v>
      </c>
      <c r="K112">
        <v>-1.03</v>
      </c>
      <c r="L112">
        <v>-19.495754</v>
      </c>
      <c r="M112">
        <v>-1.05</v>
      </c>
      <c r="N112">
        <v>-20.070456</v>
      </c>
      <c r="O112">
        <v>-1.07</v>
      </c>
      <c r="P112">
        <v>-21.89557</v>
      </c>
      <c r="Q112">
        <v>-1.09</v>
      </c>
      <c r="R112">
        <v>-21.373082</v>
      </c>
      <c r="S112">
        <v>-1.11</v>
      </c>
      <c r="T112">
        <v>-20.7463</v>
      </c>
    </row>
    <row r="113" spans="1:20">
      <c r="A113">
        <v>-1.14</v>
      </c>
      <c r="B113">
        <v>-29.801676</v>
      </c>
      <c r="C113">
        <v>-0.97</v>
      </c>
      <c r="D113">
        <v>-19.800944</v>
      </c>
      <c r="E113">
        <v>-0.99</v>
      </c>
      <c r="F113">
        <v>-21.10875</v>
      </c>
      <c r="G113">
        <v>-1.01</v>
      </c>
      <c r="H113">
        <v>-20.241316</v>
      </c>
      <c r="I113">
        <v>-1.02</v>
      </c>
      <c r="J113">
        <v>-19.573696</v>
      </c>
      <c r="K113">
        <v>-1.04</v>
      </c>
      <c r="L113">
        <v>-21.656792</v>
      </c>
      <c r="M113">
        <v>-1.06</v>
      </c>
      <c r="N113">
        <v>-20.42444</v>
      </c>
      <c r="O113">
        <v>-1.08</v>
      </c>
      <c r="P113">
        <v>-21.762128</v>
      </c>
      <c r="Q113">
        <v>-1.1</v>
      </c>
      <c r="R113">
        <v>-22.66758</v>
      </c>
      <c r="S113">
        <v>-1.12</v>
      </c>
      <c r="T113">
        <v>-21.044802</v>
      </c>
    </row>
    <row r="114" spans="1:20">
      <c r="A114">
        <v>-1.15</v>
      </c>
      <c r="B114">
        <v>-29.249878</v>
      </c>
      <c r="C114">
        <v>-0.98</v>
      </c>
      <c r="D114">
        <v>-20.444346</v>
      </c>
      <c r="E114">
        <v>-1</v>
      </c>
      <c r="F114">
        <v>-18.717538</v>
      </c>
      <c r="G114">
        <v>-1.02</v>
      </c>
      <c r="H114">
        <v>-21.124468</v>
      </c>
      <c r="I114">
        <v>-1.03</v>
      </c>
      <c r="J114">
        <v>-20.049864</v>
      </c>
      <c r="K114">
        <v>-1.05</v>
      </c>
      <c r="L114">
        <v>-21.102244</v>
      </c>
      <c r="M114">
        <v>-1.07</v>
      </c>
      <c r="N114">
        <v>-22.228818</v>
      </c>
      <c r="O114">
        <v>-1.09</v>
      </c>
      <c r="P114">
        <v>-20.800918</v>
      </c>
      <c r="Q114">
        <v>-1.11</v>
      </c>
      <c r="R114">
        <v>-21.548584</v>
      </c>
      <c r="S114">
        <v>-1.13</v>
      </c>
      <c r="T114">
        <v>-22.609528</v>
      </c>
    </row>
    <row r="115" spans="1:20">
      <c r="A115">
        <v>-1.16</v>
      </c>
      <c r="B115">
        <v>-30.2663</v>
      </c>
      <c r="C115">
        <v>-0.99</v>
      </c>
      <c r="D115">
        <v>-22.55046</v>
      </c>
      <c r="E115">
        <v>-1.01</v>
      </c>
      <c r="F115">
        <v>-19.36836</v>
      </c>
      <c r="G115">
        <v>-1.03</v>
      </c>
      <c r="H115">
        <v>-20.33939</v>
      </c>
      <c r="I115">
        <v>-1.04</v>
      </c>
      <c r="J115">
        <v>-21.49951</v>
      </c>
      <c r="K115">
        <v>-1.06</v>
      </c>
      <c r="L115">
        <v>-20.540456</v>
      </c>
      <c r="M115">
        <v>-1.08</v>
      </c>
      <c r="N115">
        <v>-22.594914</v>
      </c>
      <c r="O115">
        <v>-1.1</v>
      </c>
      <c r="P115">
        <v>-21.928382</v>
      </c>
      <c r="Q115">
        <v>-1.12</v>
      </c>
      <c r="R115">
        <v>-21.382858</v>
      </c>
      <c r="S115">
        <v>-1.14</v>
      </c>
      <c r="T115">
        <v>-22.707388</v>
      </c>
    </row>
    <row r="116" spans="1:20">
      <c r="A116">
        <v>-1.17</v>
      </c>
      <c r="B116">
        <v>-31.570322</v>
      </c>
      <c r="C116">
        <v>-1</v>
      </c>
      <c r="D116">
        <v>-19.303082</v>
      </c>
      <c r="E116">
        <v>-1.02</v>
      </c>
      <c r="F116">
        <v>-21.303266</v>
      </c>
      <c r="G116">
        <v>-1.04</v>
      </c>
      <c r="H116">
        <v>-20.9519</v>
      </c>
      <c r="I116">
        <v>-1.05</v>
      </c>
      <c r="J116">
        <v>-22.50594</v>
      </c>
      <c r="K116">
        <v>-1.07</v>
      </c>
      <c r="L116">
        <v>-20.630738</v>
      </c>
      <c r="M116">
        <v>-1.09</v>
      </c>
      <c r="N116">
        <v>-21.274788</v>
      </c>
      <c r="O116">
        <v>-1.11</v>
      </c>
      <c r="P116">
        <v>-23.05339</v>
      </c>
      <c r="Q116">
        <v>-1.13</v>
      </c>
      <c r="R116">
        <v>-21.633236</v>
      </c>
      <c r="S116">
        <v>-1.15</v>
      </c>
      <c r="T116">
        <v>-22.067366</v>
      </c>
    </row>
    <row r="117" spans="1:20">
      <c r="A117">
        <v>-1.18</v>
      </c>
      <c r="B117">
        <v>-29.845444</v>
      </c>
      <c r="C117">
        <v>-1.01</v>
      </c>
      <c r="D117">
        <v>-20.3867</v>
      </c>
      <c r="E117">
        <v>-1.03</v>
      </c>
      <c r="F117">
        <v>-21.736826</v>
      </c>
      <c r="G117">
        <v>-1.05</v>
      </c>
      <c r="H117">
        <v>-21.385904</v>
      </c>
      <c r="I117">
        <v>-1.06</v>
      </c>
      <c r="J117">
        <v>-21.596944</v>
      </c>
      <c r="K117">
        <v>-1.08</v>
      </c>
      <c r="L117">
        <v>-22.810982</v>
      </c>
      <c r="M117">
        <v>-1.1</v>
      </c>
      <c r="N117">
        <v>-21.151814</v>
      </c>
      <c r="O117">
        <v>-1.12</v>
      </c>
      <c r="P117">
        <v>-22.263016</v>
      </c>
      <c r="Q117">
        <v>-1.14</v>
      </c>
      <c r="R117">
        <v>-23.682768</v>
      </c>
      <c r="S117">
        <v>-1.16</v>
      </c>
      <c r="T117">
        <v>-20.641442</v>
      </c>
    </row>
    <row r="118" spans="1:20">
      <c r="A118">
        <v>-1.19</v>
      </c>
      <c r="B118">
        <v>-29.480364</v>
      </c>
      <c r="C118">
        <v>-1.02</v>
      </c>
      <c r="D118">
        <v>-20.70402</v>
      </c>
      <c r="E118">
        <v>-1.04</v>
      </c>
      <c r="F118">
        <v>-20.607598</v>
      </c>
      <c r="G118">
        <v>-1.06</v>
      </c>
      <c r="H118">
        <v>-21.829122</v>
      </c>
      <c r="I118">
        <v>-1.07</v>
      </c>
      <c r="J118">
        <v>-20.797164</v>
      </c>
      <c r="K118">
        <v>-1.09</v>
      </c>
      <c r="L118">
        <v>-22.169554</v>
      </c>
      <c r="M118">
        <v>-1.11</v>
      </c>
      <c r="N118">
        <v>-21.522078</v>
      </c>
      <c r="O118">
        <v>-1.13</v>
      </c>
      <c r="P118">
        <v>-20.823078</v>
      </c>
      <c r="Q118">
        <v>-1.15</v>
      </c>
      <c r="R118">
        <v>-22.38256</v>
      </c>
      <c r="S118">
        <v>-1.17</v>
      </c>
      <c r="T118">
        <v>-22.319036</v>
      </c>
    </row>
    <row r="119" spans="1:20">
      <c r="A119">
        <v>-1.2</v>
      </c>
      <c r="B119">
        <v>-30.15848</v>
      </c>
      <c r="C119">
        <v>-1.03</v>
      </c>
      <c r="D119">
        <v>-23.049918</v>
      </c>
      <c r="E119">
        <v>-1.05</v>
      </c>
      <c r="F119">
        <v>-20.56264</v>
      </c>
      <c r="G119">
        <v>-1.07</v>
      </c>
      <c r="H119">
        <v>-21.396652</v>
      </c>
      <c r="I119">
        <v>-1.08</v>
      </c>
      <c r="J119">
        <v>-21.206044</v>
      </c>
      <c r="K119">
        <v>-1.1</v>
      </c>
      <c r="L119">
        <v>-21.562206</v>
      </c>
      <c r="M119">
        <v>-1.12</v>
      </c>
      <c r="N119">
        <v>-22.648474</v>
      </c>
      <c r="O119">
        <v>-1.14</v>
      </c>
      <c r="P119">
        <v>-21.162526</v>
      </c>
      <c r="Q119">
        <v>-1.16</v>
      </c>
      <c r="R119">
        <v>-21.952222</v>
      </c>
      <c r="S119">
        <v>-1.18</v>
      </c>
      <c r="T119">
        <v>-23.436198</v>
      </c>
    </row>
    <row r="120" spans="1:20">
      <c r="A120">
        <v>-1.21</v>
      </c>
      <c r="B120">
        <v>-31.46557</v>
      </c>
      <c r="C120">
        <v>-1.04</v>
      </c>
      <c r="D120">
        <v>-22.648416</v>
      </c>
      <c r="E120">
        <v>-1.06</v>
      </c>
      <c r="F120">
        <v>-21.95677</v>
      </c>
      <c r="G120">
        <v>-1.08</v>
      </c>
      <c r="H120">
        <v>-20.399452</v>
      </c>
      <c r="I120">
        <v>-1.09</v>
      </c>
      <c r="J120">
        <v>-23.249494</v>
      </c>
      <c r="K120">
        <v>-1.11</v>
      </c>
      <c r="L120">
        <v>-20.309586</v>
      </c>
      <c r="M120">
        <v>-1.13</v>
      </c>
      <c r="N120">
        <v>-21.618026</v>
      </c>
      <c r="O120">
        <v>-1.15</v>
      </c>
      <c r="P120">
        <v>-23.518388</v>
      </c>
      <c r="Q120">
        <v>-1.17</v>
      </c>
      <c r="R120">
        <v>-21.539882</v>
      </c>
      <c r="S120">
        <v>-1.19</v>
      </c>
      <c r="T120">
        <v>-22.178148</v>
      </c>
    </row>
    <row r="121" spans="1:20">
      <c r="A121">
        <v>-1.22</v>
      </c>
      <c r="B121">
        <v>-30.80256</v>
      </c>
      <c r="C121">
        <v>-1.05</v>
      </c>
      <c r="D121">
        <v>-22.523306</v>
      </c>
      <c r="E121">
        <v>-1.07</v>
      </c>
      <c r="F121">
        <v>-23.090838</v>
      </c>
      <c r="G121">
        <v>-1.09</v>
      </c>
      <c r="H121">
        <v>-22.185664</v>
      </c>
      <c r="I121">
        <v>-1.1</v>
      </c>
      <c r="J121">
        <v>-22.588594</v>
      </c>
      <c r="K121">
        <v>-1.12</v>
      </c>
      <c r="L121">
        <v>-22.86379</v>
      </c>
      <c r="M121">
        <v>-1.14</v>
      </c>
      <c r="N121">
        <v>-20.50044</v>
      </c>
      <c r="O121">
        <v>-1.16</v>
      </c>
      <c r="P121">
        <v>-22.793036</v>
      </c>
      <c r="Q121">
        <v>-1.18</v>
      </c>
      <c r="R121">
        <v>-23.084178</v>
      </c>
      <c r="S121">
        <v>-1.2</v>
      </c>
      <c r="T121">
        <v>-21.21152</v>
      </c>
    </row>
    <row r="122" spans="1:20">
      <c r="A122">
        <v>-1.23</v>
      </c>
      <c r="B122">
        <v>-29.923942</v>
      </c>
      <c r="C122">
        <v>-1.06</v>
      </c>
      <c r="D122">
        <v>-21.904986</v>
      </c>
      <c r="E122">
        <v>-1.08</v>
      </c>
      <c r="F122">
        <v>-22.194226</v>
      </c>
      <c r="G122">
        <v>-1.1</v>
      </c>
      <c r="H122">
        <v>-24.03275</v>
      </c>
      <c r="I122">
        <v>-1.11</v>
      </c>
      <c r="J122">
        <v>-20.97759</v>
      </c>
      <c r="K122">
        <v>-1.13</v>
      </c>
      <c r="L122">
        <v>-22.855526</v>
      </c>
      <c r="M122">
        <v>-1.15</v>
      </c>
      <c r="N122">
        <v>-21.838204</v>
      </c>
      <c r="O122">
        <v>-1.17</v>
      </c>
      <c r="P122">
        <v>-21.810762</v>
      </c>
      <c r="Q122">
        <v>-1.19</v>
      </c>
      <c r="R122">
        <v>-22.27654</v>
      </c>
      <c r="S122">
        <v>-1.21</v>
      </c>
      <c r="T122">
        <v>-23.600712</v>
      </c>
    </row>
    <row r="123" spans="1:20">
      <c r="A123">
        <v>-1.24</v>
      </c>
      <c r="B123">
        <v>-30.708898</v>
      </c>
      <c r="C123">
        <v>-1.07</v>
      </c>
      <c r="D123">
        <v>-24.03939</v>
      </c>
      <c r="E123">
        <v>-1.09</v>
      </c>
      <c r="F123">
        <v>-21.361352</v>
      </c>
      <c r="G123">
        <v>-1.11</v>
      </c>
      <c r="H123">
        <v>-22.752728</v>
      </c>
      <c r="I123">
        <v>-1.12</v>
      </c>
      <c r="J123">
        <v>-21.564846</v>
      </c>
      <c r="K123">
        <v>-1.14</v>
      </c>
      <c r="L123">
        <v>-21.211356</v>
      </c>
      <c r="M123">
        <v>-1.16</v>
      </c>
      <c r="N123">
        <v>-23.896034</v>
      </c>
      <c r="O123">
        <v>-1.18</v>
      </c>
      <c r="P123">
        <v>-20.9699</v>
      </c>
      <c r="Q123">
        <v>-1.2</v>
      </c>
      <c r="R123">
        <v>-22.43065</v>
      </c>
      <c r="S123">
        <v>-1.22</v>
      </c>
      <c r="T123">
        <v>-24.40594</v>
      </c>
    </row>
    <row r="124" spans="1:20">
      <c r="A124">
        <v>-1.25</v>
      </c>
      <c r="B124">
        <v>-31.709532</v>
      </c>
      <c r="C124">
        <v>-1.08</v>
      </c>
      <c r="D124">
        <v>-23.604264</v>
      </c>
      <c r="E124">
        <v>-1.1</v>
      </c>
      <c r="F124">
        <v>-22.553414</v>
      </c>
      <c r="G124">
        <v>-1.12</v>
      </c>
      <c r="H124">
        <v>-21.806172</v>
      </c>
      <c r="I124">
        <v>-1.13</v>
      </c>
      <c r="J124">
        <v>-23.223728</v>
      </c>
      <c r="K124">
        <v>-1.15</v>
      </c>
      <c r="L124">
        <v>-21.050358</v>
      </c>
      <c r="M124">
        <v>-1.17</v>
      </c>
      <c r="N124">
        <v>-21.737566</v>
      </c>
      <c r="O124">
        <v>-1.19</v>
      </c>
      <c r="P124">
        <v>-23.05402</v>
      </c>
      <c r="Q124">
        <v>-1.21</v>
      </c>
      <c r="R124">
        <v>-22.049126</v>
      </c>
      <c r="S124">
        <v>-1.23</v>
      </c>
      <c r="T124">
        <v>-23.096968</v>
      </c>
    </row>
    <row r="125" spans="1:20">
      <c r="A125">
        <v>-1.26</v>
      </c>
      <c r="B125">
        <v>-32.181362</v>
      </c>
      <c r="C125">
        <v>-1.09</v>
      </c>
      <c r="D125">
        <v>-22.467142</v>
      </c>
      <c r="E125">
        <v>-1.11</v>
      </c>
      <c r="F125">
        <v>-24.309264</v>
      </c>
      <c r="G125">
        <v>-1.13</v>
      </c>
      <c r="H125">
        <v>-22.547022</v>
      </c>
      <c r="I125">
        <v>-1.14</v>
      </c>
      <c r="J125">
        <v>-22.066212</v>
      </c>
      <c r="K125">
        <v>-1.16</v>
      </c>
      <c r="L125">
        <v>-22.49979</v>
      </c>
      <c r="M125">
        <v>-1.18</v>
      </c>
      <c r="N125">
        <v>-21.293738</v>
      </c>
      <c r="O125">
        <v>-1.2</v>
      </c>
      <c r="P125">
        <v>-23.117622</v>
      </c>
      <c r="Q125">
        <v>-1.22</v>
      </c>
      <c r="R125">
        <v>-24.306108</v>
      </c>
      <c r="S125">
        <v>-1.24</v>
      </c>
      <c r="T125">
        <v>-23.566706</v>
      </c>
    </row>
    <row r="126" spans="1:20">
      <c r="A126">
        <v>-1.27</v>
      </c>
      <c r="B126">
        <v>-31.247716</v>
      </c>
      <c r="C126">
        <v>-1.1</v>
      </c>
      <c r="D126">
        <v>-22.437288</v>
      </c>
      <c r="E126">
        <v>-1.12</v>
      </c>
      <c r="F126">
        <v>-23.074822</v>
      </c>
      <c r="G126">
        <v>-1.14</v>
      </c>
      <c r="H126">
        <v>-23.136774</v>
      </c>
      <c r="I126">
        <v>-1.15</v>
      </c>
      <c r="J126">
        <v>-22.761664</v>
      </c>
      <c r="K126">
        <v>-1.17</v>
      </c>
      <c r="L126">
        <v>-23.088082</v>
      </c>
      <c r="M126">
        <v>-1.19</v>
      </c>
      <c r="N126">
        <v>-21.812184</v>
      </c>
      <c r="O126">
        <v>-1.21</v>
      </c>
      <c r="P126">
        <v>-22.256564</v>
      </c>
      <c r="Q126">
        <v>-1.23</v>
      </c>
      <c r="R126">
        <v>-25.516756</v>
      </c>
      <c r="S126">
        <v>-1.25</v>
      </c>
      <c r="T126">
        <v>-22.521402</v>
      </c>
    </row>
    <row r="127" spans="1:20">
      <c r="A127">
        <v>-1.28</v>
      </c>
      <c r="B127">
        <v>-31.20379</v>
      </c>
      <c r="C127">
        <v>-1.11</v>
      </c>
      <c r="D127">
        <v>-23.891324</v>
      </c>
      <c r="E127">
        <v>-1.13</v>
      </c>
      <c r="F127">
        <v>-21.921956</v>
      </c>
      <c r="G127">
        <v>-1.15</v>
      </c>
      <c r="H127">
        <v>-21.982158</v>
      </c>
      <c r="I127">
        <v>-1.16</v>
      </c>
      <c r="J127">
        <v>-21.832142</v>
      </c>
      <c r="K127">
        <v>-1.18</v>
      </c>
      <c r="L127">
        <v>-22.813838</v>
      </c>
      <c r="M127">
        <v>-1.2</v>
      </c>
      <c r="N127">
        <v>-23.892256</v>
      </c>
      <c r="O127">
        <v>-1.22</v>
      </c>
      <c r="P127">
        <v>-22.240994</v>
      </c>
      <c r="Q127">
        <v>-1.24</v>
      </c>
      <c r="R127">
        <v>-24.292946</v>
      </c>
      <c r="S127">
        <v>-1.26</v>
      </c>
      <c r="T127">
        <v>-25.800856</v>
      </c>
    </row>
    <row r="128" spans="1:20">
      <c r="A128">
        <v>-1.29</v>
      </c>
      <c r="B128">
        <v>-34.628322</v>
      </c>
      <c r="C128">
        <v>-1.12</v>
      </c>
      <c r="D128">
        <v>-23.914516</v>
      </c>
      <c r="E128">
        <v>-1.14</v>
      </c>
      <c r="F128">
        <v>-22.344232</v>
      </c>
      <c r="G128">
        <v>-1.16</v>
      </c>
      <c r="H128">
        <v>-21.76265</v>
      </c>
      <c r="I128">
        <v>-1.17</v>
      </c>
      <c r="J128">
        <v>-23.76353</v>
      </c>
      <c r="K128">
        <v>-1.19</v>
      </c>
      <c r="L128">
        <v>-21.048508</v>
      </c>
      <c r="M128">
        <v>-1.21</v>
      </c>
      <c r="N128">
        <v>-23.145376</v>
      </c>
      <c r="O128">
        <v>-1.23</v>
      </c>
      <c r="P128">
        <v>-24.781786</v>
      </c>
      <c r="Q128">
        <v>-1.25</v>
      </c>
      <c r="R128">
        <v>-22.830248</v>
      </c>
      <c r="S128">
        <v>-1.27</v>
      </c>
      <c r="T128">
        <v>-24.369586</v>
      </c>
    </row>
    <row r="129" spans="1:20">
      <c r="A129">
        <v>-1.3</v>
      </c>
      <c r="B129">
        <v>-34.29681</v>
      </c>
      <c r="C129">
        <v>-1.13</v>
      </c>
      <c r="D129">
        <v>-23.587258</v>
      </c>
      <c r="E129">
        <v>-1.15</v>
      </c>
      <c r="F129">
        <v>-23.71506</v>
      </c>
      <c r="G129">
        <v>-1.17</v>
      </c>
      <c r="H129">
        <v>-22.141682</v>
      </c>
      <c r="I129">
        <v>-1.18</v>
      </c>
      <c r="J129">
        <v>-23.64236</v>
      </c>
      <c r="K129">
        <v>-1.2</v>
      </c>
      <c r="L129">
        <v>-22.709808</v>
      </c>
      <c r="M129">
        <v>-1.22</v>
      </c>
      <c r="N129">
        <v>-22.91669</v>
      </c>
      <c r="O129">
        <v>-1.24</v>
      </c>
      <c r="P129">
        <v>-24.322488</v>
      </c>
      <c r="Q129">
        <v>-1.26</v>
      </c>
      <c r="R129">
        <v>-24.054894</v>
      </c>
      <c r="S129">
        <v>-1.28</v>
      </c>
      <c r="T129">
        <v>-24.421818</v>
      </c>
    </row>
    <row r="130" spans="1:20">
      <c r="A130">
        <v>-1.31</v>
      </c>
      <c r="B130">
        <v>-33.647882</v>
      </c>
      <c r="C130">
        <v>-1.14</v>
      </c>
      <c r="D130">
        <v>-22.618894</v>
      </c>
      <c r="E130">
        <v>-1.16</v>
      </c>
      <c r="F130">
        <v>-22.77355</v>
      </c>
      <c r="G130">
        <v>-1.18</v>
      </c>
      <c r="H130">
        <v>-24.330144</v>
      </c>
      <c r="I130">
        <v>-1.19</v>
      </c>
      <c r="J130">
        <v>-22.328458</v>
      </c>
      <c r="K130">
        <v>-1.21</v>
      </c>
      <c r="L130">
        <v>-23.550328</v>
      </c>
      <c r="M130">
        <v>-1.23</v>
      </c>
      <c r="N130">
        <v>-22.775836</v>
      </c>
      <c r="O130">
        <v>-1.25</v>
      </c>
      <c r="P130">
        <v>-23.678172</v>
      </c>
      <c r="Q130">
        <v>-1.27</v>
      </c>
      <c r="R130">
        <v>-25.354584</v>
      </c>
      <c r="S130">
        <v>-1.29</v>
      </c>
      <c r="T130">
        <v>-25.90723</v>
      </c>
    </row>
    <row r="131" spans="1:20">
      <c r="A131">
        <v>-1.32</v>
      </c>
      <c r="B131">
        <v>-33.512108</v>
      </c>
      <c r="C131">
        <v>-1.15</v>
      </c>
      <c r="D131">
        <v>-23.005508</v>
      </c>
      <c r="E131">
        <v>-1.17</v>
      </c>
      <c r="F131">
        <v>-21.26261</v>
      </c>
      <c r="G131">
        <v>-1.19</v>
      </c>
      <c r="H131">
        <v>-24.090028</v>
      </c>
      <c r="I131">
        <v>-1.2</v>
      </c>
      <c r="J131">
        <v>-21.943916</v>
      </c>
      <c r="K131">
        <v>-1.22</v>
      </c>
      <c r="L131">
        <v>-23.241412</v>
      </c>
      <c r="M131">
        <v>-1.24</v>
      </c>
      <c r="N131">
        <v>-25.418542</v>
      </c>
      <c r="O131">
        <v>-1.26</v>
      </c>
      <c r="P131">
        <v>-23.17834</v>
      </c>
      <c r="Q131">
        <v>-1.28</v>
      </c>
      <c r="R131">
        <v>-25.201494</v>
      </c>
      <c r="S131">
        <v>-1.3</v>
      </c>
      <c r="T131">
        <v>-28.130338</v>
      </c>
    </row>
    <row r="132" spans="1:20">
      <c r="A132">
        <v>-1.33</v>
      </c>
      <c r="B132">
        <v>-36.501948</v>
      </c>
      <c r="C132">
        <v>-1.16</v>
      </c>
      <c r="D132">
        <v>-24.186778</v>
      </c>
      <c r="E132">
        <v>-1.18</v>
      </c>
      <c r="F132">
        <v>-22.452422</v>
      </c>
      <c r="G132">
        <v>-1.2</v>
      </c>
      <c r="H132">
        <v>-23.340312</v>
      </c>
      <c r="I132">
        <v>-1.21</v>
      </c>
      <c r="J132">
        <v>-23.878724</v>
      </c>
      <c r="K132">
        <v>-1.23</v>
      </c>
      <c r="L132">
        <v>-23.428996</v>
      </c>
      <c r="M132">
        <v>-1.25</v>
      </c>
      <c r="N132">
        <v>-24.605014</v>
      </c>
      <c r="O132">
        <v>-1.27</v>
      </c>
      <c r="P132">
        <v>-25.269452</v>
      </c>
      <c r="Q132">
        <v>-1.29</v>
      </c>
      <c r="R132">
        <v>-25.238418</v>
      </c>
      <c r="S132">
        <v>-1.31</v>
      </c>
      <c r="T132">
        <v>-27.518882</v>
      </c>
    </row>
    <row r="133" spans="1:20">
      <c r="A133">
        <v>-1.34</v>
      </c>
      <c r="B133">
        <v>-37.486118</v>
      </c>
      <c r="C133">
        <v>-1.17</v>
      </c>
      <c r="D133">
        <v>-24.244796</v>
      </c>
      <c r="E133">
        <v>-1.19</v>
      </c>
      <c r="F133">
        <v>-24.799322</v>
      </c>
      <c r="G133">
        <v>-1.21</v>
      </c>
      <c r="H133">
        <v>-22.30245</v>
      </c>
      <c r="I133">
        <v>-1.22</v>
      </c>
      <c r="J133">
        <v>-24.39056</v>
      </c>
      <c r="K133">
        <v>-1.24</v>
      </c>
      <c r="L133">
        <v>-22.932632</v>
      </c>
      <c r="M133">
        <v>-1.26</v>
      </c>
      <c r="N133">
        <v>-23.889076</v>
      </c>
      <c r="O133">
        <v>-1.28</v>
      </c>
      <c r="P133">
        <v>-26.569316</v>
      </c>
      <c r="Q133">
        <v>-1.3</v>
      </c>
      <c r="R133">
        <v>-25.901528</v>
      </c>
      <c r="S133">
        <v>-1.32</v>
      </c>
      <c r="T133">
        <v>-27.483936</v>
      </c>
    </row>
    <row r="134" spans="1:20">
      <c r="A134">
        <v>-1.35</v>
      </c>
      <c r="B134">
        <v>-36.616244</v>
      </c>
      <c r="C134">
        <v>-1.18</v>
      </c>
      <c r="D134">
        <v>-23.139478</v>
      </c>
      <c r="E134">
        <v>-1.2</v>
      </c>
      <c r="F134">
        <v>-24.012102</v>
      </c>
      <c r="G134">
        <v>-1.22</v>
      </c>
      <c r="H134">
        <v>-24.598984</v>
      </c>
      <c r="I134">
        <v>-1.23</v>
      </c>
      <c r="J134">
        <v>-23.43154</v>
      </c>
      <c r="K134">
        <v>-1.25</v>
      </c>
      <c r="L134">
        <v>-25.389628</v>
      </c>
      <c r="M134">
        <v>-1.27</v>
      </c>
      <c r="N134">
        <v>-24.09282</v>
      </c>
      <c r="O134">
        <v>-1.29</v>
      </c>
      <c r="P134">
        <v>-25.502958</v>
      </c>
      <c r="Q134">
        <v>-1.31</v>
      </c>
      <c r="R134">
        <v>-29.298308</v>
      </c>
      <c r="S134">
        <v>-1.33</v>
      </c>
      <c r="T134">
        <v>-28.33976</v>
      </c>
    </row>
    <row r="135" spans="1:20">
      <c r="A135">
        <v>-1.36</v>
      </c>
      <c r="B135">
        <v>-37.629022</v>
      </c>
      <c r="C135">
        <v>-1.19</v>
      </c>
      <c r="D135">
        <v>-23.437746</v>
      </c>
      <c r="E135">
        <v>-1.21</v>
      </c>
      <c r="F135">
        <v>-23.283754</v>
      </c>
      <c r="G135">
        <v>-1.23</v>
      </c>
      <c r="H135">
        <v>-24.73999</v>
      </c>
      <c r="I135">
        <v>-1.24</v>
      </c>
      <c r="J135">
        <v>-23.368228</v>
      </c>
      <c r="K135">
        <v>-1.26</v>
      </c>
      <c r="L135">
        <v>-25.340572</v>
      </c>
      <c r="M135">
        <v>-1.28</v>
      </c>
      <c r="N135">
        <v>-26.256252</v>
      </c>
      <c r="O135">
        <v>-1.3</v>
      </c>
      <c r="P135">
        <v>-24.710426</v>
      </c>
      <c r="Q135">
        <v>-1.32</v>
      </c>
      <c r="R135">
        <v>-27.922814</v>
      </c>
      <c r="S135">
        <v>-1.34</v>
      </c>
      <c r="T135">
        <v>-30.16571</v>
      </c>
    </row>
    <row r="136" spans="1:20">
      <c r="A136">
        <v>-1.37</v>
      </c>
      <c r="B136">
        <v>-41.075928</v>
      </c>
      <c r="C136">
        <v>-1.2</v>
      </c>
      <c r="D136">
        <v>-25.736014</v>
      </c>
      <c r="E136">
        <v>-1.22</v>
      </c>
      <c r="F136">
        <v>-23.127042</v>
      </c>
      <c r="G136">
        <v>-1.24</v>
      </c>
      <c r="H136">
        <v>-24.326646</v>
      </c>
      <c r="I136">
        <v>-1.25</v>
      </c>
      <c r="J136">
        <v>-23.834014</v>
      </c>
      <c r="K136">
        <v>-1.27</v>
      </c>
      <c r="L136">
        <v>-23.746704</v>
      </c>
      <c r="M136">
        <v>-1.29</v>
      </c>
      <c r="N136">
        <v>-27.12222</v>
      </c>
      <c r="O136">
        <v>-1.31</v>
      </c>
      <c r="P136">
        <v>-27.20942</v>
      </c>
      <c r="Q136">
        <v>-1.33</v>
      </c>
      <c r="R136">
        <v>-27.767454</v>
      </c>
      <c r="S136">
        <v>-1.35</v>
      </c>
      <c r="T136">
        <v>-31.500252</v>
      </c>
    </row>
    <row r="137" spans="1:20">
      <c r="A137">
        <v>-1.38</v>
      </c>
      <c r="B137">
        <v>-42.427494</v>
      </c>
      <c r="C137">
        <v>-1.21</v>
      </c>
      <c r="D137">
        <v>-25.161326</v>
      </c>
      <c r="E137">
        <v>-1.23</v>
      </c>
      <c r="F137">
        <v>-25.768182</v>
      </c>
      <c r="G137">
        <v>-1.25</v>
      </c>
      <c r="H137">
        <v>-23.658936</v>
      </c>
      <c r="I137">
        <v>-1.26</v>
      </c>
      <c r="J137">
        <v>-26.030262</v>
      </c>
      <c r="K137">
        <v>-1.28</v>
      </c>
      <c r="L137">
        <v>-24.412636</v>
      </c>
      <c r="M137">
        <v>-1.3</v>
      </c>
      <c r="N137">
        <v>-26.526224</v>
      </c>
      <c r="O137">
        <v>-1.32</v>
      </c>
      <c r="P137">
        <v>-28.685038</v>
      </c>
      <c r="Q137">
        <v>-1.34</v>
      </c>
      <c r="R137">
        <v>-29.23716</v>
      </c>
      <c r="S137">
        <v>-1.36</v>
      </c>
      <c r="T137">
        <v>-30.61061</v>
      </c>
    </row>
    <row r="138" spans="1:20">
      <c r="A138">
        <v>-1.39</v>
      </c>
      <c r="B138">
        <v>-42.341024</v>
      </c>
      <c r="C138">
        <v>-1.22</v>
      </c>
      <c r="D138">
        <v>-23.835254</v>
      </c>
      <c r="E138">
        <v>-1.24</v>
      </c>
      <c r="F138">
        <v>-25.733678</v>
      </c>
      <c r="G138">
        <v>-1.26</v>
      </c>
      <c r="H138">
        <v>-25.290816</v>
      </c>
      <c r="I138">
        <v>-1.27</v>
      </c>
      <c r="J138">
        <v>-25.808076</v>
      </c>
      <c r="K138">
        <v>-1.29</v>
      </c>
      <c r="L138">
        <v>-27.089594</v>
      </c>
      <c r="M138">
        <v>-1.31</v>
      </c>
      <c r="N138">
        <v>-25.328718</v>
      </c>
      <c r="O138">
        <v>-1.33</v>
      </c>
      <c r="P138">
        <v>-28.824008</v>
      </c>
      <c r="Q138">
        <v>-1.35</v>
      </c>
      <c r="R138">
        <v>-31.813008</v>
      </c>
      <c r="S138">
        <v>-1.37</v>
      </c>
      <c r="T138">
        <v>-31.297734</v>
      </c>
    </row>
    <row r="139" spans="1:20">
      <c r="A139">
        <v>-1.4</v>
      </c>
      <c r="B139">
        <v>-40.38561</v>
      </c>
      <c r="C139">
        <v>-1.23</v>
      </c>
      <c r="D139">
        <v>-24.387506</v>
      </c>
      <c r="E139">
        <v>-1.25</v>
      </c>
      <c r="F139">
        <v>-22.888242</v>
      </c>
      <c r="G139">
        <v>-1.27</v>
      </c>
      <c r="H139">
        <v>-26.306784</v>
      </c>
      <c r="I139">
        <v>-1.28</v>
      </c>
      <c r="J139">
        <v>-24.757678</v>
      </c>
      <c r="K139">
        <v>-1.3</v>
      </c>
      <c r="L139">
        <v>-26.682754</v>
      </c>
      <c r="M139">
        <v>-1.32</v>
      </c>
      <c r="N139">
        <v>-28.388836</v>
      </c>
      <c r="O139">
        <v>-1.34</v>
      </c>
      <c r="P139">
        <v>-28.707698</v>
      </c>
      <c r="Q139">
        <v>-1.36</v>
      </c>
      <c r="R139">
        <v>-31.916904</v>
      </c>
      <c r="S139">
        <v>-1.38</v>
      </c>
      <c r="T139">
        <v>-35.544608</v>
      </c>
    </row>
    <row r="140" spans="1:20">
      <c r="A140">
        <v>-1.39</v>
      </c>
      <c r="B140">
        <v>-33.840184</v>
      </c>
      <c r="C140">
        <v>-1.24</v>
      </c>
      <c r="D140">
        <v>-26.798272</v>
      </c>
      <c r="E140">
        <v>-1.26</v>
      </c>
      <c r="F140">
        <v>-24.186778</v>
      </c>
      <c r="G140">
        <v>-1.28</v>
      </c>
      <c r="H140">
        <v>-25.78035</v>
      </c>
      <c r="I140">
        <v>-1.29</v>
      </c>
      <c r="J140">
        <v>-25.864558</v>
      </c>
      <c r="K140">
        <v>-1.31</v>
      </c>
      <c r="L140">
        <v>-26.68057</v>
      </c>
      <c r="M140">
        <v>-1.33</v>
      </c>
      <c r="N140">
        <v>-29.846142</v>
      </c>
      <c r="O140">
        <v>-1.35</v>
      </c>
      <c r="P140">
        <v>-30.132372</v>
      </c>
      <c r="Q140">
        <v>-1.37</v>
      </c>
      <c r="R140">
        <v>-32.67433</v>
      </c>
      <c r="S140">
        <v>-1.39</v>
      </c>
      <c r="T140">
        <v>-37.239246</v>
      </c>
    </row>
    <row r="141" spans="1:20">
      <c r="A141">
        <v>-1.38</v>
      </c>
      <c r="B141">
        <v>-29.959466</v>
      </c>
      <c r="C141">
        <v>-1.25</v>
      </c>
      <c r="D141">
        <v>-24.771322</v>
      </c>
      <c r="E141">
        <v>-1.27</v>
      </c>
      <c r="F141">
        <v>-26.5313</v>
      </c>
      <c r="G141">
        <v>-1.29</v>
      </c>
      <c r="H141">
        <v>-25.76169</v>
      </c>
      <c r="I141">
        <v>-1.3</v>
      </c>
      <c r="J141">
        <v>-27.921648</v>
      </c>
      <c r="K141">
        <v>-1.32</v>
      </c>
      <c r="L141">
        <v>-26.525682</v>
      </c>
      <c r="M141">
        <v>-1.34</v>
      </c>
      <c r="N141">
        <v>-29.15991</v>
      </c>
      <c r="O141">
        <v>-1.36</v>
      </c>
      <c r="P141">
        <v>-32.660942</v>
      </c>
      <c r="Q141">
        <v>-1.38</v>
      </c>
      <c r="R141">
        <v>-32.812832</v>
      </c>
      <c r="S141">
        <v>-1.4</v>
      </c>
      <c r="T141">
        <v>-34.471316</v>
      </c>
    </row>
    <row r="142" spans="1:20">
      <c r="A142">
        <v>-1.37</v>
      </c>
      <c r="B142">
        <v>-25.729922</v>
      </c>
      <c r="C142">
        <v>-1.26</v>
      </c>
      <c r="D142">
        <v>-25.833682</v>
      </c>
      <c r="E142">
        <v>-1.28</v>
      </c>
      <c r="F142">
        <v>-27.425922</v>
      </c>
      <c r="G142">
        <v>-1.3</v>
      </c>
      <c r="H142">
        <v>-26.967212</v>
      </c>
      <c r="I142">
        <v>-1.31</v>
      </c>
      <c r="J142">
        <v>-27.31323</v>
      </c>
      <c r="K142">
        <v>-1.33</v>
      </c>
      <c r="L142">
        <v>-28.872752</v>
      </c>
      <c r="M142">
        <v>-1.35</v>
      </c>
      <c r="N142">
        <v>-29.69896</v>
      </c>
      <c r="O142">
        <v>-1.37</v>
      </c>
      <c r="P142">
        <v>-33.16337</v>
      </c>
      <c r="Q142">
        <v>-1.39</v>
      </c>
      <c r="R142">
        <v>-38.235118</v>
      </c>
      <c r="S142">
        <v>-1.39</v>
      </c>
      <c r="T142">
        <v>-26.083562</v>
      </c>
    </row>
    <row r="143" spans="1:20">
      <c r="A143">
        <v>-1.36</v>
      </c>
      <c r="B143">
        <v>-21.346432</v>
      </c>
      <c r="C143">
        <v>-1.27</v>
      </c>
      <c r="D143">
        <v>-25.384058</v>
      </c>
      <c r="E143">
        <v>-1.29</v>
      </c>
      <c r="F143">
        <v>-26.957488</v>
      </c>
      <c r="G143">
        <v>-1.31</v>
      </c>
      <c r="H143">
        <v>-28.905578</v>
      </c>
      <c r="I143">
        <v>-1.32</v>
      </c>
      <c r="J143">
        <v>-27.08401</v>
      </c>
      <c r="K143">
        <v>-1.34</v>
      </c>
      <c r="L143">
        <v>-30.730074</v>
      </c>
      <c r="M143">
        <v>-1.36</v>
      </c>
      <c r="N143">
        <v>-31.61682</v>
      </c>
      <c r="O143">
        <v>-1.38</v>
      </c>
      <c r="P143">
        <v>-33.354014</v>
      </c>
      <c r="Q143">
        <v>-1.4</v>
      </c>
      <c r="R143">
        <v>-36.441904</v>
      </c>
      <c r="S143">
        <v>-1.38</v>
      </c>
      <c r="T143">
        <v>-23.581926</v>
      </c>
    </row>
    <row r="144" spans="1:20">
      <c r="A144">
        <v>-1.35</v>
      </c>
      <c r="B144">
        <v>-20.914136</v>
      </c>
      <c r="C144">
        <v>-1.28</v>
      </c>
      <c r="D144">
        <v>-27.73993</v>
      </c>
      <c r="E144">
        <v>-1.3</v>
      </c>
      <c r="F144">
        <v>-26.419848</v>
      </c>
      <c r="G144">
        <v>-1.32</v>
      </c>
      <c r="H144">
        <v>-28.830024</v>
      </c>
      <c r="I144">
        <v>-1.33</v>
      </c>
      <c r="J144">
        <v>-28.18048599999999</v>
      </c>
      <c r="K144">
        <v>-1.35</v>
      </c>
      <c r="L144">
        <v>-31.037022</v>
      </c>
      <c r="M144">
        <v>-1.37</v>
      </c>
      <c r="N144">
        <v>-34.264506</v>
      </c>
      <c r="O144">
        <v>-1.39</v>
      </c>
      <c r="P144">
        <v>-35.34065</v>
      </c>
      <c r="Q144">
        <v>-1.39</v>
      </c>
      <c r="R144">
        <v>-26.410874</v>
      </c>
      <c r="S144">
        <v>-1.37</v>
      </c>
      <c r="T144">
        <v>-22.011232</v>
      </c>
    </row>
    <row r="145" spans="1:20">
      <c r="A145">
        <v>-1.34</v>
      </c>
      <c r="B145">
        <v>-19.386552</v>
      </c>
      <c r="C145">
        <v>-1.29</v>
      </c>
      <c r="D145">
        <v>-28.455404</v>
      </c>
      <c r="E145">
        <v>-1.31</v>
      </c>
      <c r="F145">
        <v>-26.857394</v>
      </c>
      <c r="G145">
        <v>-1.33</v>
      </c>
      <c r="H145">
        <v>-28.01698</v>
      </c>
      <c r="I145">
        <v>-1.34</v>
      </c>
      <c r="J145">
        <v>-31.755084</v>
      </c>
      <c r="K145">
        <v>-1.36</v>
      </c>
      <c r="L145">
        <v>-30.20158</v>
      </c>
      <c r="M145">
        <v>-1.38</v>
      </c>
      <c r="N145">
        <v>-34.44768000000001</v>
      </c>
      <c r="O145">
        <v>-1.4</v>
      </c>
      <c r="P145">
        <v>-36.156924</v>
      </c>
      <c r="Q145">
        <v>-1.38</v>
      </c>
      <c r="R145">
        <v>-22.993886</v>
      </c>
      <c r="S145">
        <v>-1.36</v>
      </c>
      <c r="T145">
        <v>-18.523914</v>
      </c>
    </row>
    <row r="146" spans="1:20">
      <c r="A146">
        <v>-1.33</v>
      </c>
      <c r="B146">
        <v>-18.024652</v>
      </c>
      <c r="C146">
        <v>-1.3</v>
      </c>
      <c r="D146">
        <v>-28.43394</v>
      </c>
      <c r="E146">
        <v>-1.32</v>
      </c>
      <c r="F146">
        <v>-30.251202</v>
      </c>
      <c r="G146">
        <v>-1.34</v>
      </c>
      <c r="H146">
        <v>-29.65092</v>
      </c>
      <c r="I146">
        <v>-1.35</v>
      </c>
      <c r="J146">
        <v>-32.447134</v>
      </c>
      <c r="K146">
        <v>-1.37</v>
      </c>
      <c r="L146">
        <v>-33.08929</v>
      </c>
      <c r="M146">
        <v>-1.39</v>
      </c>
      <c r="N146">
        <v>-35.32932</v>
      </c>
      <c r="O146">
        <v>-1.39</v>
      </c>
      <c r="P146">
        <v>-28.894394</v>
      </c>
      <c r="Q146">
        <v>-1.37</v>
      </c>
      <c r="R146">
        <v>-21.889066</v>
      </c>
      <c r="S146">
        <v>-1.35</v>
      </c>
      <c r="T146">
        <v>-14.174102</v>
      </c>
    </row>
    <row r="147" spans="1:20">
      <c r="A147">
        <v>-1.32</v>
      </c>
      <c r="B147">
        <v>-14.704574</v>
      </c>
      <c r="C147">
        <v>-1.31</v>
      </c>
      <c r="D147">
        <v>-27.900582</v>
      </c>
      <c r="E147">
        <v>-1.33</v>
      </c>
      <c r="F147">
        <v>-29.117884</v>
      </c>
      <c r="G147">
        <v>-1.35</v>
      </c>
      <c r="H147">
        <v>-32.115448</v>
      </c>
      <c r="I147">
        <v>-1.36</v>
      </c>
      <c r="J147">
        <v>-31.122186</v>
      </c>
      <c r="K147">
        <v>-1.38</v>
      </c>
      <c r="L147">
        <v>-34.930142</v>
      </c>
      <c r="M147">
        <v>-1.4</v>
      </c>
      <c r="N147">
        <v>-33.925144</v>
      </c>
      <c r="O147">
        <v>-1.38</v>
      </c>
      <c r="P147">
        <v>-21.98333</v>
      </c>
      <c r="Q147">
        <v>-1.36</v>
      </c>
      <c r="R147">
        <v>-19.74228</v>
      </c>
      <c r="S147">
        <v>-1.34</v>
      </c>
      <c r="T147">
        <v>-14.25113</v>
      </c>
    </row>
    <row r="148" spans="1:20">
      <c r="A148">
        <v>-1.31</v>
      </c>
      <c r="B148">
        <v>-14.237212</v>
      </c>
      <c r="C148">
        <v>-1.32</v>
      </c>
      <c r="D148">
        <v>-29.56904</v>
      </c>
      <c r="E148">
        <v>-1.34</v>
      </c>
      <c r="F148">
        <v>-29.144446</v>
      </c>
      <c r="G148">
        <v>-1.36</v>
      </c>
      <c r="H148">
        <v>-32.27132</v>
      </c>
      <c r="I148">
        <v>-1.37</v>
      </c>
      <c r="J148">
        <v>-32.505844</v>
      </c>
      <c r="K148">
        <v>-1.39</v>
      </c>
      <c r="L148">
        <v>-36.029618</v>
      </c>
      <c r="M148">
        <v>-1.39</v>
      </c>
      <c r="N148">
        <v>-28.770062</v>
      </c>
      <c r="O148">
        <v>-1.37</v>
      </c>
      <c r="P148">
        <v>-19.808458</v>
      </c>
      <c r="Q148">
        <v>-1.35</v>
      </c>
      <c r="R148">
        <v>-16.224104</v>
      </c>
      <c r="S148">
        <v>-1.33</v>
      </c>
      <c r="T148">
        <v>-14.588064</v>
      </c>
    </row>
    <row r="149" spans="1:20">
      <c r="A149">
        <v>-1.3</v>
      </c>
      <c r="B149">
        <v>-15.170782</v>
      </c>
      <c r="C149">
        <v>-1.33</v>
      </c>
      <c r="D149">
        <v>-31.016888</v>
      </c>
      <c r="E149">
        <v>-1.35</v>
      </c>
      <c r="F149">
        <v>-30.692438</v>
      </c>
      <c r="G149">
        <v>-1.37</v>
      </c>
      <c r="H149">
        <v>-33.426264</v>
      </c>
      <c r="I149">
        <v>-1.38</v>
      </c>
      <c r="J149">
        <v>-35.818554</v>
      </c>
      <c r="K149">
        <v>-1.4</v>
      </c>
      <c r="L149">
        <v>-33.344152</v>
      </c>
      <c r="M149">
        <v>-1.38</v>
      </c>
      <c r="N149">
        <v>-24.478838</v>
      </c>
      <c r="O149">
        <v>-1.36</v>
      </c>
      <c r="P149">
        <v>-19.312618</v>
      </c>
      <c r="Q149">
        <v>-1.34</v>
      </c>
      <c r="R149">
        <v>-13.27307</v>
      </c>
      <c r="S149">
        <v>-1.32</v>
      </c>
      <c r="T149">
        <v>-12.411958</v>
      </c>
    </row>
    <row r="150" spans="1:20">
      <c r="A150">
        <v>-1.29</v>
      </c>
      <c r="B150">
        <v>-14.7237</v>
      </c>
      <c r="C150">
        <v>-1.34</v>
      </c>
      <c r="D150">
        <v>-30.784774</v>
      </c>
      <c r="E150">
        <v>-1.36</v>
      </c>
      <c r="F150">
        <v>-34.687926</v>
      </c>
      <c r="G150">
        <v>-1.38</v>
      </c>
      <c r="H150">
        <v>-34.340148</v>
      </c>
      <c r="I150">
        <v>-1.39</v>
      </c>
      <c r="J150">
        <v>-37.475306</v>
      </c>
      <c r="K150">
        <v>-1.39</v>
      </c>
      <c r="L150">
        <v>-27.592248</v>
      </c>
      <c r="M150">
        <v>-1.37</v>
      </c>
      <c r="N150">
        <v>-19.849704</v>
      </c>
      <c r="O150">
        <v>-1.35</v>
      </c>
      <c r="P150">
        <v>-18.432232</v>
      </c>
      <c r="Q150">
        <v>-1.33</v>
      </c>
      <c r="R150">
        <v>-13.864336</v>
      </c>
      <c r="S150">
        <v>-1.31</v>
      </c>
      <c r="T150">
        <v>-10.921933</v>
      </c>
    </row>
    <row r="151" spans="1:20">
      <c r="A151">
        <v>-1.28</v>
      </c>
      <c r="B151">
        <v>-10.4919944</v>
      </c>
      <c r="C151">
        <v>-1.35</v>
      </c>
      <c r="D151">
        <v>-31.101786</v>
      </c>
      <c r="E151">
        <v>-1.37</v>
      </c>
      <c r="F151">
        <v>-34.661064</v>
      </c>
      <c r="G151">
        <v>-1.39</v>
      </c>
      <c r="H151">
        <v>-37.146062</v>
      </c>
      <c r="I151">
        <v>-1.4</v>
      </c>
      <c r="J151">
        <v>-32.827492</v>
      </c>
      <c r="K151">
        <v>-1.38</v>
      </c>
      <c r="L151">
        <v>-24.607168</v>
      </c>
      <c r="M151">
        <v>-1.36</v>
      </c>
      <c r="N151">
        <v>-17.745188</v>
      </c>
      <c r="O151">
        <v>-1.34</v>
      </c>
      <c r="P151">
        <v>-14.112274</v>
      </c>
      <c r="Q151">
        <v>-1.32</v>
      </c>
      <c r="R151">
        <v>-13.112808</v>
      </c>
      <c r="S151">
        <v>-1.3</v>
      </c>
      <c r="T151">
        <v>-10.1023982</v>
      </c>
    </row>
    <row r="152" spans="1:20">
      <c r="A152">
        <v>-1.27</v>
      </c>
      <c r="B152">
        <v>-10.74271</v>
      </c>
      <c r="C152">
        <v>-1.36</v>
      </c>
      <c r="D152">
        <v>-33.640332</v>
      </c>
      <c r="E152">
        <v>-1.38</v>
      </c>
      <c r="F152">
        <v>-34.714324</v>
      </c>
      <c r="G152">
        <v>-1.4</v>
      </c>
      <c r="H152">
        <v>-36.335062</v>
      </c>
      <c r="I152">
        <v>-1.39</v>
      </c>
      <c r="J152">
        <v>-25.416408</v>
      </c>
      <c r="K152">
        <v>-1.37</v>
      </c>
      <c r="L152">
        <v>-22.074658</v>
      </c>
      <c r="M152">
        <v>-1.35</v>
      </c>
      <c r="N152">
        <v>-17.326376</v>
      </c>
      <c r="O152">
        <v>-1.33</v>
      </c>
      <c r="P152">
        <v>-12.191528</v>
      </c>
      <c r="Q152">
        <v>-1.31</v>
      </c>
      <c r="R152">
        <v>-11.925696</v>
      </c>
      <c r="S152">
        <v>-1.29</v>
      </c>
      <c r="T152">
        <v>-10.912868</v>
      </c>
    </row>
    <row r="153" spans="1:20">
      <c r="A153">
        <v>-1.26</v>
      </c>
      <c r="B153">
        <v>-11.30245</v>
      </c>
      <c r="C153">
        <v>-1.37</v>
      </c>
      <c r="D153">
        <v>-36.571364</v>
      </c>
      <c r="E153">
        <v>-1.39</v>
      </c>
      <c r="F153">
        <v>-36.510558</v>
      </c>
      <c r="G153">
        <v>-1.39</v>
      </c>
      <c r="H153">
        <v>-26.282184</v>
      </c>
      <c r="I153">
        <v>-1.38</v>
      </c>
      <c r="J153">
        <v>-23.113626</v>
      </c>
      <c r="K153">
        <v>-1.36</v>
      </c>
      <c r="L153">
        <v>-17.59186</v>
      </c>
      <c r="M153">
        <v>-1.34</v>
      </c>
      <c r="N153">
        <v>-16.434136</v>
      </c>
      <c r="O153">
        <v>-1.32</v>
      </c>
      <c r="P153">
        <v>-12.687558</v>
      </c>
      <c r="Q153">
        <v>-1.3</v>
      </c>
      <c r="R153">
        <v>-8.825937999999999</v>
      </c>
      <c r="S153">
        <v>-1.28</v>
      </c>
      <c r="T153">
        <v>-10.2820208</v>
      </c>
    </row>
    <row r="154" spans="1:20">
      <c r="A154">
        <v>-1.25</v>
      </c>
      <c r="B154">
        <v>-11.913636</v>
      </c>
      <c r="C154">
        <v>-1.38</v>
      </c>
      <c r="D154">
        <v>-36.023262</v>
      </c>
      <c r="E154">
        <v>-1.4</v>
      </c>
      <c r="F154">
        <v>-36.819902</v>
      </c>
      <c r="G154">
        <v>-1.38</v>
      </c>
      <c r="H154">
        <v>-22.124</v>
      </c>
      <c r="I154">
        <v>-1.37</v>
      </c>
      <c r="J154">
        <v>-21.854638</v>
      </c>
      <c r="K154">
        <v>-1.35</v>
      </c>
      <c r="L154">
        <v>-16.500186</v>
      </c>
      <c r="M154">
        <v>-1.33</v>
      </c>
      <c r="N154">
        <v>-11.972424</v>
      </c>
      <c r="O154">
        <v>-1.31</v>
      </c>
      <c r="P154">
        <v>-12.575724</v>
      </c>
      <c r="Q154">
        <v>-1.29</v>
      </c>
      <c r="R154">
        <v>-10.2400114</v>
      </c>
      <c r="S154">
        <v>-1.27</v>
      </c>
      <c r="T154">
        <v>-6.1421898</v>
      </c>
    </row>
    <row r="155" spans="1:20">
      <c r="A155">
        <v>-1.24</v>
      </c>
      <c r="B155">
        <v>-8.559889800000001</v>
      </c>
      <c r="C155">
        <v>-1.39</v>
      </c>
      <c r="D155">
        <v>-37.620286</v>
      </c>
      <c r="E155">
        <v>-1.39</v>
      </c>
      <c r="F155">
        <v>-29.453266</v>
      </c>
      <c r="G155">
        <v>-1.37</v>
      </c>
      <c r="H155">
        <v>-21.52465</v>
      </c>
      <c r="I155">
        <v>-1.36</v>
      </c>
      <c r="J155">
        <v>-18.459016</v>
      </c>
      <c r="K155">
        <v>-1.34</v>
      </c>
      <c r="L155">
        <v>-16.455952</v>
      </c>
      <c r="M155">
        <v>-1.32</v>
      </c>
      <c r="N155">
        <v>-11.323898</v>
      </c>
      <c r="O155">
        <v>-1.3</v>
      </c>
      <c r="P155">
        <v>-9.797468200000001</v>
      </c>
      <c r="Q155">
        <v>-1.28</v>
      </c>
      <c r="R155">
        <v>-9.1687286</v>
      </c>
      <c r="S155">
        <v>-1.26</v>
      </c>
      <c r="T155">
        <v>-7.5098188</v>
      </c>
    </row>
    <row r="156" spans="1:20">
      <c r="A156">
        <v>-1.23</v>
      </c>
      <c r="B156">
        <v>-9.1010288</v>
      </c>
      <c r="C156">
        <v>-1.4</v>
      </c>
      <c r="D156">
        <v>-36.1901</v>
      </c>
      <c r="E156">
        <v>-1.38</v>
      </c>
      <c r="F156">
        <v>-22.521144</v>
      </c>
      <c r="G156">
        <v>-1.36</v>
      </c>
      <c r="H156">
        <v>-19.9213</v>
      </c>
      <c r="I156">
        <v>-1.35</v>
      </c>
      <c r="J156">
        <v>-15.124176</v>
      </c>
      <c r="K156">
        <v>-1.33</v>
      </c>
      <c r="L156">
        <v>-14.645922</v>
      </c>
      <c r="M156">
        <v>-1.31</v>
      </c>
      <c r="N156">
        <v>-12.03207</v>
      </c>
      <c r="O156">
        <v>-1.29</v>
      </c>
      <c r="P156">
        <v>-9.023299</v>
      </c>
      <c r="Q156">
        <v>-1.27</v>
      </c>
      <c r="R156">
        <v>-8.7648566</v>
      </c>
      <c r="S156">
        <v>-1.25</v>
      </c>
      <c r="T156">
        <v>-6.918563199999999</v>
      </c>
    </row>
    <row r="157" spans="1:20">
      <c r="A157">
        <v>-1.22</v>
      </c>
      <c r="B157">
        <v>-8.658707799999998</v>
      </c>
      <c r="C157">
        <v>-1.39</v>
      </c>
      <c r="D157">
        <v>-29.266532</v>
      </c>
      <c r="E157">
        <v>-1.37</v>
      </c>
      <c r="F157">
        <v>-20.644436</v>
      </c>
      <c r="G157">
        <v>-1.35</v>
      </c>
      <c r="H157">
        <v>-15.635564</v>
      </c>
      <c r="I157">
        <v>-1.34</v>
      </c>
      <c r="J157">
        <v>-15.123266</v>
      </c>
      <c r="K157">
        <v>-1.32</v>
      </c>
      <c r="L157">
        <v>-11.6553718</v>
      </c>
      <c r="M157">
        <v>-1.3</v>
      </c>
      <c r="N157">
        <v>-11.293668</v>
      </c>
      <c r="O157">
        <v>-1.28</v>
      </c>
      <c r="P157">
        <v>-9.1947958</v>
      </c>
      <c r="Q157">
        <v>-1.26</v>
      </c>
      <c r="R157">
        <v>-5.4313142</v>
      </c>
      <c r="S157">
        <v>-1.24</v>
      </c>
      <c r="T157">
        <v>-7.451495800000001</v>
      </c>
    </row>
    <row r="158" spans="1:20">
      <c r="A158">
        <v>-1.21</v>
      </c>
      <c r="B158">
        <v>-9.0973942</v>
      </c>
      <c r="C158">
        <v>-1.38</v>
      </c>
      <c r="D158">
        <v>-26.236178</v>
      </c>
      <c r="E158">
        <v>-1.36</v>
      </c>
      <c r="F158">
        <v>-20.011916</v>
      </c>
      <c r="G158">
        <v>-1.34</v>
      </c>
      <c r="H158">
        <v>-14.680736</v>
      </c>
      <c r="I158">
        <v>-1.33</v>
      </c>
      <c r="J158">
        <v>-14.849426</v>
      </c>
      <c r="K158">
        <v>-1.31</v>
      </c>
      <c r="L158">
        <v>-11.2229672</v>
      </c>
      <c r="M158">
        <v>-1.29</v>
      </c>
      <c r="N158">
        <v>-8.8055466</v>
      </c>
      <c r="O158">
        <v>-1.27</v>
      </c>
      <c r="P158">
        <v>-8.803277</v>
      </c>
      <c r="Q158">
        <v>-1.25</v>
      </c>
      <c r="R158">
        <v>-6.497080599999999</v>
      </c>
      <c r="S158">
        <v>-1.23</v>
      </c>
      <c r="T158">
        <v>-4.8559082</v>
      </c>
    </row>
    <row r="159" spans="1:20">
      <c r="A159">
        <v>-1.2</v>
      </c>
      <c r="B159">
        <v>-6.3862156</v>
      </c>
      <c r="C159">
        <v>-1.37</v>
      </c>
      <c r="D159">
        <v>-20.8528</v>
      </c>
      <c r="E159">
        <v>-1.35</v>
      </c>
      <c r="F159">
        <v>-18.815634</v>
      </c>
      <c r="G159">
        <v>-1.33</v>
      </c>
      <c r="H159">
        <v>-13.980614</v>
      </c>
      <c r="I159">
        <v>-1.32</v>
      </c>
      <c r="J159">
        <v>-12.796428</v>
      </c>
      <c r="K159">
        <v>-1.3</v>
      </c>
      <c r="L159">
        <v>-11.873444</v>
      </c>
      <c r="M159">
        <v>-1.28</v>
      </c>
      <c r="N159">
        <v>-8.232202000000001</v>
      </c>
      <c r="O159">
        <v>-1.26</v>
      </c>
      <c r="P159">
        <v>-7.581654</v>
      </c>
      <c r="Q159">
        <v>-1.24</v>
      </c>
      <c r="R159">
        <v>-7.2768438</v>
      </c>
      <c r="S159">
        <v>-1.22</v>
      </c>
      <c r="T159">
        <v>-5.10148</v>
      </c>
    </row>
    <row r="160" spans="1:20">
      <c r="A160">
        <v>-1.19</v>
      </c>
      <c r="B160">
        <v>-5.998423600000001</v>
      </c>
      <c r="C160">
        <v>-1.36</v>
      </c>
      <c r="D160">
        <v>-18.669962</v>
      </c>
      <c r="E160">
        <v>-1.34</v>
      </c>
      <c r="F160">
        <v>-15.264178</v>
      </c>
      <c r="G160">
        <v>-1.32</v>
      </c>
      <c r="H160">
        <v>-14.569976</v>
      </c>
      <c r="I160">
        <v>-1.31</v>
      </c>
      <c r="J160">
        <v>-9.967806400000001</v>
      </c>
      <c r="K160">
        <v>-1.29</v>
      </c>
      <c r="L160">
        <v>-10.979032</v>
      </c>
      <c r="M160">
        <v>-1.27</v>
      </c>
      <c r="N160">
        <v>-8.4055236</v>
      </c>
      <c r="O160">
        <v>-1.25</v>
      </c>
      <c r="P160">
        <v>-6.1163364</v>
      </c>
      <c r="Q160">
        <v>-1.23</v>
      </c>
      <c r="R160">
        <v>-6.1982732</v>
      </c>
      <c r="S160">
        <v>-1.21</v>
      </c>
      <c r="T160">
        <v>-5.7880028</v>
      </c>
    </row>
    <row r="161" spans="1:20">
      <c r="A161">
        <v>-1.18</v>
      </c>
      <c r="B161">
        <v>-6.2404984</v>
      </c>
      <c r="C161">
        <v>-1.35</v>
      </c>
      <c r="D161">
        <v>-18.868714</v>
      </c>
      <c r="E161">
        <v>-1.33</v>
      </c>
      <c r="F161">
        <v>-13.614294</v>
      </c>
      <c r="G161">
        <v>-1.31</v>
      </c>
      <c r="H161">
        <v>-11.2732558</v>
      </c>
      <c r="I161">
        <v>-1.3</v>
      </c>
      <c r="J161">
        <v>-10.335404</v>
      </c>
      <c r="K161">
        <v>-1.28</v>
      </c>
      <c r="L161">
        <v>-8.2824524</v>
      </c>
      <c r="M161">
        <v>-1.26</v>
      </c>
      <c r="N161">
        <v>-8.9354526</v>
      </c>
      <c r="O161">
        <v>-1.24</v>
      </c>
      <c r="P161">
        <v>-6.1867334</v>
      </c>
      <c r="Q161">
        <v>-1.22</v>
      </c>
      <c r="R161">
        <v>-4.579379</v>
      </c>
      <c r="S161">
        <v>-1.2</v>
      </c>
      <c r="T161">
        <v>-4.569814200000001</v>
      </c>
    </row>
    <row r="162" spans="1:20">
      <c r="A162">
        <v>-1.17</v>
      </c>
      <c r="B162">
        <v>-7.5343514</v>
      </c>
      <c r="C162">
        <v>-1.34</v>
      </c>
      <c r="D162">
        <v>-17.017784</v>
      </c>
      <c r="E162">
        <v>-1.32</v>
      </c>
      <c r="F162">
        <v>-13.344738</v>
      </c>
      <c r="G162">
        <v>-1.3</v>
      </c>
      <c r="H162">
        <v>-9.068997999999999</v>
      </c>
      <c r="I162">
        <v>-1.29</v>
      </c>
      <c r="J162">
        <v>-10.770423</v>
      </c>
      <c r="K162">
        <v>-1.27</v>
      </c>
      <c r="L162">
        <v>-7.305521999999999</v>
      </c>
      <c r="M162">
        <v>-1.25</v>
      </c>
      <c r="N162">
        <v>-6.940803</v>
      </c>
      <c r="O162">
        <v>-1.23</v>
      </c>
      <c r="P162">
        <v>-7.419272599999999</v>
      </c>
      <c r="Q162">
        <v>-1.21</v>
      </c>
      <c r="R162">
        <v>-4.8422334</v>
      </c>
      <c r="S162">
        <v>-1.19</v>
      </c>
      <c r="T162">
        <v>-2.6360422</v>
      </c>
    </row>
    <row r="163" spans="1:20">
      <c r="A163">
        <v>-1.16</v>
      </c>
      <c r="B163">
        <v>-5.6158178</v>
      </c>
      <c r="C163">
        <v>-1.33</v>
      </c>
      <c r="D163">
        <v>-14.04429</v>
      </c>
      <c r="E163">
        <v>-1.31</v>
      </c>
      <c r="F163">
        <v>-13.265368</v>
      </c>
      <c r="G163">
        <v>-1.29</v>
      </c>
      <c r="H163">
        <v>-10.4597476</v>
      </c>
      <c r="I163">
        <v>-1.28</v>
      </c>
      <c r="J163">
        <v>-9.565681399999999</v>
      </c>
      <c r="K163">
        <v>-1.26</v>
      </c>
      <c r="L163">
        <v>-7.729973599999999</v>
      </c>
      <c r="M163">
        <v>-1.24</v>
      </c>
      <c r="N163">
        <v>-5.811969599999999</v>
      </c>
      <c r="O163">
        <v>-1.22</v>
      </c>
      <c r="P163">
        <v>-6.0884806</v>
      </c>
      <c r="Q163">
        <v>-1.2</v>
      </c>
      <c r="R163">
        <v>-5.2522798</v>
      </c>
      <c r="S163">
        <v>-1.18</v>
      </c>
      <c r="T163">
        <v>-2.4648252</v>
      </c>
    </row>
    <row r="164" spans="1:20">
      <c r="A164">
        <v>-1.15</v>
      </c>
      <c r="B164">
        <v>-3.9171134</v>
      </c>
      <c r="C164">
        <v>-1.32</v>
      </c>
      <c r="D164">
        <v>-13.55642</v>
      </c>
      <c r="E164">
        <v>-1.3</v>
      </c>
      <c r="F164">
        <v>-10.6636816</v>
      </c>
      <c r="G164">
        <v>-1.28</v>
      </c>
      <c r="H164">
        <v>-9.884535600000001</v>
      </c>
      <c r="I164">
        <v>-1.27</v>
      </c>
      <c r="J164">
        <v>-6.625256</v>
      </c>
      <c r="K164">
        <v>-1.25</v>
      </c>
      <c r="L164">
        <v>-8.3227732</v>
      </c>
      <c r="M164">
        <v>-1.23</v>
      </c>
      <c r="N164">
        <v>-5.9422752</v>
      </c>
      <c r="O164">
        <v>-1.21</v>
      </c>
      <c r="P164">
        <v>-3.6835852</v>
      </c>
      <c r="Q164">
        <v>-1.19</v>
      </c>
      <c r="R164">
        <v>-4.5382162</v>
      </c>
      <c r="S164">
        <v>-1.17</v>
      </c>
      <c r="T164">
        <v>-3.2693094</v>
      </c>
    </row>
    <row r="165" spans="1:20">
      <c r="A165">
        <v>-1.14</v>
      </c>
      <c r="B165">
        <v>-4.9037324</v>
      </c>
      <c r="C165">
        <v>-1.31</v>
      </c>
      <c r="D165">
        <v>-13.436074</v>
      </c>
      <c r="E165">
        <v>-1.29</v>
      </c>
      <c r="F165">
        <v>-9.1977928</v>
      </c>
      <c r="G165">
        <v>-1.27</v>
      </c>
      <c r="H165">
        <v>-9.2450072</v>
      </c>
      <c r="I165">
        <v>-1.26</v>
      </c>
      <c r="J165">
        <v>-6.9942796</v>
      </c>
      <c r="K165">
        <v>-1.24</v>
      </c>
      <c r="L165">
        <v>-5.5714126</v>
      </c>
      <c r="M165">
        <v>-1.22</v>
      </c>
      <c r="N165">
        <v>-6.5396022</v>
      </c>
      <c r="O165">
        <v>-1.2</v>
      </c>
      <c r="P165">
        <v>-4.0441338</v>
      </c>
      <c r="Q165">
        <v>-1.18</v>
      </c>
      <c r="R165">
        <v>-1.4444804</v>
      </c>
      <c r="S165">
        <v>-1.16</v>
      </c>
      <c r="T165">
        <v>-3.3405644</v>
      </c>
    </row>
    <row r="166" spans="1:20">
      <c r="A166">
        <v>-1.13</v>
      </c>
      <c r="B166">
        <v>-4.631416</v>
      </c>
      <c r="C166">
        <v>-1.3</v>
      </c>
      <c r="D166">
        <v>-13.084216</v>
      </c>
      <c r="E166">
        <v>-1.28</v>
      </c>
      <c r="F166">
        <v>-9.2029912</v>
      </c>
      <c r="G166">
        <v>-1.26</v>
      </c>
      <c r="H166">
        <v>-7.2497028</v>
      </c>
      <c r="I166">
        <v>-1.25</v>
      </c>
      <c r="J166">
        <v>-8.977414599999999</v>
      </c>
      <c r="K166">
        <v>-1.23</v>
      </c>
      <c r="L166">
        <v>-4.4354136</v>
      </c>
      <c r="M166">
        <v>-1.21</v>
      </c>
      <c r="N166">
        <v>-5.287259600000001</v>
      </c>
      <c r="O166">
        <v>-1.19</v>
      </c>
      <c r="P166">
        <v>-4.9775816</v>
      </c>
      <c r="Q166">
        <v>-1.17</v>
      </c>
      <c r="R166">
        <v>-1.6173078</v>
      </c>
      <c r="S166">
        <v>-1.15</v>
      </c>
      <c r="T166">
        <v>-1.017421</v>
      </c>
    </row>
    <row r="167" spans="1:20">
      <c r="C167">
        <v>-1.29</v>
      </c>
      <c r="D167">
        <v>-9.827071200000001</v>
      </c>
      <c r="E167">
        <v>-1.27</v>
      </c>
      <c r="F167">
        <v>-10.1025018</v>
      </c>
      <c r="G167">
        <v>-1.25</v>
      </c>
      <c r="H167">
        <v>-8.0717546</v>
      </c>
      <c r="I167">
        <v>-1.24</v>
      </c>
      <c r="J167">
        <v>-7.052923</v>
      </c>
      <c r="K167">
        <v>-1.22</v>
      </c>
      <c r="L167">
        <v>-5.922992</v>
      </c>
      <c r="M167">
        <v>-1.2</v>
      </c>
      <c r="N167">
        <v>-3.7548644</v>
      </c>
      <c r="O167">
        <v>-1.18</v>
      </c>
      <c r="P167">
        <v>-4.303048599999999</v>
      </c>
      <c r="Q167">
        <v>-1.16</v>
      </c>
      <c r="R167">
        <v>-2.581381</v>
      </c>
      <c r="S167">
        <v>-1.14</v>
      </c>
      <c r="T167">
        <v>-0.5290342</v>
      </c>
    </row>
    <row r="168" spans="1:20">
      <c r="C168">
        <v>-1.28</v>
      </c>
      <c r="D168">
        <v>-9.156885800000001</v>
      </c>
      <c r="E168">
        <v>-1.26</v>
      </c>
      <c r="F168">
        <v>-8.141189600000001</v>
      </c>
      <c r="G168">
        <v>-1.24</v>
      </c>
      <c r="H168">
        <v>-7.751326199999999</v>
      </c>
      <c r="I168">
        <v>-1.23</v>
      </c>
      <c r="J168">
        <v>-4.3918622</v>
      </c>
      <c r="K168">
        <v>-1.21</v>
      </c>
      <c r="L168">
        <v>-5.168685200000001</v>
      </c>
      <c r="M168">
        <v>-1.19</v>
      </c>
      <c r="N168">
        <v>-4.6724936</v>
      </c>
      <c r="O168">
        <v>-1.17</v>
      </c>
      <c r="P168">
        <v>-1.1074356</v>
      </c>
      <c r="Q168">
        <v>-1.15</v>
      </c>
      <c r="R168">
        <v>-2.62655</v>
      </c>
      <c r="S168">
        <v>-1.13</v>
      </c>
      <c r="T168">
        <v>-0.8426324000000001</v>
      </c>
    </row>
    <row r="169" spans="1:20">
      <c r="C169">
        <v>-1.27</v>
      </c>
      <c r="D169">
        <v>-9.8547604</v>
      </c>
      <c r="E169">
        <v>-1.25</v>
      </c>
      <c r="F169">
        <v>-7.5746092</v>
      </c>
      <c r="G169">
        <v>-1.23</v>
      </c>
      <c r="H169">
        <v>-6.9933774</v>
      </c>
      <c r="I169">
        <v>-1.22</v>
      </c>
      <c r="J169">
        <v>-5.1396644</v>
      </c>
      <c r="K169">
        <v>-1.2</v>
      </c>
      <c r="L169">
        <v>-4.2720428</v>
      </c>
      <c r="M169">
        <v>-1.18</v>
      </c>
      <c r="N169">
        <v>-3.643028</v>
      </c>
      <c r="O169">
        <v>-1.16</v>
      </c>
      <c r="P169">
        <v>-0.9063002000000001</v>
      </c>
      <c r="Q169">
        <v>-1.14</v>
      </c>
      <c r="R169">
        <v>-0.5404068000000001</v>
      </c>
      <c r="S169">
        <v>-1.12</v>
      </c>
      <c r="T169">
        <v>-1.1158124</v>
      </c>
    </row>
    <row r="170" spans="1:20">
      <c r="C170">
        <v>-1.26</v>
      </c>
      <c r="D170">
        <v>-9.927343400000002</v>
      </c>
      <c r="E170">
        <v>-1.24</v>
      </c>
      <c r="F170">
        <v>-6.9413814</v>
      </c>
      <c r="G170">
        <v>-1.22</v>
      </c>
      <c r="H170">
        <v>-3.8537372</v>
      </c>
      <c r="I170">
        <v>-1.21</v>
      </c>
      <c r="J170">
        <v>-5.6043898</v>
      </c>
      <c r="K170">
        <v>-1.19</v>
      </c>
      <c r="L170">
        <v>-3.039575399999999</v>
      </c>
      <c r="M170">
        <v>-1.17</v>
      </c>
      <c r="N170">
        <v>-3.78559</v>
      </c>
      <c r="O170">
        <v>-1.15</v>
      </c>
      <c r="P170">
        <v>-2.1068308</v>
      </c>
      <c r="Q170">
        <v>-1.13</v>
      </c>
      <c r="R170">
        <v>1.1699968</v>
      </c>
      <c r="S170">
        <v>-1.11</v>
      </c>
      <c r="T170">
        <v>0.2328125999999999</v>
      </c>
    </row>
    <row r="171" spans="1:20">
      <c r="C171">
        <v>-1.25</v>
      </c>
      <c r="D171">
        <v>-8.040532199999999</v>
      </c>
      <c r="E171">
        <v>-1.23</v>
      </c>
      <c r="F171">
        <v>-7.6217994</v>
      </c>
      <c r="G171">
        <v>-1.21</v>
      </c>
      <c r="H171">
        <v>-4.9036798</v>
      </c>
      <c r="I171">
        <v>-1.2</v>
      </c>
      <c r="J171">
        <v>-4.9158616</v>
      </c>
      <c r="K171">
        <v>-1.18</v>
      </c>
      <c r="L171">
        <v>-3.2730572</v>
      </c>
      <c r="M171">
        <v>-1.16</v>
      </c>
      <c r="N171">
        <v>0.2004032</v>
      </c>
      <c r="O171">
        <v>-1.14</v>
      </c>
      <c r="P171">
        <v>-3.1422468</v>
      </c>
      <c r="Q171">
        <v>-1.12</v>
      </c>
      <c r="R171">
        <v>-0.9028612</v>
      </c>
      <c r="S171">
        <v>-1.1</v>
      </c>
      <c r="T171">
        <v>2.4332724</v>
      </c>
    </row>
    <row r="172" spans="1:20">
      <c r="C172">
        <v>-1.24</v>
      </c>
      <c r="D172">
        <v>-6.0536038</v>
      </c>
      <c r="E172">
        <v>-1.22</v>
      </c>
      <c r="F172">
        <v>-6.2350228</v>
      </c>
      <c r="G172">
        <v>-1.2</v>
      </c>
      <c r="H172">
        <v>-5.4533686</v>
      </c>
      <c r="I172">
        <v>-1.19</v>
      </c>
      <c r="J172">
        <v>-3.5606794</v>
      </c>
      <c r="K172">
        <v>-1.17</v>
      </c>
      <c r="L172">
        <v>-4.4537104</v>
      </c>
      <c r="M172">
        <v>-1.15</v>
      </c>
      <c r="N172">
        <v>-1.7919348</v>
      </c>
      <c r="O172">
        <v>-1.13</v>
      </c>
      <c r="P172">
        <v>-0.2128184</v>
      </c>
      <c r="Q172">
        <v>-1.11</v>
      </c>
      <c r="R172">
        <v>-1.8062312</v>
      </c>
      <c r="S172">
        <v>-1.09</v>
      </c>
      <c r="T172">
        <v>1.7075286</v>
      </c>
    </row>
    <row r="173" spans="1:20">
      <c r="C173">
        <v>-1.23</v>
      </c>
      <c r="D173">
        <v>-7.9805458</v>
      </c>
      <c r="E173">
        <v>-1.21</v>
      </c>
      <c r="F173">
        <v>-3.2898004</v>
      </c>
      <c r="G173">
        <v>-1.19</v>
      </c>
      <c r="H173">
        <v>-4.7886114</v>
      </c>
      <c r="I173">
        <v>-1.18</v>
      </c>
      <c r="J173">
        <v>-3.0621744</v>
      </c>
      <c r="K173">
        <v>-1.16</v>
      </c>
      <c r="L173">
        <v>-1.8880178</v>
      </c>
      <c r="M173">
        <v>-1.14</v>
      </c>
      <c r="N173">
        <v>-2.2019668</v>
      </c>
      <c r="O173">
        <v>-1.12</v>
      </c>
      <c r="P173">
        <v>0.4522624</v>
      </c>
      <c r="Q173">
        <v>-1.1</v>
      </c>
      <c r="R173">
        <v>0.1970012</v>
      </c>
      <c r="S173">
        <v>-1.08</v>
      </c>
      <c r="T173">
        <v>0.6777748</v>
      </c>
    </row>
    <row r="174" spans="1:20">
      <c r="C174">
        <v>-1.22</v>
      </c>
      <c r="D174">
        <v>-7.816451000000001</v>
      </c>
      <c r="E174">
        <v>-1.2</v>
      </c>
      <c r="F174">
        <v>-4.0593224</v>
      </c>
      <c r="G174">
        <v>-1.18</v>
      </c>
      <c r="H174">
        <v>-2.3710078</v>
      </c>
      <c r="I174">
        <v>-1.17</v>
      </c>
      <c r="J174">
        <v>-3.2101478</v>
      </c>
      <c r="K174">
        <v>-1.15</v>
      </c>
      <c r="L174">
        <v>0.1353476</v>
      </c>
      <c r="M174">
        <v>-1.13</v>
      </c>
      <c r="N174">
        <v>-1.636488</v>
      </c>
      <c r="O174">
        <v>-1.11</v>
      </c>
      <c r="P174">
        <v>-0.401203</v>
      </c>
      <c r="Q174">
        <v>-1.09</v>
      </c>
      <c r="R174">
        <v>2.1420936</v>
      </c>
      <c r="S174">
        <v>-1.07</v>
      </c>
      <c r="T174">
        <v>1.7634044</v>
      </c>
    </row>
    <row r="175" spans="1:20">
      <c r="C175">
        <v>-1.21</v>
      </c>
      <c r="D175">
        <v>-5.794207200000001</v>
      </c>
      <c r="E175">
        <v>-1.19</v>
      </c>
      <c r="F175">
        <v>-4.925726</v>
      </c>
      <c r="G175">
        <v>-1.17</v>
      </c>
      <c r="H175">
        <v>-2.929757</v>
      </c>
      <c r="I175">
        <v>-1.16</v>
      </c>
      <c r="J175">
        <v>-3.9649094</v>
      </c>
      <c r="K175">
        <v>-1.14</v>
      </c>
      <c r="L175">
        <v>-1.2923946</v>
      </c>
      <c r="M175">
        <v>-1.12</v>
      </c>
      <c r="N175">
        <v>0.7338714</v>
      </c>
      <c r="O175">
        <v>-1.1</v>
      </c>
      <c r="P175">
        <v>-1.045076</v>
      </c>
      <c r="Q175">
        <v>-1.08</v>
      </c>
      <c r="R175">
        <v>2.1162962</v>
      </c>
      <c r="S175">
        <v>-1.06</v>
      </c>
      <c r="T175">
        <v>3.142868</v>
      </c>
    </row>
    <row r="176" spans="1:20">
      <c r="C176">
        <v>-1.2</v>
      </c>
      <c r="D176">
        <v>-4.1228268</v>
      </c>
      <c r="E176">
        <v>-1.18</v>
      </c>
      <c r="F176">
        <v>-4.5531658</v>
      </c>
      <c r="G176">
        <v>-1.16</v>
      </c>
      <c r="H176">
        <v>-3.6814672</v>
      </c>
      <c r="I176">
        <v>-1.15</v>
      </c>
      <c r="J176">
        <v>-0.8656314000000001</v>
      </c>
      <c r="K176">
        <v>-1.13</v>
      </c>
      <c r="L176">
        <v>-2.5792362</v>
      </c>
      <c r="M176">
        <v>-1.11</v>
      </c>
      <c r="N176">
        <v>0.6778626</v>
      </c>
      <c r="O176">
        <v>-1.09</v>
      </c>
      <c r="P176">
        <v>1.9024318</v>
      </c>
      <c r="Q176">
        <v>-1.07</v>
      </c>
      <c r="R176">
        <v>0.8807369999999999</v>
      </c>
      <c r="S176">
        <v>-1.05</v>
      </c>
      <c r="T176">
        <v>3.5351914</v>
      </c>
    </row>
    <row r="177" spans="3:20">
      <c r="C177">
        <v>-1.19</v>
      </c>
      <c r="D177">
        <v>-5.112297</v>
      </c>
      <c r="E177">
        <v>-1.17</v>
      </c>
      <c r="F177">
        <v>-2.3830294</v>
      </c>
      <c r="G177">
        <v>-1.15</v>
      </c>
      <c r="H177">
        <v>-2.6702734</v>
      </c>
      <c r="I177">
        <v>-1.14</v>
      </c>
      <c r="J177">
        <v>-0.6339918000000001</v>
      </c>
      <c r="K177">
        <v>-1.12</v>
      </c>
      <c r="L177">
        <v>-1.106656</v>
      </c>
      <c r="M177">
        <v>-1.1</v>
      </c>
      <c r="N177">
        <v>-0.5120710000000001</v>
      </c>
      <c r="O177">
        <v>-1.08</v>
      </c>
      <c r="P177">
        <v>3.0684084</v>
      </c>
      <c r="Q177">
        <v>-1.06</v>
      </c>
      <c r="R177">
        <v>2.5963444</v>
      </c>
      <c r="S177">
        <v>-1.04</v>
      </c>
      <c r="T177">
        <v>3.2293986</v>
      </c>
    </row>
    <row r="178" spans="3:20">
      <c r="C178">
        <v>-1.18</v>
      </c>
      <c r="D178">
        <v>-4.9964428</v>
      </c>
      <c r="E178">
        <v>-1.16</v>
      </c>
      <c r="F178">
        <v>-2.6155998</v>
      </c>
      <c r="G178">
        <v>-1.14</v>
      </c>
      <c r="H178">
        <v>0.2996652</v>
      </c>
      <c r="I178">
        <v>-1.13</v>
      </c>
      <c r="J178">
        <v>-0.9299602</v>
      </c>
      <c r="K178">
        <v>-1.11</v>
      </c>
      <c r="L178">
        <v>1.7826288</v>
      </c>
      <c r="M178">
        <v>-1.09</v>
      </c>
      <c r="N178">
        <v>0.3370278</v>
      </c>
      <c r="O178">
        <v>-1.07</v>
      </c>
      <c r="P178">
        <v>2.3271014</v>
      </c>
      <c r="Q178">
        <v>-1.05</v>
      </c>
      <c r="R178">
        <v>3.6804194</v>
      </c>
      <c r="S178">
        <v>-1.03</v>
      </c>
      <c r="T178">
        <v>3.0862774</v>
      </c>
    </row>
    <row r="179" spans="3:20">
      <c r="C179">
        <v>-1.17</v>
      </c>
      <c r="D179">
        <v>-4.263282</v>
      </c>
      <c r="E179">
        <v>-1.15</v>
      </c>
      <c r="F179">
        <v>-3.6080104</v>
      </c>
      <c r="G179">
        <v>-1.13</v>
      </c>
      <c r="H179">
        <v>-0.5087684</v>
      </c>
      <c r="I179">
        <v>-1.12</v>
      </c>
      <c r="J179">
        <v>-1.577043</v>
      </c>
      <c r="K179">
        <v>-1.1</v>
      </c>
      <c r="L179">
        <v>1.0347428</v>
      </c>
      <c r="M179">
        <v>-1.08</v>
      </c>
      <c r="N179">
        <v>2.652808</v>
      </c>
      <c r="O179">
        <v>-1.06</v>
      </c>
      <c r="P179">
        <v>1.6074258</v>
      </c>
      <c r="Q179">
        <v>-1.04</v>
      </c>
      <c r="R179">
        <v>3.3453128</v>
      </c>
      <c r="S179">
        <v>-1.02</v>
      </c>
      <c r="T179">
        <v>5.5371384</v>
      </c>
    </row>
    <row r="180" spans="3:20">
      <c r="C180">
        <v>-1.16</v>
      </c>
      <c r="D180">
        <v>-3.569462</v>
      </c>
      <c r="E180">
        <v>-1.14</v>
      </c>
      <c r="F180">
        <v>-3.594302</v>
      </c>
      <c r="G180">
        <v>-1.12</v>
      </c>
      <c r="H180">
        <v>-0.4572976000000001</v>
      </c>
      <c r="I180">
        <v>-1.11</v>
      </c>
      <c r="J180">
        <v>-0.358451</v>
      </c>
      <c r="K180">
        <v>-1.09</v>
      </c>
      <c r="L180">
        <v>0.9919751999999999</v>
      </c>
      <c r="M180">
        <v>-1.07</v>
      </c>
      <c r="N180">
        <v>2.4233346</v>
      </c>
      <c r="O180">
        <v>-1.05</v>
      </c>
      <c r="P180">
        <v>3.9281442</v>
      </c>
      <c r="Q180">
        <v>-1.03</v>
      </c>
      <c r="R180">
        <v>2.501651</v>
      </c>
      <c r="S180">
        <v>-1.01</v>
      </c>
      <c r="T180">
        <v>4.8535592</v>
      </c>
    </row>
    <row r="181" spans="3:20">
      <c r="C181">
        <v>-1.15</v>
      </c>
      <c r="D181">
        <v>-3.4924794</v>
      </c>
      <c r="E181">
        <v>-1.13</v>
      </c>
      <c r="F181">
        <v>0.8320598</v>
      </c>
      <c r="G181">
        <v>-1.11</v>
      </c>
      <c r="H181">
        <v>-1.2583246</v>
      </c>
      <c r="I181">
        <v>-1.1</v>
      </c>
      <c r="J181">
        <v>1.9445042</v>
      </c>
      <c r="K181">
        <v>-1.08</v>
      </c>
      <c r="L181">
        <v>-0.173624</v>
      </c>
      <c r="M181">
        <v>-1.06</v>
      </c>
      <c r="N181">
        <v>1.8748484</v>
      </c>
      <c r="O181">
        <v>-1.04</v>
      </c>
      <c r="P181">
        <v>4.4326066</v>
      </c>
      <c r="Q181">
        <v>-1.02</v>
      </c>
      <c r="R181">
        <v>3.3372772</v>
      </c>
      <c r="S181">
        <v>-1</v>
      </c>
      <c r="T181">
        <v>4.049101</v>
      </c>
    </row>
    <row r="182" spans="3:20">
      <c r="C182">
        <v>-1.14</v>
      </c>
      <c r="D182">
        <v>-3.2062624</v>
      </c>
      <c r="E182">
        <v>-1.12</v>
      </c>
      <c r="F182">
        <v>-0.5567368</v>
      </c>
      <c r="G182">
        <v>-1.1</v>
      </c>
      <c r="H182">
        <v>1.0564542</v>
      </c>
      <c r="I182">
        <v>-1.09</v>
      </c>
      <c r="J182">
        <v>1.631566</v>
      </c>
      <c r="K182">
        <v>-1.07</v>
      </c>
      <c r="L182">
        <v>3.2141704</v>
      </c>
      <c r="M182">
        <v>-1.05</v>
      </c>
      <c r="N182">
        <v>1.9433412</v>
      </c>
      <c r="O182">
        <v>-1.03</v>
      </c>
      <c r="P182">
        <v>4.172884600000001</v>
      </c>
      <c r="Q182">
        <v>-1.01</v>
      </c>
      <c r="R182">
        <v>6.3531904</v>
      </c>
      <c r="S182">
        <v>-0.99</v>
      </c>
      <c r="T182">
        <v>4.0689118</v>
      </c>
    </row>
    <row r="183" spans="3:20">
      <c r="C183">
        <v>-1.13</v>
      </c>
      <c r="D183">
        <v>-2.5492942</v>
      </c>
      <c r="E183">
        <v>-1.11</v>
      </c>
      <c r="F183">
        <v>-1.6297504</v>
      </c>
      <c r="G183">
        <v>-1.09</v>
      </c>
      <c r="H183">
        <v>1.3721518</v>
      </c>
      <c r="I183">
        <v>-1.08</v>
      </c>
      <c r="J183">
        <v>0.4016418</v>
      </c>
      <c r="K183">
        <v>-1.06</v>
      </c>
      <c r="L183">
        <v>2.7629116</v>
      </c>
      <c r="M183">
        <v>-1.04</v>
      </c>
      <c r="N183">
        <v>4.1755296</v>
      </c>
      <c r="O183">
        <v>-1.02</v>
      </c>
      <c r="P183">
        <v>3.0817458</v>
      </c>
      <c r="Q183">
        <v>-1</v>
      </c>
      <c r="R183">
        <v>5.6438024</v>
      </c>
      <c r="S183">
        <v>-0.98</v>
      </c>
      <c r="T183">
        <v>5.9402786</v>
      </c>
    </row>
    <row r="184" spans="3:20">
      <c r="C184">
        <v>-1.12</v>
      </c>
      <c r="D184">
        <v>-0.6141504</v>
      </c>
      <c r="E184">
        <v>-1.1</v>
      </c>
      <c r="F184">
        <v>-1.6494462</v>
      </c>
      <c r="G184">
        <v>-1.08</v>
      </c>
      <c r="H184">
        <v>1.53552975</v>
      </c>
      <c r="I184">
        <v>-1.07</v>
      </c>
      <c r="J184">
        <v>1.2047162</v>
      </c>
      <c r="K184">
        <v>-1.05</v>
      </c>
      <c r="L184">
        <v>1.993917</v>
      </c>
      <c r="M184">
        <v>-1.03</v>
      </c>
      <c r="N184">
        <v>4.49399</v>
      </c>
      <c r="O184">
        <v>-1.01</v>
      </c>
      <c r="P184">
        <v>4.3120558</v>
      </c>
      <c r="Q184">
        <v>-0.99</v>
      </c>
      <c r="R184">
        <v>4.7231994</v>
      </c>
      <c r="S184">
        <v>-0.97</v>
      </c>
      <c r="T184">
        <v>6.237765749999999</v>
      </c>
    </row>
    <row r="185" spans="3:20">
      <c r="C185">
        <v>-1.11</v>
      </c>
      <c r="D185">
        <v>-0.118654</v>
      </c>
      <c r="I185">
        <v>-1.06</v>
      </c>
      <c r="J185">
        <v>4.414136</v>
      </c>
      <c r="K185">
        <v>-1.04</v>
      </c>
      <c r="L185">
        <v>2.735200666666667</v>
      </c>
      <c r="M185">
        <v>-1.02</v>
      </c>
      <c r="N185">
        <v>3.1312955</v>
      </c>
      <c r="O185">
        <v>-1</v>
      </c>
      <c r="P185">
        <v>6.575366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2026-03-02T07:17:07Z</dcterms:created>
  <dcterms:modified xsi:type="dcterms:W3CDTF">2026-03-02T07:17:07Z</dcterms:modified>
</cp:coreProperties>
</file>