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<sst xmlns="http://schemas.openxmlformats.org/spreadsheetml/2006/main" count="30" uniqueCount="12">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</sst>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44.37987373737374</c:v>
                </c:pt>
                <c:pt idx="1">
                  <c:v>-88.30557</c:v>
                </c:pt>
                <c:pt idx="2">
                  <c:v>-63.685468</c:v>
                </c:pt>
                <c:pt idx="3">
                  <c:v>-41.58745</c:v>
                </c:pt>
                <c:pt idx="4">
                  <c:v>-33.32471</c:v>
                </c:pt>
                <c:pt idx="5">
                  <c:v>-26.938184</c:v>
                </c:pt>
                <c:pt idx="6">
                  <c:v>-22.019158</c:v>
                </c:pt>
                <c:pt idx="7">
                  <c:v>-17.649558</c:v>
                </c:pt>
                <c:pt idx="8">
                  <c:v>-15.318466</c:v>
                </c:pt>
                <c:pt idx="9">
                  <c:v>-14.150996</c:v>
                </c:pt>
                <c:pt idx="10">
                  <c:v>-10.7342462</c:v>
                </c:pt>
                <c:pt idx="11">
                  <c:v>-6.750785</c:v>
                </c:pt>
                <c:pt idx="12">
                  <c:v>-6.1188002</c:v>
                </c:pt>
                <c:pt idx="13">
                  <c:v>-4.855892799999999</c:v>
                </c:pt>
                <c:pt idx="14">
                  <c:v>-2.5465112</c:v>
                </c:pt>
                <c:pt idx="15">
                  <c:v>0.2020836</c:v>
                </c:pt>
                <c:pt idx="16">
                  <c:v>2.2173834</c:v>
                </c:pt>
                <c:pt idx="17">
                  <c:v>2.3378378</c:v>
                </c:pt>
                <c:pt idx="18">
                  <c:v>4.328414</c:v>
                </c:pt>
                <c:pt idx="19">
                  <c:v>7.4635346</c:v>
                </c:pt>
                <c:pt idx="20">
                  <c:v>8.741921400000001</c:v>
                </c:pt>
                <c:pt idx="21">
                  <c:v>8.7988304</c:v>
                </c:pt>
                <c:pt idx="22">
                  <c:v>9.4863724</c:v>
                </c:pt>
                <c:pt idx="23">
                  <c:v>12.51217</c:v>
                </c:pt>
                <c:pt idx="24">
                  <c:v>15.023762</c:v>
                </c:pt>
                <c:pt idx="25">
                  <c:v>15.391468</c:v>
                </c:pt>
                <c:pt idx="26">
                  <c:v>16.836006</c:v>
                </c:pt>
                <c:pt idx="27">
                  <c:v>18.762522</c:v>
                </c:pt>
                <c:pt idx="28">
                  <c:v>20.244836</c:v>
                </c:pt>
                <c:pt idx="29">
                  <c:v>20.759346</c:v>
                </c:pt>
                <c:pt idx="30">
                  <c:v>20.739064</c:v>
                </c:pt>
                <c:pt idx="31">
                  <c:v>21.116072</c:v>
                </c:pt>
                <c:pt idx="32">
                  <c:v>23.544668</c:v>
                </c:pt>
                <c:pt idx="33">
                  <c:v>23.659076</c:v>
                </c:pt>
                <c:pt idx="34">
                  <c:v>22.635938</c:v>
                </c:pt>
                <c:pt idx="35">
                  <c:v>23.120202</c:v>
                </c:pt>
                <c:pt idx="36">
                  <c:v>25.167612</c:v>
                </c:pt>
                <c:pt idx="37">
                  <c:v>25.088392</c:v>
                </c:pt>
                <c:pt idx="38">
                  <c:v>24.410466</c:v>
                </c:pt>
                <c:pt idx="39">
                  <c:v>24.776742</c:v>
                </c:pt>
                <c:pt idx="40">
                  <c:v>26.535828</c:v>
                </c:pt>
                <c:pt idx="41">
                  <c:v>27.293778</c:v>
                </c:pt>
                <c:pt idx="42">
                  <c:v>27.072222</c:v>
                </c:pt>
                <c:pt idx="43">
                  <c:v>26.712358</c:v>
                </c:pt>
                <c:pt idx="44">
                  <c:v>29.78605</c:v>
                </c:pt>
                <c:pt idx="45">
                  <c:v>31.811876</c:v>
                </c:pt>
                <c:pt idx="46">
                  <c:v>28.894034</c:v>
                </c:pt>
                <c:pt idx="47">
                  <c:v>23.687974</c:v>
                </c:pt>
                <c:pt idx="48">
                  <c:v>21.7095</c:v>
                </c:pt>
                <c:pt idx="49">
                  <c:v>18.923458</c:v>
                </c:pt>
                <c:pt idx="50">
                  <c:v>15.903074</c:v>
                </c:pt>
                <c:pt idx="51">
                  <c:v>15.415248</c:v>
                </c:pt>
                <c:pt idx="52">
                  <c:v>14.579048</c:v>
                </c:pt>
                <c:pt idx="53">
                  <c:v>13.355574</c:v>
                </c:pt>
                <c:pt idx="54">
                  <c:v>10.971844</c:v>
                </c:pt>
                <c:pt idx="55">
                  <c:v>10.8366116</c:v>
                </c:pt>
                <c:pt idx="56">
                  <c:v>10.516066</c:v>
                </c:pt>
                <c:pt idx="57">
                  <c:v>8.712829600000001</c:v>
                </c:pt>
                <c:pt idx="58">
                  <c:v>6.3316702</c:v>
                </c:pt>
                <c:pt idx="59">
                  <c:v>6.1677694</c:v>
                </c:pt>
                <c:pt idx="60">
                  <c:v>6.1301578</c:v>
                </c:pt>
                <c:pt idx="61">
                  <c:v>5.4068806</c:v>
                </c:pt>
                <c:pt idx="62">
                  <c:v>2.493163</c:v>
                </c:pt>
                <c:pt idx="63">
                  <c:v>2.6614584</c:v>
                </c:pt>
                <c:pt idx="64">
                  <c:v>2.965987</c:v>
                </c:pt>
                <c:pt idx="65">
                  <c:v>2.0759556</c:v>
                </c:pt>
                <c:pt idx="66">
                  <c:v>-0.2778226</c:v>
                </c:pt>
                <c:pt idx="67">
                  <c:v>-2.293025</c:v>
                </c:pt>
                <c:pt idx="68">
                  <c:v>-1.3671886</c:v>
                </c:pt>
                <c:pt idx="69">
                  <c:v>-1.4626206</c:v>
                </c:pt>
                <c:pt idx="70">
                  <c:v>-4.185237</c:v>
                </c:pt>
                <c:pt idx="71">
                  <c:v>-4.5098092</c:v>
                </c:pt>
                <c:pt idx="72">
                  <c:v>-6.525332000000001</c:v>
                </c:pt>
                <c:pt idx="73">
                  <c:v>-7.739707200000001</c:v>
                </c:pt>
                <c:pt idx="74">
                  <c:v>-9.605252400000001</c:v>
                </c:pt>
                <c:pt idx="75">
                  <c:v>-12.421876</c:v>
                </c:pt>
                <c:pt idx="76">
                  <c:v>-12.614716</c:v>
                </c:pt>
                <c:pt idx="77">
                  <c:v>-11.627346</c:v>
                </c:pt>
                <c:pt idx="78">
                  <c:v>-12.56721</c:v>
                </c:pt>
                <c:pt idx="79">
                  <c:v>-14.868108</c:v>
                </c:pt>
                <c:pt idx="80">
                  <c:v>-14.991208</c:v>
                </c:pt>
                <c:pt idx="81">
                  <c:v>-15.004278</c:v>
                </c:pt>
                <c:pt idx="82">
                  <c:v>-15.169686</c:v>
                </c:pt>
                <c:pt idx="83">
                  <c:v>-17.459144</c:v>
                </c:pt>
                <c:pt idx="84">
                  <c:v>-17.9686</c:v>
                </c:pt>
                <c:pt idx="85">
                  <c:v>-17.580142</c:v>
                </c:pt>
                <c:pt idx="86">
                  <c:v>-18.309864</c:v>
                </c:pt>
                <c:pt idx="87">
                  <c:v>-20.442796</c:v>
                </c:pt>
                <c:pt idx="88">
                  <c:v>-20.982402</c:v>
                </c:pt>
                <c:pt idx="89">
                  <c:v>-20.591554</c:v>
                </c:pt>
                <c:pt idx="90">
                  <c:v>-20.515762</c:v>
                </c:pt>
                <c:pt idx="91">
                  <c:v>-23.266732</c:v>
                </c:pt>
                <c:pt idx="92">
                  <c:v>-24.323226</c:v>
                </c:pt>
                <c:pt idx="93">
                  <c:v>-24.156812</c:v>
                </c:pt>
                <c:pt idx="94">
                  <c:v>-24.885608</c:v>
                </c:pt>
                <c:pt idx="95">
                  <c:v>-26.327004</c:v>
                </c:pt>
                <c:pt idx="96">
                  <c:v>-24.190824</c:v>
                </c:pt>
                <c:pt idx="97">
                  <c:v>-26.51891</c:v>
                </c:pt>
                <c:pt idx="98">
                  <c:v>-26.143676</c:v>
                </c:pt>
                <c:pt idx="99">
                  <c:v>-27.260452</c:v>
                </c:pt>
                <c:pt idx="100">
                  <c:v>-29.638392</c:v>
                </c:pt>
                <c:pt idx="101">
                  <c:v>-28.877754</c:v>
                </c:pt>
                <c:pt idx="102">
                  <c:v>-28.559616</c:v>
                </c:pt>
                <c:pt idx="103">
                  <c:v>-28.86926</c:v>
                </c:pt>
                <c:pt idx="104">
                  <c:v>-30.537956</c:v>
                </c:pt>
                <c:pt idx="105">
                  <c:v>-30.814062</c:v>
                </c:pt>
                <c:pt idx="106">
                  <c:v>-30.549</c:v>
                </c:pt>
                <c:pt idx="107">
                  <c:v>-29.508014</c:v>
                </c:pt>
                <c:pt idx="108">
                  <c:v>-32.5398</c:v>
                </c:pt>
                <c:pt idx="109">
                  <c:v>-32.735024</c:v>
                </c:pt>
                <c:pt idx="110">
                  <c:v>-31.353898</c:v>
                </c:pt>
                <c:pt idx="111">
                  <c:v>-30.489466</c:v>
                </c:pt>
                <c:pt idx="112">
                  <c:v>-31.96635</c:v>
                </c:pt>
                <c:pt idx="113">
                  <c:v>-32.087512</c:v>
                </c:pt>
                <c:pt idx="114">
                  <c:v>-30.87132</c:v>
                </c:pt>
                <c:pt idx="115">
                  <c:v>-29.972316</c:v>
                </c:pt>
                <c:pt idx="116">
                  <c:v>-31.260714</c:v>
                </c:pt>
                <c:pt idx="117">
                  <c:v>-32.940692</c:v>
                </c:pt>
                <c:pt idx="118">
                  <c:v>-32.202794</c:v>
                </c:pt>
                <c:pt idx="119">
                  <c:v>-30.618554</c:v>
                </c:pt>
                <c:pt idx="120">
                  <c:v>-31.29689</c:v>
                </c:pt>
                <c:pt idx="121">
                  <c:v>-32.514568</c:v>
                </c:pt>
                <c:pt idx="122">
                  <c:v>-32.681574</c:v>
                </c:pt>
                <c:pt idx="123">
                  <c:v>-32.038592</c:v>
                </c:pt>
                <c:pt idx="124">
                  <c:v>-32.758918</c:v>
                </c:pt>
                <c:pt idx="125">
                  <c:v>-35.319464</c:v>
                </c:pt>
                <c:pt idx="126">
                  <c:v>-35.41862</c:v>
                </c:pt>
                <c:pt idx="127">
                  <c:v>-34.298646</c:v>
                </c:pt>
                <c:pt idx="128">
                  <c:v>-34.60183600000001</c:v>
                </c:pt>
                <c:pt idx="129">
                  <c:v>-37.002226</c:v>
                </c:pt>
                <c:pt idx="130">
                  <c:v>-38.188072</c:v>
                </c:pt>
                <c:pt idx="131">
                  <c:v>-37.768798</c:v>
                </c:pt>
                <c:pt idx="132">
                  <c:v>-37.477898</c:v>
                </c:pt>
                <c:pt idx="133">
                  <c:v>-41.499062</c:v>
                </c:pt>
                <c:pt idx="134">
                  <c:v>-42.850832</c:v>
                </c:pt>
                <c:pt idx="135">
                  <c:v>-44.068498</c:v>
                </c:pt>
                <c:pt idx="136">
                  <c:v>-41.297252</c:v>
                </c:pt>
                <c:pt idx="137">
                  <c:v>-33.825136</c:v>
                </c:pt>
                <c:pt idx="138">
                  <c:v>-30.341424</c:v>
                </c:pt>
                <c:pt idx="139">
                  <c:v>-26.794094</c:v>
                </c:pt>
                <c:pt idx="140">
                  <c:v>-21.763472</c:v>
                </c:pt>
                <c:pt idx="141">
                  <c:v>-20.67314</c:v>
                </c:pt>
                <c:pt idx="142">
                  <c:v>-20.885274</c:v>
                </c:pt>
                <c:pt idx="143">
                  <c:v>-18.416758</c:v>
                </c:pt>
                <c:pt idx="144">
                  <c:v>-15.153124</c:v>
                </c:pt>
                <c:pt idx="145">
                  <c:v>-15.606158</c:v>
                </c:pt>
                <c:pt idx="146">
                  <c:v>-15.454722</c:v>
                </c:pt>
                <c:pt idx="147">
                  <c:v>-14.28632</c:v>
                </c:pt>
                <c:pt idx="148">
                  <c:v>-11.597158</c:v>
                </c:pt>
                <c:pt idx="149">
                  <c:v>-10.978408</c:v>
                </c:pt>
                <c:pt idx="150">
                  <c:v>-11.412092</c:v>
                </c:pt>
                <c:pt idx="151">
                  <c:v>-12.123672</c:v>
                </c:pt>
                <c:pt idx="152">
                  <c:v>-9.2879934</c:v>
                </c:pt>
                <c:pt idx="153">
                  <c:v>-8.7445114</c:v>
                </c:pt>
                <c:pt idx="154">
                  <c:v>-8.963628</c:v>
                </c:pt>
                <c:pt idx="155">
                  <c:v>-9.7172658</c:v>
                </c:pt>
                <c:pt idx="156">
                  <c:v>-7.3641532</c:v>
                </c:pt>
                <c:pt idx="157">
                  <c:v>-6.291319</c:v>
                </c:pt>
                <c:pt idx="158">
                  <c:v>-7.270666799999999</c:v>
                </c:pt>
                <c:pt idx="159">
                  <c:v>-7.2316806</c:v>
                </c:pt>
                <c:pt idx="160">
                  <c:v>-5.8855064</c:v>
                </c:pt>
                <c:pt idx="161">
                  <c:v>-3.7652992</c:v>
                </c:pt>
                <c:pt idx="162">
                  <c:v>-5.612554</c:v>
                </c:pt>
                <c:pt idx="163">
                  <c:v>-5.3134745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-5.084071000000001</c:v>
                </c:pt>
                <c:pt idx="1">
                  <c:v>-5.062431</c:v>
                </c:pt>
                <c:pt idx="2">
                  <c:v>-1.7895876</c:v>
                </c:pt>
                <c:pt idx="3">
                  <c:v>-2.4283588</c:v>
                </c:pt>
                <c:pt idx="4">
                  <c:v>-3.4543544</c:v>
                </c:pt>
                <c:pt idx="5">
                  <c:v>-2.7376822</c:v>
                </c:pt>
                <c:pt idx="6">
                  <c:v>-0.3981832</c:v>
                </c:pt>
                <c:pt idx="7">
                  <c:v>-1.5338966</c:v>
                </c:pt>
                <c:pt idx="8">
                  <c:v>-0.8701791999999999</c:v>
                </c:pt>
                <c:pt idx="9">
                  <c:v>-0.9332438</c:v>
                </c:pt>
                <c:pt idx="10">
                  <c:v>1.4558668</c:v>
                </c:pt>
                <c:pt idx="11">
                  <c:v>3.173358</c:v>
                </c:pt>
                <c:pt idx="12">
                  <c:v>1.0195634</c:v>
                </c:pt>
                <c:pt idx="13">
                  <c:v>1.0678736</c:v>
                </c:pt>
                <c:pt idx="14">
                  <c:v>2.53047</c:v>
                </c:pt>
                <c:pt idx="15">
                  <c:v>3.290625400000001</c:v>
                </c:pt>
                <c:pt idx="16">
                  <c:v>3.1965628</c:v>
                </c:pt>
                <c:pt idx="17">
                  <c:v>3.1804446</c:v>
                </c:pt>
                <c:pt idx="18">
                  <c:v>4.248469399999999</c:v>
                </c:pt>
                <c:pt idx="19">
                  <c:v>6.298162</c:v>
                </c:pt>
                <c:pt idx="20">
                  <c:v>5.155059</c:v>
                </c:pt>
                <c:pt idx="21">
                  <c:v>4.917798</c:v>
                </c:pt>
                <c:pt idx="22">
                  <c:v>5.946934799999999</c:v>
                </c:pt>
                <c:pt idx="23">
                  <c:v>8.1638818</c:v>
                </c:pt>
                <c:pt idx="24">
                  <c:v>7.7009236</c:v>
                </c:pt>
                <c:pt idx="25">
                  <c:v>7.4497154</c:v>
                </c:pt>
                <c:pt idx="26">
                  <c:v>7.373551599999999</c:v>
                </c:pt>
                <c:pt idx="27">
                  <c:v>11.215792</c:v>
                </c:pt>
                <c:pt idx="28">
                  <c:v>10.5128452</c:v>
                </c:pt>
                <c:pt idx="29">
                  <c:v>10.4695472</c:v>
                </c:pt>
                <c:pt idx="30">
                  <c:v>10.9149966</c:v>
                </c:pt>
                <c:pt idx="31">
                  <c:v>13.275678</c:v>
                </c:pt>
                <c:pt idx="32">
                  <c:v>13.948778</c:v>
                </c:pt>
                <c:pt idx="33">
                  <c:v>14.204014</c:v>
                </c:pt>
                <c:pt idx="34">
                  <c:v>14.781148</c:v>
                </c:pt>
                <c:pt idx="35">
                  <c:v>18.276588</c:v>
                </c:pt>
                <c:pt idx="36">
                  <c:v>20.61593</c:v>
                </c:pt>
                <c:pt idx="37">
                  <c:v>20.737236</c:v>
                </c:pt>
                <c:pt idx="38">
                  <c:v>22.704984</c:v>
                </c:pt>
                <c:pt idx="39">
                  <c:v>26.191312</c:v>
                </c:pt>
                <c:pt idx="40">
                  <c:v>28.626652</c:v>
                </c:pt>
                <c:pt idx="41">
                  <c:v>30.63431</c:v>
                </c:pt>
                <c:pt idx="42">
                  <c:v>31.68692</c:v>
                </c:pt>
                <c:pt idx="43">
                  <c:v>33.5083</c:v>
                </c:pt>
                <c:pt idx="44">
                  <c:v>36.160504</c:v>
                </c:pt>
                <c:pt idx="45">
                  <c:v>34.850136</c:v>
                </c:pt>
                <c:pt idx="46">
                  <c:v>34.914312</c:v>
                </c:pt>
                <c:pt idx="47">
                  <c:v>35.376724</c:v>
                </c:pt>
                <c:pt idx="48">
                  <c:v>37.830608</c:v>
                </c:pt>
                <c:pt idx="49">
                  <c:v>37.45395</c:v>
                </c:pt>
                <c:pt idx="50">
                  <c:v>37.287378</c:v>
                </c:pt>
                <c:pt idx="51">
                  <c:v>36.861084</c:v>
                </c:pt>
                <c:pt idx="52">
                  <c:v>39.887514</c:v>
                </c:pt>
                <c:pt idx="53">
                  <c:v>39.80487</c:v>
                </c:pt>
                <c:pt idx="54">
                  <c:v>39.07853799999999</c:v>
                </c:pt>
                <c:pt idx="55">
                  <c:v>38.669534</c:v>
                </c:pt>
                <c:pt idx="56">
                  <c:v>40.613004</c:v>
                </c:pt>
                <c:pt idx="57">
                  <c:v>40.485558</c:v>
                </c:pt>
                <c:pt idx="58">
                  <c:v>41.040784</c:v>
                </c:pt>
                <c:pt idx="59">
                  <c:v>40.546464</c:v>
                </c:pt>
                <c:pt idx="60">
                  <c:v>43.03544</c:v>
                </c:pt>
                <c:pt idx="61">
                  <c:v>45.145974</c:v>
                </c:pt>
                <c:pt idx="62">
                  <c:v>44.32125</c:v>
                </c:pt>
                <c:pt idx="63">
                  <c:v>43.708552</c:v>
                </c:pt>
                <c:pt idx="64">
                  <c:v>37.587372</c:v>
                </c:pt>
                <c:pt idx="65">
                  <c:v>33.05231</c:v>
                </c:pt>
                <c:pt idx="66">
                  <c:v>28.147372</c:v>
                </c:pt>
                <c:pt idx="67">
                  <c:v>25.858352</c:v>
                </c:pt>
                <c:pt idx="68">
                  <c:v>24.66353</c:v>
                </c:pt>
                <c:pt idx="69">
                  <c:v>22.921398</c:v>
                </c:pt>
                <c:pt idx="70">
                  <c:v>19.031574</c:v>
                </c:pt>
                <c:pt idx="71">
                  <c:v>18.548998</c:v>
                </c:pt>
                <c:pt idx="72">
                  <c:v>17.863976</c:v>
                </c:pt>
                <c:pt idx="73">
                  <c:v>16.903018</c:v>
                </c:pt>
                <c:pt idx="74">
                  <c:v>12.968286</c:v>
                </c:pt>
                <c:pt idx="75">
                  <c:v>12.270952</c:v>
                </c:pt>
                <c:pt idx="76">
                  <c:v>12.384004</c:v>
                </c:pt>
                <c:pt idx="77">
                  <c:v>11.742696</c:v>
                </c:pt>
                <c:pt idx="78">
                  <c:v>9.072115</c:v>
                </c:pt>
                <c:pt idx="79">
                  <c:v>8.326505600000001</c:v>
                </c:pt>
                <c:pt idx="80">
                  <c:v>8.1475738</c:v>
                </c:pt>
                <c:pt idx="81">
                  <c:v>7.716193800000001</c:v>
                </c:pt>
                <c:pt idx="82">
                  <c:v>5.0409058</c:v>
                </c:pt>
                <c:pt idx="83">
                  <c:v>3.4432064</c:v>
                </c:pt>
                <c:pt idx="84">
                  <c:v>3.8389908</c:v>
                </c:pt>
                <c:pt idx="85">
                  <c:v>3.8156962</c:v>
                </c:pt>
                <c:pt idx="86">
                  <c:v>2.0706506</c:v>
                </c:pt>
                <c:pt idx="87">
                  <c:v>-1.1461982</c:v>
                </c:pt>
                <c:pt idx="88">
                  <c:v>-0.382749</c:v>
                </c:pt>
                <c:pt idx="89">
                  <c:v>-3.8941158</c:v>
                </c:pt>
                <c:pt idx="90">
                  <c:v>-7.749067399999999</c:v>
                </c:pt>
                <c:pt idx="91">
                  <c:v>-11.276388</c:v>
                </c:pt>
                <c:pt idx="92">
                  <c:v>-11.960948</c:v>
                </c:pt>
                <c:pt idx="93">
                  <c:v>-11.584408</c:v>
                </c:pt>
                <c:pt idx="94">
                  <c:v>-12.25202</c:v>
                </c:pt>
                <c:pt idx="95">
                  <c:v>-13.717242</c:v>
                </c:pt>
                <c:pt idx="96">
                  <c:v>-13.732608</c:v>
                </c:pt>
                <c:pt idx="97">
                  <c:v>-13.87941</c:v>
                </c:pt>
                <c:pt idx="98">
                  <c:v>-13.585706</c:v>
                </c:pt>
                <c:pt idx="99">
                  <c:v>-15.91282</c:v>
                </c:pt>
                <c:pt idx="100">
                  <c:v>-17.18528</c:v>
                </c:pt>
                <c:pt idx="101">
                  <c:v>-15.98608</c:v>
                </c:pt>
                <c:pt idx="102">
                  <c:v>-16.279412</c:v>
                </c:pt>
                <c:pt idx="103">
                  <c:v>-17.954198</c:v>
                </c:pt>
                <c:pt idx="104">
                  <c:v>-18.142668</c:v>
                </c:pt>
                <c:pt idx="105">
                  <c:v>-18.934264</c:v>
                </c:pt>
                <c:pt idx="106">
                  <c:v>-18.75179</c:v>
                </c:pt>
                <c:pt idx="107">
                  <c:v>-19.958176</c:v>
                </c:pt>
                <c:pt idx="108">
                  <c:v>-21.60858</c:v>
                </c:pt>
                <c:pt idx="109">
                  <c:v>-20.869388</c:v>
                </c:pt>
                <c:pt idx="110">
                  <c:v>-20.911506</c:v>
                </c:pt>
                <c:pt idx="111">
                  <c:v>-21.430402</c:v>
                </c:pt>
                <c:pt idx="112">
                  <c:v>-23.392104</c:v>
                </c:pt>
                <c:pt idx="113">
                  <c:v>-20.050454</c:v>
                </c:pt>
                <c:pt idx="114">
                  <c:v>-21.060342</c:v>
                </c:pt>
                <c:pt idx="115">
                  <c:v>-20.805428</c:v>
                </c:pt>
                <c:pt idx="116">
                  <c:v>-24.162778</c:v>
                </c:pt>
                <c:pt idx="117">
                  <c:v>-23.591558</c:v>
                </c:pt>
                <c:pt idx="118">
                  <c:v>-23.504252</c:v>
                </c:pt>
                <c:pt idx="119">
                  <c:v>-22.52037</c:v>
                </c:pt>
                <c:pt idx="120">
                  <c:v>-24.57043</c:v>
                </c:pt>
                <c:pt idx="121">
                  <c:v>-24.188138</c:v>
                </c:pt>
                <c:pt idx="122">
                  <c:v>-23.230244</c:v>
                </c:pt>
                <c:pt idx="123">
                  <c:v>-22.941058</c:v>
                </c:pt>
                <c:pt idx="124">
                  <c:v>-24.299308</c:v>
                </c:pt>
                <c:pt idx="125">
                  <c:v>-25.58747</c:v>
                </c:pt>
                <c:pt idx="126">
                  <c:v>-23.845756</c:v>
                </c:pt>
                <c:pt idx="127">
                  <c:v>-22.771996</c:v>
                </c:pt>
                <c:pt idx="128">
                  <c:v>-24.140972</c:v>
                </c:pt>
                <c:pt idx="129">
                  <c:v>-25.081776</c:v>
                </c:pt>
                <c:pt idx="130">
                  <c:v>-23.924862</c:v>
                </c:pt>
                <c:pt idx="131">
                  <c:v>-23.215734</c:v>
                </c:pt>
                <c:pt idx="132">
                  <c:v>-24.628566</c:v>
                </c:pt>
                <c:pt idx="133">
                  <c:v>-26.463324</c:v>
                </c:pt>
                <c:pt idx="134">
                  <c:v>-25.244534</c:v>
                </c:pt>
                <c:pt idx="135">
                  <c:v>-24.477278</c:v>
                </c:pt>
                <c:pt idx="136">
                  <c:v>-24.443248</c:v>
                </c:pt>
                <c:pt idx="137">
                  <c:v>-26.806414</c:v>
                </c:pt>
                <c:pt idx="138">
                  <c:v>-25.619664</c:v>
                </c:pt>
                <c:pt idx="139">
                  <c:v>-25.8852</c:v>
                </c:pt>
                <c:pt idx="140">
                  <c:v>-25.852928</c:v>
                </c:pt>
                <c:pt idx="141">
                  <c:v>-28.336954</c:v>
                </c:pt>
                <c:pt idx="142">
                  <c:v>-28.843812</c:v>
                </c:pt>
                <c:pt idx="143">
                  <c:v>-28.019468</c:v>
                </c:pt>
                <c:pt idx="144">
                  <c:v>-27.935014</c:v>
                </c:pt>
                <c:pt idx="145">
                  <c:v>-30.193054</c:v>
                </c:pt>
                <c:pt idx="146">
                  <c:v>-31.450582</c:v>
                </c:pt>
                <c:pt idx="147">
                  <c:v>-31.672516</c:v>
                </c:pt>
                <c:pt idx="148">
                  <c:v>-31.197066</c:v>
                </c:pt>
                <c:pt idx="149">
                  <c:v>-33.695898</c:v>
                </c:pt>
                <c:pt idx="150">
                  <c:v>-37.703606</c:v>
                </c:pt>
                <c:pt idx="151">
                  <c:v>-36.613126</c:v>
                </c:pt>
                <c:pt idx="152">
                  <c:v>-37.339976</c:v>
                </c:pt>
                <c:pt idx="153">
                  <c:v>-37.08555</c:v>
                </c:pt>
                <c:pt idx="154">
                  <c:v>-30.543858</c:v>
                </c:pt>
                <c:pt idx="155">
                  <c:v>-25.469648</c:v>
                </c:pt>
                <c:pt idx="156">
                  <c:v>-20.968238</c:v>
                </c:pt>
                <c:pt idx="157">
                  <c:v>-19.728984</c:v>
                </c:pt>
                <c:pt idx="158">
                  <c:v>-18.855096</c:v>
                </c:pt>
                <c:pt idx="159">
                  <c:v>-17.524108</c:v>
                </c:pt>
                <c:pt idx="160">
                  <c:v>-14.096242</c:v>
                </c:pt>
                <c:pt idx="161">
                  <c:v>-13.380422</c:v>
                </c:pt>
                <c:pt idx="162">
                  <c:v>-13.548522</c:v>
                </c:pt>
                <c:pt idx="163">
                  <c:v>-13.31048</c:v>
                </c:pt>
                <c:pt idx="164">
                  <c:v>-10.159633</c:v>
                </c:pt>
                <c:pt idx="165">
                  <c:v>-9.342853</c:v>
                </c:pt>
                <c:pt idx="166">
                  <c:v>-9.7811044</c:v>
                </c:pt>
                <c:pt idx="167">
                  <c:v>-9.627917399999999</c:v>
                </c:pt>
                <c:pt idx="168">
                  <c:v>-9.186555799999999</c:v>
                </c:pt>
                <c:pt idx="169">
                  <c:v>-6.919268199999999</c:v>
                </c:pt>
                <c:pt idx="170">
                  <c:v>-7.469922599999999</c:v>
                </c:pt>
                <c:pt idx="171">
                  <c:v>-8.1274038</c:v>
                </c:pt>
                <c:pt idx="172">
                  <c:v>-5.9509308</c:v>
                </c:pt>
                <c:pt idx="173">
                  <c:v>-3.820192</c:v>
                </c:pt>
                <c:pt idx="174">
                  <c:v>-5.098756</c:v>
                </c:pt>
                <c:pt idx="175">
                  <c:v>-5.4294108</c:v>
                </c:pt>
                <c:pt idx="176">
                  <c:v>-5.1499068</c:v>
                </c:pt>
                <c:pt idx="177">
                  <c:v>-2.8180946</c:v>
                </c:pt>
                <c:pt idx="178">
                  <c:v>-3.384243</c:v>
                </c:pt>
                <c:pt idx="179">
                  <c:v>-3.699734</c:v>
                </c:pt>
                <c:pt idx="180">
                  <c:v>-2.9850132</c:v>
                </c:pt>
                <c:pt idx="181">
                  <c:v>-0.1564874</c:v>
                </c:pt>
                <c:pt idx="182">
                  <c:v>-1.070662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-0.40808775</c:v>
                </c:pt>
                <c:pt idx="1">
                  <c:v>-1.8750456</c:v>
                </c:pt>
                <c:pt idx="2">
                  <c:v>-0.9979298</c:v>
                </c:pt>
                <c:pt idx="3">
                  <c:v>1.5076744</c:v>
                </c:pt>
                <c:pt idx="4">
                  <c:v>1.4436518</c:v>
                </c:pt>
                <c:pt idx="5">
                  <c:v>0.6824754000000001</c:v>
                </c:pt>
                <c:pt idx="6">
                  <c:v>0.3051786</c:v>
                </c:pt>
                <c:pt idx="7">
                  <c:v>2.9508042</c:v>
                </c:pt>
                <c:pt idx="8">
                  <c:v>3.9185368</c:v>
                </c:pt>
                <c:pt idx="9">
                  <c:v>3.1300192</c:v>
                </c:pt>
                <c:pt idx="10">
                  <c:v>2.4109794</c:v>
                </c:pt>
                <c:pt idx="11">
                  <c:v>2.3380416</c:v>
                </c:pt>
                <c:pt idx="12">
                  <c:v>5.2828586</c:v>
                </c:pt>
                <c:pt idx="13">
                  <c:v>4.221091599999999</c:v>
                </c:pt>
                <c:pt idx="14">
                  <c:v>4.130304000000001</c:v>
                </c:pt>
                <c:pt idx="15">
                  <c:v>5.2468052</c:v>
                </c:pt>
                <c:pt idx="16">
                  <c:v>7.186281200000001</c:v>
                </c:pt>
                <c:pt idx="17">
                  <c:v>6.886296400000001</c:v>
                </c:pt>
                <c:pt idx="18">
                  <c:v>5.689323400000001</c:v>
                </c:pt>
                <c:pt idx="19">
                  <c:v>6.633996600000001</c:v>
                </c:pt>
                <c:pt idx="20">
                  <c:v>9.2999402</c:v>
                </c:pt>
                <c:pt idx="21">
                  <c:v>8.858768600000001</c:v>
                </c:pt>
                <c:pt idx="22">
                  <c:v>8.2060186</c:v>
                </c:pt>
                <c:pt idx="23">
                  <c:v>8.686412199999999</c:v>
                </c:pt>
                <c:pt idx="24">
                  <c:v>11.504188</c:v>
                </c:pt>
                <c:pt idx="25">
                  <c:v>11.687612</c:v>
                </c:pt>
                <c:pt idx="26">
                  <c:v>11.06078</c:v>
                </c:pt>
                <c:pt idx="27">
                  <c:v>11.815404</c:v>
                </c:pt>
                <c:pt idx="28">
                  <c:v>13.44676</c:v>
                </c:pt>
                <c:pt idx="29">
                  <c:v>14.493784</c:v>
                </c:pt>
                <c:pt idx="30">
                  <c:v>13.667968</c:v>
                </c:pt>
                <c:pt idx="31">
                  <c:v>14.447202</c:v>
                </c:pt>
                <c:pt idx="32">
                  <c:v>17.59582</c:v>
                </c:pt>
                <c:pt idx="33">
                  <c:v>19.329092</c:v>
                </c:pt>
                <c:pt idx="34">
                  <c:v>20.592732</c:v>
                </c:pt>
                <c:pt idx="35">
                  <c:v>22.159366</c:v>
                </c:pt>
                <c:pt idx="36">
                  <c:v>23.597038</c:v>
                </c:pt>
                <c:pt idx="37">
                  <c:v>27.035564</c:v>
                </c:pt>
                <c:pt idx="38">
                  <c:v>28.745658</c:v>
                </c:pt>
                <c:pt idx="39">
                  <c:v>30.035908</c:v>
                </c:pt>
                <c:pt idx="40">
                  <c:v>31.44384</c:v>
                </c:pt>
                <c:pt idx="41">
                  <c:v>35.33730799999999</c:v>
                </c:pt>
                <c:pt idx="42">
                  <c:v>34.892922</c:v>
                </c:pt>
                <c:pt idx="43">
                  <c:v>34.75584</c:v>
                </c:pt>
                <c:pt idx="44">
                  <c:v>35.46802</c:v>
                </c:pt>
                <c:pt idx="45">
                  <c:v>37.32083</c:v>
                </c:pt>
                <c:pt idx="46">
                  <c:v>37.418464</c:v>
                </c:pt>
                <c:pt idx="47">
                  <c:v>37.086676</c:v>
                </c:pt>
                <c:pt idx="48">
                  <c:v>37.484572</c:v>
                </c:pt>
                <c:pt idx="49">
                  <c:v>39.62931</c:v>
                </c:pt>
                <c:pt idx="50">
                  <c:v>39.919842</c:v>
                </c:pt>
                <c:pt idx="51">
                  <c:v>38.993896</c:v>
                </c:pt>
                <c:pt idx="52">
                  <c:v>39.077192</c:v>
                </c:pt>
                <c:pt idx="53">
                  <c:v>40.70124800000001</c:v>
                </c:pt>
                <c:pt idx="54">
                  <c:v>41.716042</c:v>
                </c:pt>
                <c:pt idx="55">
                  <c:v>41.386906</c:v>
                </c:pt>
                <c:pt idx="56">
                  <c:v>41.749234</c:v>
                </c:pt>
                <c:pt idx="57">
                  <c:v>42.445494</c:v>
                </c:pt>
                <c:pt idx="58">
                  <c:v>44.598614</c:v>
                </c:pt>
                <c:pt idx="59">
                  <c:v>44.59953</c:v>
                </c:pt>
                <c:pt idx="60">
                  <c:v>44.907144</c:v>
                </c:pt>
                <c:pt idx="61">
                  <c:v>45.115908</c:v>
                </c:pt>
                <c:pt idx="62">
                  <c:v>38.307118</c:v>
                </c:pt>
                <c:pt idx="63">
                  <c:v>32.684394</c:v>
                </c:pt>
                <c:pt idx="64">
                  <c:v>30.550434</c:v>
                </c:pt>
                <c:pt idx="65">
                  <c:v>28.600382</c:v>
                </c:pt>
                <c:pt idx="66">
                  <c:v>25.927732</c:v>
                </c:pt>
                <c:pt idx="67">
                  <c:v>22.436426</c:v>
                </c:pt>
                <c:pt idx="68">
                  <c:v>21.210298</c:v>
                </c:pt>
                <c:pt idx="69">
                  <c:v>20.378238</c:v>
                </c:pt>
                <c:pt idx="70">
                  <c:v>19.108318</c:v>
                </c:pt>
                <c:pt idx="71">
                  <c:v>15.982704</c:v>
                </c:pt>
                <c:pt idx="72">
                  <c:v>14.251526</c:v>
                </c:pt>
                <c:pt idx="73">
                  <c:v>14.179944</c:v>
                </c:pt>
                <c:pt idx="74">
                  <c:v>13.039992</c:v>
                </c:pt>
                <c:pt idx="75">
                  <c:v>11.524498</c:v>
                </c:pt>
                <c:pt idx="76">
                  <c:v>9.8476444</c:v>
                </c:pt>
                <c:pt idx="77">
                  <c:v>9.8403078</c:v>
                </c:pt>
                <c:pt idx="78">
                  <c:v>8.6087504</c:v>
                </c:pt>
                <c:pt idx="79">
                  <c:v>7.3009254</c:v>
                </c:pt>
                <c:pt idx="80">
                  <c:v>4.706945</c:v>
                </c:pt>
                <c:pt idx="81">
                  <c:v>5.3533236</c:v>
                </c:pt>
                <c:pt idx="82">
                  <c:v>5.627948200000001</c:v>
                </c:pt>
                <c:pt idx="83">
                  <c:v>3.794915</c:v>
                </c:pt>
                <c:pt idx="84">
                  <c:v>0.9038851999999998</c:v>
                </c:pt>
                <c:pt idx="85">
                  <c:v>0.8817104</c:v>
                </c:pt>
                <c:pt idx="86">
                  <c:v>0.4124680000000001</c:v>
                </c:pt>
                <c:pt idx="87">
                  <c:v>-3.7378952</c:v>
                </c:pt>
                <c:pt idx="88">
                  <c:v>-10.5477588</c:v>
                </c:pt>
                <c:pt idx="89">
                  <c:v>-11.939396</c:v>
                </c:pt>
                <c:pt idx="90">
                  <c:v>-11.986552</c:v>
                </c:pt>
                <c:pt idx="91">
                  <c:v>-11.788902</c:v>
                </c:pt>
                <c:pt idx="92">
                  <c:v>-12.797138</c:v>
                </c:pt>
                <c:pt idx="93">
                  <c:v>-13.385224</c:v>
                </c:pt>
                <c:pt idx="94">
                  <c:v>-12.676584</c:v>
                </c:pt>
                <c:pt idx="95">
                  <c:v>-12.606692</c:v>
                </c:pt>
                <c:pt idx="96">
                  <c:v>-14.8936</c:v>
                </c:pt>
                <c:pt idx="97">
                  <c:v>-16.471468</c:v>
                </c:pt>
                <c:pt idx="98">
                  <c:v>-15.304018</c:v>
                </c:pt>
                <c:pt idx="99">
                  <c:v>-15.134616</c:v>
                </c:pt>
                <c:pt idx="100">
                  <c:v>-16.41415</c:v>
                </c:pt>
                <c:pt idx="101">
                  <c:v>-18.06537</c:v>
                </c:pt>
                <c:pt idx="102">
                  <c:v>-17.353842</c:v>
                </c:pt>
                <c:pt idx="103">
                  <c:v>-16.771206</c:v>
                </c:pt>
                <c:pt idx="104">
                  <c:v>-18.603548</c:v>
                </c:pt>
                <c:pt idx="105">
                  <c:v>-20.00387</c:v>
                </c:pt>
                <c:pt idx="106">
                  <c:v>-20.076674</c:v>
                </c:pt>
                <c:pt idx="107">
                  <c:v>-19.761628</c:v>
                </c:pt>
                <c:pt idx="108">
                  <c:v>-20.126462</c:v>
                </c:pt>
                <c:pt idx="109">
                  <c:v>-21.73457</c:v>
                </c:pt>
                <c:pt idx="110">
                  <c:v>-21.927196</c:v>
                </c:pt>
                <c:pt idx="111">
                  <c:v>-19.27918</c:v>
                </c:pt>
                <c:pt idx="112">
                  <c:v>-19.141834</c:v>
                </c:pt>
                <c:pt idx="113">
                  <c:v>-22.080382</c:v>
                </c:pt>
                <c:pt idx="114">
                  <c:v>-22.420946</c:v>
                </c:pt>
                <c:pt idx="115">
                  <c:v>-21.063502</c:v>
                </c:pt>
                <c:pt idx="116">
                  <c:v>-21.568112</c:v>
                </c:pt>
                <c:pt idx="117">
                  <c:v>-22.446172</c:v>
                </c:pt>
                <c:pt idx="118">
                  <c:v>-22.977118</c:v>
                </c:pt>
                <c:pt idx="119">
                  <c:v>-21.68355</c:v>
                </c:pt>
                <c:pt idx="120">
                  <c:v>-22.202664</c:v>
                </c:pt>
                <c:pt idx="121">
                  <c:v>-23.036726</c:v>
                </c:pt>
                <c:pt idx="122">
                  <c:v>-24.5056</c:v>
                </c:pt>
                <c:pt idx="123">
                  <c:v>-22.994846</c:v>
                </c:pt>
                <c:pt idx="124">
                  <c:v>-21.816456</c:v>
                </c:pt>
                <c:pt idx="125">
                  <c:v>-22.828818</c:v>
                </c:pt>
                <c:pt idx="126">
                  <c:v>-24.334902</c:v>
                </c:pt>
                <c:pt idx="127">
                  <c:v>-22.986344</c:v>
                </c:pt>
                <c:pt idx="128">
                  <c:v>-22.519084</c:v>
                </c:pt>
                <c:pt idx="129">
                  <c:v>-21.894126</c:v>
                </c:pt>
                <c:pt idx="130">
                  <c:v>-24.64478</c:v>
                </c:pt>
                <c:pt idx="131">
                  <c:v>-24.080744</c:v>
                </c:pt>
                <c:pt idx="132">
                  <c:v>-23.259102</c:v>
                </c:pt>
                <c:pt idx="133">
                  <c:v>-23.207172</c:v>
                </c:pt>
                <c:pt idx="134">
                  <c:v>-25.877024</c:v>
                </c:pt>
                <c:pt idx="135">
                  <c:v>-25.377718</c:v>
                </c:pt>
                <c:pt idx="136">
                  <c:v>-24.54992</c:v>
                </c:pt>
                <c:pt idx="137">
                  <c:v>-24.131432</c:v>
                </c:pt>
                <c:pt idx="138">
                  <c:v>-26.750142</c:v>
                </c:pt>
                <c:pt idx="139">
                  <c:v>-27.492462</c:v>
                </c:pt>
                <c:pt idx="140">
                  <c:v>-27.299582</c:v>
                </c:pt>
                <c:pt idx="141">
                  <c:v>-26.463138</c:v>
                </c:pt>
                <c:pt idx="142">
                  <c:v>-28.228264</c:v>
                </c:pt>
                <c:pt idx="143">
                  <c:v>-29.560982</c:v>
                </c:pt>
                <c:pt idx="144">
                  <c:v>-29.764758</c:v>
                </c:pt>
                <c:pt idx="145">
                  <c:v>-29.385034</c:v>
                </c:pt>
                <c:pt idx="146">
                  <c:v>-31.627816</c:v>
                </c:pt>
                <c:pt idx="147">
                  <c:v>-34.906054</c:v>
                </c:pt>
                <c:pt idx="148">
                  <c:v>-34.992078</c:v>
                </c:pt>
                <c:pt idx="149">
                  <c:v>-34.700624</c:v>
                </c:pt>
                <c:pt idx="150">
                  <c:v>-36.567106</c:v>
                </c:pt>
                <c:pt idx="151">
                  <c:v>-36.636498</c:v>
                </c:pt>
                <c:pt idx="152">
                  <c:v>-29.22762</c:v>
                </c:pt>
                <c:pt idx="153">
                  <c:v>-22.928496</c:v>
                </c:pt>
                <c:pt idx="154">
                  <c:v>-20.457346</c:v>
                </c:pt>
                <c:pt idx="155">
                  <c:v>-19.975922</c:v>
                </c:pt>
                <c:pt idx="156">
                  <c:v>-18.3797</c:v>
                </c:pt>
                <c:pt idx="157">
                  <c:v>-14.901034</c:v>
                </c:pt>
                <c:pt idx="158">
                  <c:v>-14.022778</c:v>
                </c:pt>
                <c:pt idx="159">
                  <c:v>-14.386082</c:v>
                </c:pt>
                <c:pt idx="160">
                  <c:v>-13.375826</c:v>
                </c:pt>
                <c:pt idx="161">
                  <c:v>-10.7745068</c:v>
                </c:pt>
                <c:pt idx="162">
                  <c:v>-8.078208</c:v>
                </c:pt>
                <c:pt idx="163">
                  <c:v>-9.830786399999999</c:v>
                </c:pt>
                <c:pt idx="164">
                  <c:v>-9.6476554</c:v>
                </c:pt>
                <c:pt idx="165">
                  <c:v>-8.080571000000001</c:v>
                </c:pt>
                <c:pt idx="166">
                  <c:v>-8.0016192</c:v>
                </c:pt>
                <c:pt idx="167">
                  <c:v>-6.772999799999999</c:v>
                </c:pt>
                <c:pt idx="168">
                  <c:v>-8.4111224</c:v>
                </c:pt>
                <c:pt idx="169">
                  <c:v>-6.1576578</c:v>
                </c:pt>
                <c:pt idx="170">
                  <c:v>-3.7782038</c:v>
                </c:pt>
                <c:pt idx="171">
                  <c:v>-4.7995492</c:v>
                </c:pt>
                <c:pt idx="172">
                  <c:v>-5.266678600000001</c:v>
                </c:pt>
                <c:pt idx="173">
                  <c:v>-4.7442064</c:v>
                </c:pt>
                <c:pt idx="174">
                  <c:v>-2.058496</c:v>
                </c:pt>
                <c:pt idx="175">
                  <c:v>-2.5275842</c:v>
                </c:pt>
                <c:pt idx="176">
                  <c:v>-3.3372156</c:v>
                </c:pt>
                <c:pt idx="177">
                  <c:v>-3.72559</c:v>
                </c:pt>
                <c:pt idx="178">
                  <c:v>0.4339676</c:v>
                </c:pt>
                <c:pt idx="179">
                  <c:v>0.002859599999999962</c:v>
                </c:pt>
                <c:pt idx="180">
                  <c:v>-0.8337714000000001</c:v>
                </c:pt>
                <c:pt idx="181">
                  <c:v>-1.6857338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1.560201</c:v>
                </c:pt>
                <c:pt idx="1">
                  <c:v>1.521499</c:v>
                </c:pt>
                <c:pt idx="2">
                  <c:v>1.3996696</c:v>
                </c:pt>
                <c:pt idx="3">
                  <c:v>0.436416</c:v>
                </c:pt>
                <c:pt idx="4">
                  <c:v>2.8150494</c:v>
                </c:pt>
                <c:pt idx="5">
                  <c:v>3.9959518</c:v>
                </c:pt>
                <c:pt idx="6">
                  <c:v>3.1133444</c:v>
                </c:pt>
                <c:pt idx="7">
                  <c:v>3.3911164</c:v>
                </c:pt>
                <c:pt idx="8">
                  <c:v>4.2676058</c:v>
                </c:pt>
                <c:pt idx="9">
                  <c:v>1.873764</c:v>
                </c:pt>
                <c:pt idx="10">
                  <c:v>5.4615294</c:v>
                </c:pt>
                <c:pt idx="11">
                  <c:v>4.390927599999999</c:v>
                </c:pt>
                <c:pt idx="12">
                  <c:v>4.7958912</c:v>
                </c:pt>
                <c:pt idx="13">
                  <c:v>7.7025626</c:v>
                </c:pt>
                <c:pt idx="14">
                  <c:v>6.965197399999999</c:v>
                </c:pt>
                <c:pt idx="15">
                  <c:v>6.306042</c:v>
                </c:pt>
                <c:pt idx="16">
                  <c:v>6.609171000000001</c:v>
                </c:pt>
                <c:pt idx="17">
                  <c:v>8.604024799999999</c:v>
                </c:pt>
                <c:pt idx="18">
                  <c:v>8.3710276</c:v>
                </c:pt>
                <c:pt idx="19">
                  <c:v>8.735725400000002</c:v>
                </c:pt>
                <c:pt idx="20">
                  <c:v>8.162502</c:v>
                </c:pt>
                <c:pt idx="21">
                  <c:v>11.093828</c:v>
                </c:pt>
                <c:pt idx="22">
                  <c:v>11.237923</c:v>
                </c:pt>
                <c:pt idx="23">
                  <c:v>11.315044</c:v>
                </c:pt>
                <c:pt idx="24">
                  <c:v>11.801284</c:v>
                </c:pt>
                <c:pt idx="25">
                  <c:v>12.907368</c:v>
                </c:pt>
                <c:pt idx="26">
                  <c:v>13.98537</c:v>
                </c:pt>
                <c:pt idx="27">
                  <c:v>14.230322</c:v>
                </c:pt>
                <c:pt idx="28">
                  <c:v>13.772914</c:v>
                </c:pt>
                <c:pt idx="29">
                  <c:v>16.118836</c:v>
                </c:pt>
                <c:pt idx="30">
                  <c:v>18.299204</c:v>
                </c:pt>
                <c:pt idx="31">
                  <c:v>19.134914</c:v>
                </c:pt>
                <c:pt idx="32">
                  <c:v>19.763234</c:v>
                </c:pt>
                <c:pt idx="33">
                  <c:v>22.500872</c:v>
                </c:pt>
                <c:pt idx="34">
                  <c:v>23.661878</c:v>
                </c:pt>
                <c:pt idx="35">
                  <c:v>26.576158</c:v>
                </c:pt>
                <c:pt idx="36">
                  <c:v>27.60155</c:v>
                </c:pt>
                <c:pt idx="37">
                  <c:v>29.683738</c:v>
                </c:pt>
                <c:pt idx="38">
                  <c:v>33.399292</c:v>
                </c:pt>
                <c:pt idx="39">
                  <c:v>34.211264</c:v>
                </c:pt>
                <c:pt idx="40">
                  <c:v>33.890834</c:v>
                </c:pt>
                <c:pt idx="41">
                  <c:v>34.09525</c:v>
                </c:pt>
                <c:pt idx="42">
                  <c:v>36.241608</c:v>
                </c:pt>
                <c:pt idx="43">
                  <c:v>37.3843</c:v>
                </c:pt>
                <c:pt idx="44">
                  <c:v>36.75316</c:v>
                </c:pt>
                <c:pt idx="45">
                  <c:v>36.124244</c:v>
                </c:pt>
                <c:pt idx="46">
                  <c:v>39.26696</c:v>
                </c:pt>
                <c:pt idx="47">
                  <c:v>39.325648</c:v>
                </c:pt>
                <c:pt idx="48">
                  <c:v>39.605628</c:v>
                </c:pt>
                <c:pt idx="49">
                  <c:v>38.76991</c:v>
                </c:pt>
                <c:pt idx="50">
                  <c:v>39.740058</c:v>
                </c:pt>
                <c:pt idx="51">
                  <c:v>40.834404</c:v>
                </c:pt>
                <c:pt idx="52">
                  <c:v>41.364626</c:v>
                </c:pt>
                <c:pt idx="53">
                  <c:v>40.908252</c:v>
                </c:pt>
                <c:pt idx="54">
                  <c:v>42.086188</c:v>
                </c:pt>
                <c:pt idx="55">
                  <c:v>43.861046</c:v>
                </c:pt>
                <c:pt idx="56">
                  <c:v>43.957938</c:v>
                </c:pt>
                <c:pt idx="57">
                  <c:v>43.482834</c:v>
                </c:pt>
                <c:pt idx="58">
                  <c:v>45.27101800000001</c:v>
                </c:pt>
                <c:pt idx="59">
                  <c:v>44.745524</c:v>
                </c:pt>
                <c:pt idx="60">
                  <c:v>36.388734</c:v>
                </c:pt>
                <c:pt idx="61">
                  <c:v>33.199292</c:v>
                </c:pt>
                <c:pt idx="62">
                  <c:v>31.020646</c:v>
                </c:pt>
                <c:pt idx="63">
                  <c:v>28.550648</c:v>
                </c:pt>
                <c:pt idx="64">
                  <c:v>25.15038</c:v>
                </c:pt>
                <c:pt idx="65">
                  <c:v>22.851772</c:v>
                </c:pt>
                <c:pt idx="66">
                  <c:v>22.66334</c:v>
                </c:pt>
                <c:pt idx="67">
                  <c:v>20.868714</c:v>
                </c:pt>
                <c:pt idx="68">
                  <c:v>18.431024</c:v>
                </c:pt>
                <c:pt idx="69">
                  <c:v>15.342216</c:v>
                </c:pt>
                <c:pt idx="70">
                  <c:v>15.73399</c:v>
                </c:pt>
                <c:pt idx="71">
                  <c:v>14.493698</c:v>
                </c:pt>
                <c:pt idx="72">
                  <c:v>12.867764</c:v>
                </c:pt>
                <c:pt idx="73">
                  <c:v>11.580468</c:v>
                </c:pt>
                <c:pt idx="74">
                  <c:v>10.6087458</c:v>
                </c:pt>
                <c:pt idx="75">
                  <c:v>9.524896000000002</c:v>
                </c:pt>
                <c:pt idx="76">
                  <c:v>9.0556538</c:v>
                </c:pt>
                <c:pt idx="77">
                  <c:v>6.5879336</c:v>
                </c:pt>
                <c:pt idx="78">
                  <c:v>6.136343999999999</c:v>
                </c:pt>
                <c:pt idx="79">
                  <c:v>6.323662199999999</c:v>
                </c:pt>
                <c:pt idx="80">
                  <c:v>5.404038</c:v>
                </c:pt>
                <c:pt idx="81">
                  <c:v>2.380656</c:v>
                </c:pt>
                <c:pt idx="82">
                  <c:v>2.6999582</c:v>
                </c:pt>
                <c:pt idx="83">
                  <c:v>2.6091746</c:v>
                </c:pt>
                <c:pt idx="84">
                  <c:v>0.559828</c:v>
                </c:pt>
                <c:pt idx="85">
                  <c:v>-6.0887766</c:v>
                </c:pt>
                <c:pt idx="86">
                  <c:v>-10.0565518</c:v>
                </c:pt>
                <c:pt idx="87">
                  <c:v>-11.768728</c:v>
                </c:pt>
                <c:pt idx="88">
                  <c:v>-10.6592584</c:v>
                </c:pt>
                <c:pt idx="89">
                  <c:v>-12.467608</c:v>
                </c:pt>
                <c:pt idx="90">
                  <c:v>-12.891492</c:v>
                </c:pt>
                <c:pt idx="91">
                  <c:v>-12.172062</c:v>
                </c:pt>
                <c:pt idx="92">
                  <c:v>-12.178728</c:v>
                </c:pt>
                <c:pt idx="93">
                  <c:v>-13.362176</c:v>
                </c:pt>
                <c:pt idx="94">
                  <c:v>-15.54432</c:v>
                </c:pt>
                <c:pt idx="95">
                  <c:v>-14.520662</c:v>
                </c:pt>
                <c:pt idx="96">
                  <c:v>-13.834918</c:v>
                </c:pt>
                <c:pt idx="97">
                  <c:v>-15.269074</c:v>
                </c:pt>
                <c:pt idx="98">
                  <c:v>-17.066524</c:v>
                </c:pt>
                <c:pt idx="99">
                  <c:v>-16.44143</c:v>
                </c:pt>
                <c:pt idx="100">
                  <c:v>-16.243922</c:v>
                </c:pt>
                <c:pt idx="101">
                  <c:v>-17.322202</c:v>
                </c:pt>
                <c:pt idx="102">
                  <c:v>-19.600486</c:v>
                </c:pt>
                <c:pt idx="103">
                  <c:v>-19.122912</c:v>
                </c:pt>
                <c:pt idx="104">
                  <c:v>-18.966578</c:v>
                </c:pt>
                <c:pt idx="105">
                  <c:v>-18.449604</c:v>
                </c:pt>
                <c:pt idx="106">
                  <c:v>-20.774564</c:v>
                </c:pt>
                <c:pt idx="107">
                  <c:v>-20.814516</c:v>
                </c:pt>
                <c:pt idx="108">
                  <c:v>-20.139776</c:v>
                </c:pt>
                <c:pt idx="109">
                  <c:v>-18.65426</c:v>
                </c:pt>
                <c:pt idx="110">
                  <c:v>-21.518938</c:v>
                </c:pt>
                <c:pt idx="111">
                  <c:v>-21.562736</c:v>
                </c:pt>
                <c:pt idx="112">
                  <c:v>-21.192358</c:v>
                </c:pt>
                <c:pt idx="113">
                  <c:v>-20.217674</c:v>
                </c:pt>
                <c:pt idx="114">
                  <c:v>-21.912374</c:v>
                </c:pt>
                <c:pt idx="115">
                  <c:v>-22.412274</c:v>
                </c:pt>
                <c:pt idx="116">
                  <c:v>-21.650216</c:v>
                </c:pt>
                <c:pt idx="117">
                  <c:v>-22.298178</c:v>
                </c:pt>
                <c:pt idx="118">
                  <c:v>-22.358098</c:v>
                </c:pt>
                <c:pt idx="119">
                  <c:v>-23.613362</c:v>
                </c:pt>
                <c:pt idx="120">
                  <c:v>-22.52485</c:v>
                </c:pt>
                <c:pt idx="121">
                  <c:v>-22.087176</c:v>
                </c:pt>
                <c:pt idx="122">
                  <c:v>-22.261728</c:v>
                </c:pt>
                <c:pt idx="123">
                  <c:v>-23.423648</c:v>
                </c:pt>
                <c:pt idx="124">
                  <c:v>-22.632294</c:v>
                </c:pt>
                <c:pt idx="125">
                  <c:v>-21.961254</c:v>
                </c:pt>
                <c:pt idx="126">
                  <c:v>-22.054094</c:v>
                </c:pt>
                <c:pt idx="127">
                  <c:v>-24.599058</c:v>
                </c:pt>
                <c:pt idx="128">
                  <c:v>-24.270534</c:v>
                </c:pt>
                <c:pt idx="129">
                  <c:v>-22.721614</c:v>
                </c:pt>
                <c:pt idx="130">
                  <c:v>-22.841342</c:v>
                </c:pt>
                <c:pt idx="131">
                  <c:v>-25.44666</c:v>
                </c:pt>
                <c:pt idx="132">
                  <c:v>-24.815084</c:v>
                </c:pt>
                <c:pt idx="133">
                  <c:v>-24.667496</c:v>
                </c:pt>
                <c:pt idx="134">
                  <c:v>-23.943288</c:v>
                </c:pt>
                <c:pt idx="135">
                  <c:v>-25.686084</c:v>
                </c:pt>
                <c:pt idx="136">
                  <c:v>-26.84379</c:v>
                </c:pt>
                <c:pt idx="137">
                  <c:v>-25.610654</c:v>
                </c:pt>
                <c:pt idx="138">
                  <c:v>-25.516138</c:v>
                </c:pt>
                <c:pt idx="139">
                  <c:v>-26.797086</c:v>
                </c:pt>
                <c:pt idx="140">
                  <c:v>-28.483992</c:v>
                </c:pt>
                <c:pt idx="141">
                  <c:v>-28.878668</c:v>
                </c:pt>
                <c:pt idx="142">
                  <c:v>-28.07415</c:v>
                </c:pt>
                <c:pt idx="143">
                  <c:v>-29.712098</c:v>
                </c:pt>
                <c:pt idx="144">
                  <c:v>-33.027022</c:v>
                </c:pt>
                <c:pt idx="145">
                  <c:v>-32.994854</c:v>
                </c:pt>
                <c:pt idx="146">
                  <c:v>-32.62283</c:v>
                </c:pt>
                <c:pt idx="147">
                  <c:v>-33.78745</c:v>
                </c:pt>
                <c:pt idx="148">
                  <c:v>-38.529402</c:v>
                </c:pt>
                <c:pt idx="149">
                  <c:v>-36.44841</c:v>
                </c:pt>
                <c:pt idx="150">
                  <c:v>-26.68105</c:v>
                </c:pt>
                <c:pt idx="151">
                  <c:v>-22.222544</c:v>
                </c:pt>
                <c:pt idx="152">
                  <c:v>-21.311512</c:v>
                </c:pt>
                <c:pt idx="153">
                  <c:v>-20.219686</c:v>
                </c:pt>
                <c:pt idx="154">
                  <c:v>-16.267534</c:v>
                </c:pt>
                <c:pt idx="155">
                  <c:v>-15.357648</c:v>
                </c:pt>
                <c:pt idx="156">
                  <c:v>-14.334368</c:v>
                </c:pt>
                <c:pt idx="157">
                  <c:v>-13.592982</c:v>
                </c:pt>
                <c:pt idx="158">
                  <c:v>-11.3208604</c:v>
                </c:pt>
                <c:pt idx="159">
                  <c:v>-9.2389226</c:v>
                </c:pt>
                <c:pt idx="160">
                  <c:v>-9.396592799999999</c:v>
                </c:pt>
                <c:pt idx="161">
                  <c:v>-10.002834</c:v>
                </c:pt>
                <c:pt idx="162">
                  <c:v>-8.793449599999999</c:v>
                </c:pt>
                <c:pt idx="163">
                  <c:v>-6.812977200000001</c:v>
                </c:pt>
                <c:pt idx="164">
                  <c:v>-7.8529162</c:v>
                </c:pt>
                <c:pt idx="165">
                  <c:v>-7.6795424</c:v>
                </c:pt>
                <c:pt idx="166">
                  <c:v>-7.214939200000001</c:v>
                </c:pt>
                <c:pt idx="167">
                  <c:v>-4.1790506</c:v>
                </c:pt>
                <c:pt idx="168">
                  <c:v>-5.587801000000001</c:v>
                </c:pt>
                <c:pt idx="169">
                  <c:v>-5.1623464</c:v>
                </c:pt>
                <c:pt idx="170">
                  <c:v>-5.587173200000001</c:v>
                </c:pt>
                <c:pt idx="171">
                  <c:v>-2.2002922</c:v>
                </c:pt>
                <c:pt idx="172">
                  <c:v>-3.3165814</c:v>
                </c:pt>
                <c:pt idx="173">
                  <c:v>-3.8455994</c:v>
                </c:pt>
                <c:pt idx="174">
                  <c:v>-3.5627248</c:v>
                </c:pt>
                <c:pt idx="175">
                  <c:v>-0.5639367999999999</c:v>
                </c:pt>
                <c:pt idx="176">
                  <c:v>-0.1380736</c:v>
                </c:pt>
                <c:pt idx="177">
                  <c:v>-0.636846</c:v>
                </c:pt>
                <c:pt idx="178">
                  <c:v>-1.823703</c:v>
                </c:pt>
                <c:pt idx="179">
                  <c:v>0.7654539999999999</c:v>
                </c:pt>
                <c:pt idx="180">
                  <c:v>1.6779052</c:v>
                </c:pt>
                <c:pt idx="181">
                  <c:v>0.63729775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2.205961</c:v>
                </c:pt>
                <c:pt idx="1">
                  <c:v>0.4255946</c:v>
                </c:pt>
                <c:pt idx="2">
                  <c:v>1.9591816</c:v>
                </c:pt>
                <c:pt idx="3">
                  <c:v>4.130549</c:v>
                </c:pt>
                <c:pt idx="4">
                  <c:v>2.7359054</c:v>
                </c:pt>
                <c:pt idx="5">
                  <c:v>2.3542902</c:v>
                </c:pt>
                <c:pt idx="6">
                  <c:v>3.4454138</c:v>
                </c:pt>
                <c:pt idx="7">
                  <c:v>5.48097</c:v>
                </c:pt>
                <c:pt idx="8">
                  <c:v>1.3619062</c:v>
                </c:pt>
                <c:pt idx="9">
                  <c:v>4.334428</c:v>
                </c:pt>
                <c:pt idx="10">
                  <c:v>4.6927032</c:v>
                </c:pt>
                <c:pt idx="11">
                  <c:v>6.4799684</c:v>
                </c:pt>
                <c:pt idx="12">
                  <c:v>6.727937800000001</c:v>
                </c:pt>
                <c:pt idx="13">
                  <c:v>5.9504638</c:v>
                </c:pt>
                <c:pt idx="14">
                  <c:v>5.5806904</c:v>
                </c:pt>
                <c:pt idx="15">
                  <c:v>8.242756199999999</c:v>
                </c:pt>
                <c:pt idx="16">
                  <c:v>8.540740599999999</c:v>
                </c:pt>
                <c:pt idx="17">
                  <c:v>8.046372</c:v>
                </c:pt>
                <c:pt idx="18">
                  <c:v>8.044235799999999</c:v>
                </c:pt>
                <c:pt idx="19">
                  <c:v>10.0980128</c:v>
                </c:pt>
                <c:pt idx="20">
                  <c:v>11.3194282</c:v>
                </c:pt>
                <c:pt idx="21">
                  <c:v>10.1504448</c:v>
                </c:pt>
                <c:pt idx="22">
                  <c:v>10.6114656</c:v>
                </c:pt>
                <c:pt idx="23">
                  <c:v>12.162676</c:v>
                </c:pt>
                <c:pt idx="24">
                  <c:v>13.976354</c:v>
                </c:pt>
                <c:pt idx="25">
                  <c:v>13.311622</c:v>
                </c:pt>
                <c:pt idx="26">
                  <c:v>13.123312</c:v>
                </c:pt>
                <c:pt idx="27">
                  <c:v>14.783024</c:v>
                </c:pt>
                <c:pt idx="28">
                  <c:v>17.005442</c:v>
                </c:pt>
                <c:pt idx="29">
                  <c:v>18.092792</c:v>
                </c:pt>
                <c:pt idx="30">
                  <c:v>18.351532</c:v>
                </c:pt>
                <c:pt idx="31">
                  <c:v>20.349508</c:v>
                </c:pt>
                <c:pt idx="32">
                  <c:v>23.513016</c:v>
                </c:pt>
                <c:pt idx="33">
                  <c:v>24.323002</c:v>
                </c:pt>
                <c:pt idx="34">
                  <c:v>25.521722</c:v>
                </c:pt>
                <c:pt idx="35">
                  <c:v>27.96046</c:v>
                </c:pt>
                <c:pt idx="36">
                  <c:v>31.484882</c:v>
                </c:pt>
                <c:pt idx="37">
                  <c:v>33.26227</c:v>
                </c:pt>
                <c:pt idx="38">
                  <c:v>33.429204</c:v>
                </c:pt>
                <c:pt idx="39">
                  <c:v>34.324628</c:v>
                </c:pt>
                <c:pt idx="40">
                  <c:v>36.530428</c:v>
                </c:pt>
                <c:pt idx="41">
                  <c:v>37.27631599999999</c:v>
                </c:pt>
                <c:pt idx="42">
                  <c:v>36.112834</c:v>
                </c:pt>
                <c:pt idx="43">
                  <c:v>35.430768</c:v>
                </c:pt>
                <c:pt idx="44">
                  <c:v>38.03418</c:v>
                </c:pt>
                <c:pt idx="45">
                  <c:v>38.966142</c:v>
                </c:pt>
                <c:pt idx="46">
                  <c:v>39.274582</c:v>
                </c:pt>
                <c:pt idx="47">
                  <c:v>37.884998</c:v>
                </c:pt>
                <c:pt idx="48">
                  <c:v>39.251178</c:v>
                </c:pt>
                <c:pt idx="49">
                  <c:v>41.044164</c:v>
                </c:pt>
                <c:pt idx="50">
                  <c:v>40.527938</c:v>
                </c:pt>
                <c:pt idx="51">
                  <c:v>40.26772</c:v>
                </c:pt>
                <c:pt idx="52">
                  <c:v>40.89398</c:v>
                </c:pt>
                <c:pt idx="53">
                  <c:v>43.356906</c:v>
                </c:pt>
                <c:pt idx="54">
                  <c:v>43.149902</c:v>
                </c:pt>
                <c:pt idx="55">
                  <c:v>43.236612</c:v>
                </c:pt>
                <c:pt idx="56">
                  <c:v>43.717462</c:v>
                </c:pt>
                <c:pt idx="57">
                  <c:v>46.571942</c:v>
                </c:pt>
                <c:pt idx="58">
                  <c:v>42.911822</c:v>
                </c:pt>
                <c:pt idx="59">
                  <c:v>36.788156</c:v>
                </c:pt>
                <c:pt idx="60">
                  <c:v>33.616782</c:v>
                </c:pt>
                <c:pt idx="61">
                  <c:v>31.919926</c:v>
                </c:pt>
                <c:pt idx="62">
                  <c:v>27.043178</c:v>
                </c:pt>
                <c:pt idx="63">
                  <c:v>25.27155</c:v>
                </c:pt>
                <c:pt idx="64">
                  <c:v>24.008228</c:v>
                </c:pt>
                <c:pt idx="65">
                  <c:v>22.697648</c:v>
                </c:pt>
                <c:pt idx="66">
                  <c:v>19.46994</c:v>
                </c:pt>
                <c:pt idx="67">
                  <c:v>17.324954</c:v>
                </c:pt>
                <c:pt idx="68">
                  <c:v>16.703628</c:v>
                </c:pt>
                <c:pt idx="69">
                  <c:v>16.466552</c:v>
                </c:pt>
                <c:pt idx="70">
                  <c:v>14.278866</c:v>
                </c:pt>
                <c:pt idx="71">
                  <c:v>11.830392</c:v>
                </c:pt>
                <c:pt idx="72">
                  <c:v>12.254138</c:v>
                </c:pt>
                <c:pt idx="73">
                  <c:v>11.575514</c:v>
                </c:pt>
                <c:pt idx="74">
                  <c:v>10.7678498</c:v>
                </c:pt>
                <c:pt idx="75">
                  <c:v>7.665631</c:v>
                </c:pt>
                <c:pt idx="76">
                  <c:v>7.704768</c:v>
                </c:pt>
                <c:pt idx="77">
                  <c:v>7.7800956</c:v>
                </c:pt>
                <c:pt idx="78">
                  <c:v>6.240929</c:v>
                </c:pt>
                <c:pt idx="79">
                  <c:v>3.632492</c:v>
                </c:pt>
                <c:pt idx="80">
                  <c:v>2.9694318</c:v>
                </c:pt>
                <c:pt idx="81">
                  <c:v>2.7084366</c:v>
                </c:pt>
                <c:pt idx="82">
                  <c:v>2.9111006</c:v>
                </c:pt>
                <c:pt idx="83">
                  <c:v>-1.022358</c:v>
                </c:pt>
                <c:pt idx="84">
                  <c:v>-5.200004</c:v>
                </c:pt>
                <c:pt idx="85">
                  <c:v>-8.726079799999999</c:v>
                </c:pt>
                <c:pt idx="86">
                  <c:v>-10.6406958</c:v>
                </c:pt>
                <c:pt idx="87">
                  <c:v>-12.020998</c:v>
                </c:pt>
                <c:pt idx="88">
                  <c:v>-13.802938</c:v>
                </c:pt>
                <c:pt idx="89">
                  <c:v>-12.146502</c:v>
                </c:pt>
                <c:pt idx="90">
                  <c:v>-11.685708</c:v>
                </c:pt>
                <c:pt idx="91">
                  <c:v>-12.562864</c:v>
                </c:pt>
                <c:pt idx="92">
                  <c:v>-14.83271</c:v>
                </c:pt>
                <c:pt idx="93">
                  <c:v>-14.307598</c:v>
                </c:pt>
                <c:pt idx="94">
                  <c:v>-14.05723</c:v>
                </c:pt>
                <c:pt idx="95">
                  <c:v>-15.017038</c:v>
                </c:pt>
                <c:pt idx="96">
                  <c:v>-16.595876</c:v>
                </c:pt>
                <c:pt idx="97">
                  <c:v>-15.582822</c:v>
                </c:pt>
                <c:pt idx="98">
                  <c:v>-16.084046</c:v>
                </c:pt>
                <c:pt idx="99">
                  <c:v>-16.796104</c:v>
                </c:pt>
                <c:pt idx="100">
                  <c:v>-18.496524</c:v>
                </c:pt>
                <c:pt idx="101">
                  <c:v>-18.569252</c:v>
                </c:pt>
                <c:pt idx="102">
                  <c:v>-18.26357</c:v>
                </c:pt>
                <c:pt idx="103">
                  <c:v>-17.963332</c:v>
                </c:pt>
                <c:pt idx="104">
                  <c:v>-20.3403</c:v>
                </c:pt>
                <c:pt idx="105">
                  <c:v>-20.513526</c:v>
                </c:pt>
                <c:pt idx="106">
                  <c:v>-19.783154</c:v>
                </c:pt>
                <c:pt idx="107">
                  <c:v>-19.204404</c:v>
                </c:pt>
                <c:pt idx="108">
                  <c:v>-20.63069</c:v>
                </c:pt>
                <c:pt idx="109">
                  <c:v>-21.4812</c:v>
                </c:pt>
                <c:pt idx="110">
                  <c:v>-20.536406</c:v>
                </c:pt>
                <c:pt idx="111">
                  <c:v>-19.830792</c:v>
                </c:pt>
                <c:pt idx="112">
                  <c:v>-21.391738</c:v>
                </c:pt>
                <c:pt idx="113">
                  <c:v>-22.45405</c:v>
                </c:pt>
                <c:pt idx="114">
                  <c:v>-21.519018</c:v>
                </c:pt>
                <c:pt idx="115">
                  <c:v>-20.871752</c:v>
                </c:pt>
                <c:pt idx="116">
                  <c:v>-21.35007</c:v>
                </c:pt>
                <c:pt idx="117">
                  <c:v>-23.761942</c:v>
                </c:pt>
                <c:pt idx="118">
                  <c:v>-22.633262</c:v>
                </c:pt>
                <c:pt idx="119">
                  <c:v>-21.771762</c:v>
                </c:pt>
                <c:pt idx="120">
                  <c:v>-21.682488</c:v>
                </c:pt>
                <c:pt idx="121">
                  <c:v>-24.01121</c:v>
                </c:pt>
                <c:pt idx="122">
                  <c:v>-22.462092</c:v>
                </c:pt>
                <c:pt idx="123">
                  <c:v>-22.15893</c:v>
                </c:pt>
                <c:pt idx="124">
                  <c:v>-21.451576</c:v>
                </c:pt>
                <c:pt idx="125">
                  <c:v>-23.687056</c:v>
                </c:pt>
                <c:pt idx="126">
                  <c:v>-24.045898</c:v>
                </c:pt>
                <c:pt idx="127">
                  <c:v>-22.8834</c:v>
                </c:pt>
                <c:pt idx="128">
                  <c:v>-22.00219</c:v>
                </c:pt>
                <c:pt idx="129">
                  <c:v>-23.71895</c:v>
                </c:pt>
                <c:pt idx="130">
                  <c:v>-24.686614</c:v>
                </c:pt>
                <c:pt idx="131">
                  <c:v>-24.027458</c:v>
                </c:pt>
                <c:pt idx="132">
                  <c:v>-23.171508</c:v>
                </c:pt>
                <c:pt idx="133">
                  <c:v>-24.43802</c:v>
                </c:pt>
                <c:pt idx="134">
                  <c:v>-26.118532</c:v>
                </c:pt>
                <c:pt idx="135">
                  <c:v>-25.50983</c:v>
                </c:pt>
                <c:pt idx="136">
                  <c:v>-24.781862</c:v>
                </c:pt>
                <c:pt idx="137">
                  <c:v>-26.149898</c:v>
                </c:pt>
                <c:pt idx="138">
                  <c:v>-28.044768</c:v>
                </c:pt>
                <c:pt idx="139">
                  <c:v>-27.397722</c:v>
                </c:pt>
                <c:pt idx="140">
                  <c:v>-27.384</c:v>
                </c:pt>
                <c:pt idx="141">
                  <c:v>-27.972328</c:v>
                </c:pt>
                <c:pt idx="142">
                  <c:v>-31.064678</c:v>
                </c:pt>
                <c:pt idx="143">
                  <c:v>-31.546178</c:v>
                </c:pt>
                <c:pt idx="144">
                  <c:v>-31.848936</c:v>
                </c:pt>
                <c:pt idx="145">
                  <c:v>-32.321922</c:v>
                </c:pt>
                <c:pt idx="146">
                  <c:v>-35.676294</c:v>
                </c:pt>
                <c:pt idx="147">
                  <c:v>-38.354552</c:v>
                </c:pt>
                <c:pt idx="148">
                  <c:v>-33.642318</c:v>
                </c:pt>
                <c:pt idx="149">
                  <c:v>-25.735252</c:v>
                </c:pt>
                <c:pt idx="150">
                  <c:v>-23.39875</c:v>
                </c:pt>
                <c:pt idx="151">
                  <c:v>-22.364612</c:v>
                </c:pt>
                <c:pt idx="152">
                  <c:v>-18.595538</c:v>
                </c:pt>
                <c:pt idx="153">
                  <c:v>-15.224536</c:v>
                </c:pt>
                <c:pt idx="154">
                  <c:v>-15.451</c:v>
                </c:pt>
                <c:pt idx="155">
                  <c:v>-14.855052</c:v>
                </c:pt>
                <c:pt idx="156">
                  <c:v>-12.031365</c:v>
                </c:pt>
                <c:pt idx="157">
                  <c:v>-10.2827222</c:v>
                </c:pt>
                <c:pt idx="158">
                  <c:v>-9.980784</c:v>
                </c:pt>
                <c:pt idx="159">
                  <c:v>-10.679228</c:v>
                </c:pt>
                <c:pt idx="160">
                  <c:v>-9.36778</c:v>
                </c:pt>
                <c:pt idx="161">
                  <c:v>-7.4411608</c:v>
                </c:pt>
                <c:pt idx="162">
                  <c:v>-7.03565</c:v>
                </c:pt>
                <c:pt idx="163">
                  <c:v>-8.211988</c:v>
                </c:pt>
                <c:pt idx="164">
                  <c:v>-7.4881018</c:v>
                </c:pt>
                <c:pt idx="165">
                  <c:v>-4.6921632</c:v>
                </c:pt>
                <c:pt idx="166">
                  <c:v>-5.0694908</c:v>
                </c:pt>
                <c:pt idx="167">
                  <c:v>-5.2498072</c:v>
                </c:pt>
                <c:pt idx="168">
                  <c:v>-4.994703400000001</c:v>
                </c:pt>
                <c:pt idx="169">
                  <c:v>-3.2487716</c:v>
                </c:pt>
                <c:pt idx="170">
                  <c:v>-3.1197692</c:v>
                </c:pt>
                <c:pt idx="171">
                  <c:v>-3.335325</c:v>
                </c:pt>
                <c:pt idx="172">
                  <c:v>-3.4655294</c:v>
                </c:pt>
                <c:pt idx="173">
                  <c:v>-1.418219</c:v>
                </c:pt>
                <c:pt idx="174">
                  <c:v>-0.084053</c:v>
                </c:pt>
                <c:pt idx="175">
                  <c:v>-1.2080024</c:v>
                </c:pt>
                <c:pt idx="176">
                  <c:v>-2.3505024</c:v>
                </c:pt>
                <c:pt idx="177">
                  <c:v>-0.3557412</c:v>
                </c:pt>
                <c:pt idx="178">
                  <c:v>1.669112</c:v>
                </c:pt>
                <c:pt idx="179">
                  <c:v>0.6339336</c:v>
                </c:pt>
                <c:pt idx="180">
                  <c:v>0.225817</c:v>
                </c:pt>
                <c:pt idx="181">
                  <c:v>1.5674424</c:v>
                </c:pt>
                <c:pt idx="182">
                  <c:v>3.959907333333333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3.541921</c:v>
                </c:pt>
                <c:pt idx="1">
                  <c:v>3.5668584</c:v>
                </c:pt>
                <c:pt idx="2">
                  <c:v>3.0967254</c:v>
                </c:pt>
                <c:pt idx="3">
                  <c:v>2.7491324</c:v>
                </c:pt>
                <c:pt idx="4">
                  <c:v>5.7413562</c:v>
                </c:pt>
                <c:pt idx="5">
                  <c:v>5.198094</c:v>
                </c:pt>
                <c:pt idx="6">
                  <c:v>2.151278</c:v>
                </c:pt>
                <c:pt idx="7">
                  <c:v>4.120644400000001</c:v>
                </c:pt>
                <c:pt idx="8">
                  <c:v>6.3217576</c:v>
                </c:pt>
                <c:pt idx="9">
                  <c:v>6.7786448</c:v>
                </c:pt>
                <c:pt idx="10">
                  <c:v>6.2363066</c:v>
                </c:pt>
                <c:pt idx="11">
                  <c:v>6.10751225</c:v>
                </c:pt>
                <c:pt idx="12">
                  <c:v>7.3059696</c:v>
                </c:pt>
                <c:pt idx="13">
                  <c:v>8.294883</c:v>
                </c:pt>
                <c:pt idx="14">
                  <c:v>8.021138799999999</c:v>
                </c:pt>
                <c:pt idx="15">
                  <c:v>8.3679618</c:v>
                </c:pt>
                <c:pt idx="16">
                  <c:v>8.9958388</c:v>
                </c:pt>
                <c:pt idx="17">
                  <c:v>11.14289</c:v>
                </c:pt>
                <c:pt idx="18">
                  <c:v>10.35724</c:v>
                </c:pt>
                <c:pt idx="19">
                  <c:v>10.2783526</c:v>
                </c:pt>
                <c:pt idx="20">
                  <c:v>10.9033366</c:v>
                </c:pt>
                <c:pt idx="21">
                  <c:v>13.209836</c:v>
                </c:pt>
                <c:pt idx="22">
                  <c:v>13.771342</c:v>
                </c:pt>
                <c:pt idx="23">
                  <c:v>13.280218</c:v>
                </c:pt>
                <c:pt idx="24">
                  <c:v>13.78531</c:v>
                </c:pt>
                <c:pt idx="25">
                  <c:v>16.599386</c:v>
                </c:pt>
                <c:pt idx="26">
                  <c:v>16.85301</c:v>
                </c:pt>
                <c:pt idx="27">
                  <c:v>17.464946</c:v>
                </c:pt>
                <c:pt idx="28">
                  <c:v>18.26508</c:v>
                </c:pt>
                <c:pt idx="29">
                  <c:v>21.36795</c:v>
                </c:pt>
                <c:pt idx="30">
                  <c:v>23.390332</c:v>
                </c:pt>
                <c:pt idx="31">
                  <c:v>24.080826</c:v>
                </c:pt>
                <c:pt idx="32">
                  <c:v>25.571796</c:v>
                </c:pt>
                <c:pt idx="33">
                  <c:v>28.924004</c:v>
                </c:pt>
                <c:pt idx="34">
                  <c:v>31.674336</c:v>
                </c:pt>
                <c:pt idx="35">
                  <c:v>32.27691</c:v>
                </c:pt>
                <c:pt idx="36">
                  <c:v>32.704338</c:v>
                </c:pt>
                <c:pt idx="37">
                  <c:v>34.28978</c:v>
                </c:pt>
                <c:pt idx="38">
                  <c:v>36.71986</c:v>
                </c:pt>
                <c:pt idx="39">
                  <c:v>35.695858</c:v>
                </c:pt>
                <c:pt idx="40">
                  <c:v>34.971238</c:v>
                </c:pt>
                <c:pt idx="41">
                  <c:v>36.477068</c:v>
                </c:pt>
                <c:pt idx="42">
                  <c:v>38.192686</c:v>
                </c:pt>
                <c:pt idx="43">
                  <c:v>38.221352</c:v>
                </c:pt>
                <c:pt idx="44">
                  <c:v>37.551346</c:v>
                </c:pt>
                <c:pt idx="45">
                  <c:v>36.913734</c:v>
                </c:pt>
                <c:pt idx="46">
                  <c:v>39.81771</c:v>
                </c:pt>
                <c:pt idx="47">
                  <c:v>40.529954</c:v>
                </c:pt>
                <c:pt idx="48">
                  <c:v>39.907954</c:v>
                </c:pt>
                <c:pt idx="49">
                  <c:v>40.111596</c:v>
                </c:pt>
                <c:pt idx="50">
                  <c:v>42.57783</c:v>
                </c:pt>
                <c:pt idx="51">
                  <c:v>42.72868200000001</c:v>
                </c:pt>
                <c:pt idx="52">
                  <c:v>41.966228</c:v>
                </c:pt>
                <c:pt idx="53">
                  <c:v>43.131204</c:v>
                </c:pt>
                <c:pt idx="54">
                  <c:v>45.000636</c:v>
                </c:pt>
                <c:pt idx="55">
                  <c:v>46.09569399999999</c:v>
                </c:pt>
                <c:pt idx="56">
                  <c:v>44.752386</c:v>
                </c:pt>
                <c:pt idx="57">
                  <c:v>37.83435</c:v>
                </c:pt>
                <c:pt idx="58">
                  <c:v>35.573876</c:v>
                </c:pt>
                <c:pt idx="59">
                  <c:v>31.10017</c:v>
                </c:pt>
                <c:pt idx="60">
                  <c:v>26.880042</c:v>
                </c:pt>
                <c:pt idx="61">
                  <c:v>25.663056</c:v>
                </c:pt>
                <c:pt idx="62">
                  <c:v>24.375794</c:v>
                </c:pt>
                <c:pt idx="63">
                  <c:v>22.504738</c:v>
                </c:pt>
                <c:pt idx="64">
                  <c:v>18.931162</c:v>
                </c:pt>
                <c:pt idx="65">
                  <c:v>17.975506</c:v>
                </c:pt>
                <c:pt idx="66">
                  <c:v>17.58297</c:v>
                </c:pt>
                <c:pt idx="67">
                  <c:v>16.571796</c:v>
                </c:pt>
                <c:pt idx="68">
                  <c:v>12.913962</c:v>
                </c:pt>
                <c:pt idx="69">
                  <c:v>13.19609</c:v>
                </c:pt>
                <c:pt idx="70">
                  <c:v>13.016356</c:v>
                </c:pt>
                <c:pt idx="71">
                  <c:v>11.808738</c:v>
                </c:pt>
                <c:pt idx="72">
                  <c:v>9.095913200000002</c:v>
                </c:pt>
                <c:pt idx="73">
                  <c:v>7.9310428</c:v>
                </c:pt>
                <c:pt idx="74">
                  <c:v>8.2705564</c:v>
                </c:pt>
                <c:pt idx="75">
                  <c:v>7.7096252</c:v>
                </c:pt>
                <c:pt idx="76">
                  <c:v>5.5925252</c:v>
                </c:pt>
                <c:pt idx="77">
                  <c:v>4.9798386</c:v>
                </c:pt>
                <c:pt idx="78">
                  <c:v>4.7591828</c:v>
                </c:pt>
                <c:pt idx="79">
                  <c:v>4.248402199999999</c:v>
                </c:pt>
                <c:pt idx="80">
                  <c:v>1.1935766</c:v>
                </c:pt>
                <c:pt idx="81">
                  <c:v>-0.7176964</c:v>
                </c:pt>
                <c:pt idx="82">
                  <c:v>-3.1650192</c:v>
                </c:pt>
                <c:pt idx="83">
                  <c:v>-7.3754422</c:v>
                </c:pt>
                <c:pt idx="84">
                  <c:v>-9.776908799999999</c:v>
                </c:pt>
                <c:pt idx="85">
                  <c:v>-13.139782</c:v>
                </c:pt>
                <c:pt idx="86">
                  <c:v>-12.731862</c:v>
                </c:pt>
                <c:pt idx="87">
                  <c:v>-12.17162</c:v>
                </c:pt>
                <c:pt idx="88">
                  <c:v>-11.939778</c:v>
                </c:pt>
                <c:pt idx="89">
                  <c:v>-13.832226</c:v>
                </c:pt>
                <c:pt idx="90">
                  <c:v>-13.265676</c:v>
                </c:pt>
                <c:pt idx="91">
                  <c:v>-13.071686</c:v>
                </c:pt>
                <c:pt idx="92">
                  <c:v>-13.4246</c:v>
                </c:pt>
                <c:pt idx="93">
                  <c:v>-15.747108</c:v>
                </c:pt>
                <c:pt idx="94">
                  <c:v>-15.370106</c:v>
                </c:pt>
                <c:pt idx="95">
                  <c:v>-15.126756</c:v>
                </c:pt>
                <c:pt idx="96">
                  <c:v>-15.46271</c:v>
                </c:pt>
                <c:pt idx="97">
                  <c:v>-18.063064</c:v>
                </c:pt>
                <c:pt idx="98">
                  <c:v>-18.489646</c:v>
                </c:pt>
                <c:pt idx="99">
                  <c:v>-18.241568</c:v>
                </c:pt>
                <c:pt idx="100">
                  <c:v>-17.420036</c:v>
                </c:pt>
                <c:pt idx="101">
                  <c:v>-19.014764</c:v>
                </c:pt>
                <c:pt idx="102">
                  <c:v>-21.030764</c:v>
                </c:pt>
                <c:pt idx="103">
                  <c:v>-20.017772</c:v>
                </c:pt>
                <c:pt idx="104">
                  <c:v>-19.463202</c:v>
                </c:pt>
                <c:pt idx="105">
                  <c:v>-20.04439</c:v>
                </c:pt>
                <c:pt idx="106">
                  <c:v>-21.31076</c:v>
                </c:pt>
                <c:pt idx="107">
                  <c:v>-20.029994</c:v>
                </c:pt>
                <c:pt idx="108">
                  <c:v>-19.455378</c:v>
                </c:pt>
                <c:pt idx="109">
                  <c:v>-20.475298</c:v>
                </c:pt>
                <c:pt idx="110">
                  <c:v>-22.16093</c:v>
                </c:pt>
                <c:pt idx="111">
                  <c:v>-21.989526</c:v>
                </c:pt>
                <c:pt idx="112">
                  <c:v>-20.790164</c:v>
                </c:pt>
                <c:pt idx="113">
                  <c:v>-21.249084</c:v>
                </c:pt>
                <c:pt idx="114">
                  <c:v>-22.915714</c:v>
                </c:pt>
                <c:pt idx="115">
                  <c:v>-22.706898</c:v>
                </c:pt>
                <c:pt idx="116">
                  <c:v>-22.094858</c:v>
                </c:pt>
                <c:pt idx="117">
                  <c:v>-21.844824</c:v>
                </c:pt>
                <c:pt idx="118">
                  <c:v>-22.92724</c:v>
                </c:pt>
                <c:pt idx="119">
                  <c:v>-22.51024</c:v>
                </c:pt>
                <c:pt idx="120">
                  <c:v>-21.754344</c:v>
                </c:pt>
                <c:pt idx="121">
                  <c:v>-21.609972</c:v>
                </c:pt>
                <c:pt idx="122">
                  <c:v>-22.712594</c:v>
                </c:pt>
                <c:pt idx="123">
                  <c:v>-24.030322</c:v>
                </c:pt>
                <c:pt idx="124">
                  <c:v>-22.894544</c:v>
                </c:pt>
                <c:pt idx="125">
                  <c:v>-21.559904</c:v>
                </c:pt>
                <c:pt idx="126">
                  <c:v>-22.21789</c:v>
                </c:pt>
                <c:pt idx="127">
                  <c:v>-24.785314</c:v>
                </c:pt>
                <c:pt idx="128">
                  <c:v>-24.009874</c:v>
                </c:pt>
                <c:pt idx="129">
                  <c:v>-23.590402</c:v>
                </c:pt>
                <c:pt idx="130">
                  <c:v>-23.603438</c:v>
                </c:pt>
                <c:pt idx="131">
                  <c:v>-25.420566</c:v>
                </c:pt>
                <c:pt idx="132">
                  <c:v>-25.73656</c:v>
                </c:pt>
                <c:pt idx="133">
                  <c:v>-24.144808</c:v>
                </c:pt>
                <c:pt idx="134">
                  <c:v>-24.161002</c:v>
                </c:pt>
                <c:pt idx="135">
                  <c:v>-26.935546</c:v>
                </c:pt>
                <c:pt idx="136">
                  <c:v>-26.78953</c:v>
                </c:pt>
                <c:pt idx="137">
                  <c:v>-26.633156</c:v>
                </c:pt>
                <c:pt idx="138">
                  <c:v>-27.042454</c:v>
                </c:pt>
                <c:pt idx="139">
                  <c:v>-29.458272</c:v>
                </c:pt>
                <c:pt idx="140">
                  <c:v>-30.628312</c:v>
                </c:pt>
                <c:pt idx="141">
                  <c:v>-30.712392</c:v>
                </c:pt>
                <c:pt idx="142">
                  <c:v>-31.057438</c:v>
                </c:pt>
                <c:pt idx="143">
                  <c:v>-33.235972</c:v>
                </c:pt>
                <c:pt idx="144">
                  <c:v>-35.315438</c:v>
                </c:pt>
                <c:pt idx="145">
                  <c:v>-36.368094</c:v>
                </c:pt>
                <c:pt idx="146">
                  <c:v>-34.43954</c:v>
                </c:pt>
                <c:pt idx="147">
                  <c:v>-27.284134</c:v>
                </c:pt>
                <c:pt idx="148">
                  <c:v>-25.118458</c:v>
                </c:pt>
                <c:pt idx="149">
                  <c:v>-21.724698</c:v>
                </c:pt>
                <c:pt idx="150">
                  <c:v>-17.777636</c:v>
                </c:pt>
                <c:pt idx="151">
                  <c:v>-16.48029</c:v>
                </c:pt>
                <c:pt idx="152">
                  <c:v>-16.176002</c:v>
                </c:pt>
                <c:pt idx="153">
                  <c:v>-14.697236</c:v>
                </c:pt>
                <c:pt idx="154">
                  <c:v>-11.3480386</c:v>
                </c:pt>
                <c:pt idx="155">
                  <c:v>-11.09715</c:v>
                </c:pt>
                <c:pt idx="156">
                  <c:v>-11.43171</c:v>
                </c:pt>
                <c:pt idx="157">
                  <c:v>-11.0003534</c:v>
                </c:pt>
                <c:pt idx="158">
                  <c:v>-8.778384599999999</c:v>
                </c:pt>
                <c:pt idx="159">
                  <c:v>-7.421076599999999</c:v>
                </c:pt>
                <c:pt idx="160">
                  <c:v>-8.6707038</c:v>
                </c:pt>
                <c:pt idx="161">
                  <c:v>-8.918891800000001</c:v>
                </c:pt>
                <c:pt idx="162">
                  <c:v>-6.4848034</c:v>
                </c:pt>
                <c:pt idx="163">
                  <c:v>-4.284443</c:v>
                </c:pt>
                <c:pt idx="164">
                  <c:v>-4.795201199999999</c:v>
                </c:pt>
                <c:pt idx="165">
                  <c:v>-6.043921800000001</c:v>
                </c:pt>
                <c:pt idx="166">
                  <c:v>-4.1967162</c:v>
                </c:pt>
                <c:pt idx="167">
                  <c:v>-3.644998800000001</c:v>
                </c:pt>
                <c:pt idx="168">
                  <c:v>-4.298988400000001</c:v>
                </c:pt>
                <c:pt idx="169">
                  <c:v>-4.5229584</c:v>
                </c:pt>
                <c:pt idx="170">
                  <c:v>-2.9298392</c:v>
                </c:pt>
                <c:pt idx="171">
                  <c:v>-0.3595134</c:v>
                </c:pt>
                <c:pt idx="172">
                  <c:v>-1.0806944</c:v>
                </c:pt>
                <c:pt idx="173">
                  <c:v>-1.8986134</c:v>
                </c:pt>
                <c:pt idx="174">
                  <c:v>-1.270468</c:v>
                </c:pt>
                <c:pt idx="175">
                  <c:v>1.2537078</c:v>
                </c:pt>
                <c:pt idx="176">
                  <c:v>0.488054</c:v>
                </c:pt>
                <c:pt idx="177">
                  <c:v>-0.175124</c:v>
                </c:pt>
                <c:pt idx="178">
                  <c:v>0.1499786</c:v>
                </c:pt>
                <c:pt idx="179">
                  <c:v>3.0740678</c:v>
                </c:pt>
                <c:pt idx="180">
                  <c:v>3.5499304</c:v>
                </c:pt>
                <c:pt idx="181">
                  <c:v>2.6168706</c:v>
                </c:pt>
                <c:pt idx="182">
                  <c:v>2.480622333333333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2.7514635</c:v>
                </c:pt>
                <c:pt idx="1">
                  <c:v>4.099936</c:v>
                </c:pt>
                <c:pt idx="2">
                  <c:v>4.7768972</c:v>
                </c:pt>
                <c:pt idx="3">
                  <c:v>4.1465742</c:v>
                </c:pt>
                <c:pt idx="4">
                  <c:v>2.4386774</c:v>
                </c:pt>
                <c:pt idx="5">
                  <c:v>5.3654254</c:v>
                </c:pt>
                <c:pt idx="6">
                  <c:v>6.1441184</c:v>
                </c:pt>
                <c:pt idx="7">
                  <c:v>5.9869212</c:v>
                </c:pt>
                <c:pt idx="8">
                  <c:v>5.5994456</c:v>
                </c:pt>
                <c:pt idx="9">
                  <c:v>6.4376248</c:v>
                </c:pt>
                <c:pt idx="10">
                  <c:v>7.568719400000001</c:v>
                </c:pt>
                <c:pt idx="11">
                  <c:v>7.763893999999999</c:v>
                </c:pt>
                <c:pt idx="12">
                  <c:v>7.5941574</c:v>
                </c:pt>
                <c:pt idx="13">
                  <c:v>8.157736</c:v>
                </c:pt>
                <c:pt idx="14">
                  <c:v>10.998448</c:v>
                </c:pt>
                <c:pt idx="15">
                  <c:v>9.8484412</c:v>
                </c:pt>
                <c:pt idx="16">
                  <c:v>9.692389799999999</c:v>
                </c:pt>
                <c:pt idx="17">
                  <c:v>10.2510066</c:v>
                </c:pt>
                <c:pt idx="18">
                  <c:v>12.24456</c:v>
                </c:pt>
                <c:pt idx="19">
                  <c:v>12.372684</c:v>
                </c:pt>
                <c:pt idx="20">
                  <c:v>11.745292</c:v>
                </c:pt>
                <c:pt idx="21">
                  <c:v>12.722546</c:v>
                </c:pt>
                <c:pt idx="22">
                  <c:v>15.467842</c:v>
                </c:pt>
                <c:pt idx="23">
                  <c:v>16.378546</c:v>
                </c:pt>
                <c:pt idx="24">
                  <c:v>16.167196</c:v>
                </c:pt>
                <c:pt idx="25">
                  <c:v>16.01358</c:v>
                </c:pt>
                <c:pt idx="26">
                  <c:v>19.126924</c:v>
                </c:pt>
                <c:pt idx="27">
                  <c:v>21.708968</c:v>
                </c:pt>
                <c:pt idx="28">
                  <c:v>22.16568</c:v>
                </c:pt>
                <c:pt idx="29">
                  <c:v>23.75797</c:v>
                </c:pt>
                <c:pt idx="30">
                  <c:v>26.207866</c:v>
                </c:pt>
                <c:pt idx="31">
                  <c:v>30.802106</c:v>
                </c:pt>
                <c:pt idx="32">
                  <c:v>30.503996</c:v>
                </c:pt>
                <c:pt idx="33">
                  <c:v>31.006674</c:v>
                </c:pt>
                <c:pt idx="34">
                  <c:v>32.697608</c:v>
                </c:pt>
                <c:pt idx="35">
                  <c:v>34.805198</c:v>
                </c:pt>
                <c:pt idx="36">
                  <c:v>35.975574</c:v>
                </c:pt>
                <c:pt idx="37">
                  <c:v>34.511732</c:v>
                </c:pt>
                <c:pt idx="38">
                  <c:v>35.641498</c:v>
                </c:pt>
                <c:pt idx="39">
                  <c:v>37.925324</c:v>
                </c:pt>
                <c:pt idx="40">
                  <c:v>37.355804</c:v>
                </c:pt>
                <c:pt idx="41">
                  <c:v>37.960618</c:v>
                </c:pt>
                <c:pt idx="42">
                  <c:v>36.8463</c:v>
                </c:pt>
                <c:pt idx="43">
                  <c:v>39.389008</c:v>
                </c:pt>
                <c:pt idx="44">
                  <c:v>40.129054</c:v>
                </c:pt>
                <c:pt idx="45">
                  <c:v>39.59090999999999</c:v>
                </c:pt>
                <c:pt idx="46">
                  <c:v>39.716972</c:v>
                </c:pt>
                <c:pt idx="47">
                  <c:v>41.598566</c:v>
                </c:pt>
                <c:pt idx="48">
                  <c:v>41.753076</c:v>
                </c:pt>
                <c:pt idx="49">
                  <c:v>42.253136</c:v>
                </c:pt>
                <c:pt idx="50">
                  <c:v>41.167834</c:v>
                </c:pt>
                <c:pt idx="51">
                  <c:v>43.32426</c:v>
                </c:pt>
                <c:pt idx="52">
                  <c:v>45.63325</c:v>
                </c:pt>
                <c:pt idx="53">
                  <c:v>45.966158</c:v>
                </c:pt>
                <c:pt idx="54">
                  <c:v>44.527814</c:v>
                </c:pt>
                <c:pt idx="55">
                  <c:v>38.881514</c:v>
                </c:pt>
                <c:pt idx="56">
                  <c:v>35.154704</c:v>
                </c:pt>
                <c:pt idx="57">
                  <c:v>30.043224</c:v>
                </c:pt>
                <c:pt idx="58">
                  <c:v>27.982274</c:v>
                </c:pt>
                <c:pt idx="59">
                  <c:v>26.077842</c:v>
                </c:pt>
                <c:pt idx="60">
                  <c:v>25.118236</c:v>
                </c:pt>
                <c:pt idx="61">
                  <c:v>20.702434</c:v>
                </c:pt>
                <c:pt idx="62">
                  <c:v>19.601724</c:v>
                </c:pt>
                <c:pt idx="63">
                  <c:v>18.493496</c:v>
                </c:pt>
                <c:pt idx="64">
                  <c:v>17.92695</c:v>
                </c:pt>
                <c:pt idx="65">
                  <c:v>15.683744</c:v>
                </c:pt>
                <c:pt idx="66">
                  <c:v>13.285396</c:v>
                </c:pt>
                <c:pt idx="67">
                  <c:v>14.131118</c:v>
                </c:pt>
                <c:pt idx="68">
                  <c:v>13.517186</c:v>
                </c:pt>
                <c:pt idx="69">
                  <c:v>10.967376</c:v>
                </c:pt>
                <c:pt idx="70">
                  <c:v>8.923255399999999</c:v>
                </c:pt>
                <c:pt idx="71">
                  <c:v>9.144761599999999</c:v>
                </c:pt>
                <c:pt idx="72">
                  <c:v>9.180206799999999</c:v>
                </c:pt>
                <c:pt idx="73">
                  <c:v>7.000831</c:v>
                </c:pt>
                <c:pt idx="74">
                  <c:v>5.6611356</c:v>
                </c:pt>
                <c:pt idx="75">
                  <c:v>4.8168072</c:v>
                </c:pt>
                <c:pt idx="76">
                  <c:v>5.3029042</c:v>
                </c:pt>
                <c:pt idx="77">
                  <c:v>2.3032978</c:v>
                </c:pt>
                <c:pt idx="78">
                  <c:v>-0.03672939999999997</c:v>
                </c:pt>
                <c:pt idx="79">
                  <c:v>0.07643740000000007</c:v>
                </c:pt>
                <c:pt idx="80">
                  <c:v>-2.0591924</c:v>
                </c:pt>
                <c:pt idx="81">
                  <c:v>-6.907711999999999</c:v>
                </c:pt>
                <c:pt idx="82">
                  <c:v>-11.427086</c:v>
                </c:pt>
                <c:pt idx="83">
                  <c:v>-11.790478</c:v>
                </c:pt>
                <c:pt idx="84">
                  <c:v>-12.338784</c:v>
                </c:pt>
                <c:pt idx="85">
                  <c:v>-11.560188</c:v>
                </c:pt>
                <c:pt idx="86">
                  <c:v>-13.590484</c:v>
                </c:pt>
                <c:pt idx="87">
                  <c:v>-13.71498</c:v>
                </c:pt>
                <c:pt idx="88">
                  <c:v>-13.031456</c:v>
                </c:pt>
                <c:pt idx="89">
                  <c:v>-12.848702</c:v>
                </c:pt>
                <c:pt idx="90">
                  <c:v>-14.959002</c:v>
                </c:pt>
                <c:pt idx="91">
                  <c:v>-16.158776</c:v>
                </c:pt>
                <c:pt idx="92">
                  <c:v>-15.237184</c:v>
                </c:pt>
                <c:pt idx="93">
                  <c:v>-15.131436</c:v>
                </c:pt>
                <c:pt idx="94">
                  <c:v>-16.8027</c:v>
                </c:pt>
                <c:pt idx="95">
                  <c:v>-18.605888</c:v>
                </c:pt>
                <c:pt idx="96">
                  <c:v>-17.822848</c:v>
                </c:pt>
                <c:pt idx="97">
                  <c:v>-17.03332</c:v>
                </c:pt>
                <c:pt idx="98">
                  <c:v>-17.712786</c:v>
                </c:pt>
                <c:pt idx="99">
                  <c:v>-19.6641</c:v>
                </c:pt>
                <c:pt idx="100">
                  <c:v>-19.18438</c:v>
                </c:pt>
                <c:pt idx="101">
                  <c:v>-18.958024</c:v>
                </c:pt>
                <c:pt idx="102">
                  <c:v>-19.3182</c:v>
                </c:pt>
                <c:pt idx="103">
                  <c:v>-21.905096</c:v>
                </c:pt>
                <c:pt idx="104">
                  <c:v>-20.525272</c:v>
                </c:pt>
                <c:pt idx="105">
                  <c:v>-19.674046</c:v>
                </c:pt>
                <c:pt idx="106">
                  <c:v>-19.415446</c:v>
                </c:pt>
                <c:pt idx="107">
                  <c:v>-21.80102</c:v>
                </c:pt>
                <c:pt idx="108">
                  <c:v>-21.909966</c:v>
                </c:pt>
                <c:pt idx="109">
                  <c:v>-20.858258</c:v>
                </c:pt>
                <c:pt idx="110">
                  <c:v>-20.30621</c:v>
                </c:pt>
                <c:pt idx="111">
                  <c:v>-22.634914</c:v>
                </c:pt>
                <c:pt idx="112">
                  <c:v>-23.116894</c:v>
                </c:pt>
                <c:pt idx="113">
                  <c:v>-22.024354</c:v>
                </c:pt>
                <c:pt idx="114">
                  <c:v>-20.95916</c:v>
                </c:pt>
                <c:pt idx="115">
                  <c:v>-22.002064</c:v>
                </c:pt>
                <c:pt idx="116">
                  <c:v>-23.227246</c:v>
                </c:pt>
                <c:pt idx="117">
                  <c:v>-21.678582</c:v>
                </c:pt>
                <c:pt idx="118">
                  <c:v>-21.501184</c:v>
                </c:pt>
                <c:pt idx="119">
                  <c:v>-22.371906</c:v>
                </c:pt>
                <c:pt idx="120">
                  <c:v>-24.403404</c:v>
                </c:pt>
                <c:pt idx="121">
                  <c:v>-22.898342</c:v>
                </c:pt>
                <c:pt idx="122">
                  <c:v>-21.953308</c:v>
                </c:pt>
                <c:pt idx="123">
                  <c:v>-22.26163</c:v>
                </c:pt>
                <c:pt idx="124">
                  <c:v>-23.89262</c:v>
                </c:pt>
                <c:pt idx="125">
                  <c:v>-23.539</c:v>
                </c:pt>
                <c:pt idx="126">
                  <c:v>-22.516322</c:v>
                </c:pt>
                <c:pt idx="127">
                  <c:v>-23.402726</c:v>
                </c:pt>
                <c:pt idx="128">
                  <c:v>-25.781694</c:v>
                </c:pt>
                <c:pt idx="129">
                  <c:v>-24.75402</c:v>
                </c:pt>
                <c:pt idx="130">
                  <c:v>-24.475686</c:v>
                </c:pt>
                <c:pt idx="131">
                  <c:v>-23.453326</c:v>
                </c:pt>
                <c:pt idx="132">
                  <c:v>-26.424002</c:v>
                </c:pt>
                <c:pt idx="133">
                  <c:v>-27.112528</c:v>
                </c:pt>
                <c:pt idx="134">
                  <c:v>-26.07248</c:v>
                </c:pt>
                <c:pt idx="135">
                  <c:v>-25.993702</c:v>
                </c:pt>
                <c:pt idx="136">
                  <c:v>-28.52536</c:v>
                </c:pt>
                <c:pt idx="137">
                  <c:v>-30.044176</c:v>
                </c:pt>
                <c:pt idx="138">
                  <c:v>-29.876576</c:v>
                </c:pt>
                <c:pt idx="139">
                  <c:v>-29.796404</c:v>
                </c:pt>
                <c:pt idx="140">
                  <c:v>-31.46573</c:v>
                </c:pt>
                <c:pt idx="141">
                  <c:v>-34.753028</c:v>
                </c:pt>
                <c:pt idx="142">
                  <c:v>-34.216784</c:v>
                </c:pt>
                <c:pt idx="143">
                  <c:v>-35.29318600000001</c:v>
                </c:pt>
                <c:pt idx="144">
                  <c:v>-34.545832</c:v>
                </c:pt>
                <c:pt idx="145">
                  <c:v>-28.92087</c:v>
                </c:pt>
                <c:pt idx="146">
                  <c:v>-25.37174</c:v>
                </c:pt>
                <c:pt idx="147">
                  <c:v>-19.596134</c:v>
                </c:pt>
                <c:pt idx="148">
                  <c:v>-18.09356</c:v>
                </c:pt>
                <c:pt idx="149">
                  <c:v>-16.975068</c:v>
                </c:pt>
                <c:pt idx="150">
                  <c:v>-16.546092</c:v>
                </c:pt>
                <c:pt idx="151">
                  <c:v>-12.977914</c:v>
                </c:pt>
                <c:pt idx="152">
                  <c:v>-11.255268</c:v>
                </c:pt>
                <c:pt idx="153">
                  <c:v>-12.339498</c:v>
                </c:pt>
                <c:pt idx="154">
                  <c:v>-11.078962</c:v>
                </c:pt>
                <c:pt idx="155">
                  <c:v>-8.925012200000001</c:v>
                </c:pt>
                <c:pt idx="156">
                  <c:v>-8.8733608</c:v>
                </c:pt>
                <c:pt idx="157">
                  <c:v>-8.77596</c:v>
                </c:pt>
                <c:pt idx="158">
                  <c:v>-8.436099200000001</c:v>
                </c:pt>
                <c:pt idx="159">
                  <c:v>-6.571024199999999</c:v>
                </c:pt>
                <c:pt idx="160">
                  <c:v>-5.5936602</c:v>
                </c:pt>
                <c:pt idx="161">
                  <c:v>-5.9749744</c:v>
                </c:pt>
                <c:pt idx="162">
                  <c:v>-6.442148400000001</c:v>
                </c:pt>
                <c:pt idx="163">
                  <c:v>-5.6421788</c:v>
                </c:pt>
                <c:pt idx="164">
                  <c:v>-3.407245000000001</c:v>
                </c:pt>
                <c:pt idx="165">
                  <c:v>-4.6142874</c:v>
                </c:pt>
                <c:pt idx="166">
                  <c:v>-4.9067526</c:v>
                </c:pt>
                <c:pt idx="167">
                  <c:v>-3.7847844</c:v>
                </c:pt>
                <c:pt idx="168">
                  <c:v>-0.1344228</c:v>
                </c:pt>
                <c:pt idx="169">
                  <c:v>-1.4570136</c:v>
                </c:pt>
                <c:pt idx="170">
                  <c:v>-2.094829</c:v>
                </c:pt>
                <c:pt idx="171">
                  <c:v>-2.2596958</c:v>
                </c:pt>
                <c:pt idx="172">
                  <c:v>0.1118594</c:v>
                </c:pt>
                <c:pt idx="173">
                  <c:v>0.4631234</c:v>
                </c:pt>
                <c:pt idx="174">
                  <c:v>-0.6015308</c:v>
                </c:pt>
                <c:pt idx="175">
                  <c:v>-0.1740328</c:v>
                </c:pt>
                <c:pt idx="176">
                  <c:v>2.52025</c:v>
                </c:pt>
                <c:pt idx="177">
                  <c:v>2.8149374</c:v>
                </c:pt>
                <c:pt idx="178">
                  <c:v>2.277763</c:v>
                </c:pt>
                <c:pt idx="179">
                  <c:v>1.7364776</c:v>
                </c:pt>
                <c:pt idx="180">
                  <c:v>3.666643</c:v>
                </c:pt>
                <c:pt idx="181">
                  <c:v>4.3991228</c:v>
                </c:pt>
                <c:pt idx="182">
                  <c:v>4.299328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3.915134666666667</c:v>
                </c:pt>
                <c:pt idx="1">
                  <c:v>3.183679</c:v>
                </c:pt>
                <c:pt idx="2">
                  <c:v>4.887566</c:v>
                </c:pt>
                <c:pt idx="3">
                  <c:v>5.799676</c:v>
                </c:pt>
                <c:pt idx="4">
                  <c:v>5.294927400000001</c:v>
                </c:pt>
                <c:pt idx="5">
                  <c:v>5.6507914</c:v>
                </c:pt>
                <c:pt idx="6">
                  <c:v>5.9813204</c:v>
                </c:pt>
                <c:pt idx="7">
                  <c:v>7.842129</c:v>
                </c:pt>
                <c:pt idx="8">
                  <c:v>7.3374284</c:v>
                </c:pt>
                <c:pt idx="9">
                  <c:v>6.629340399999999</c:v>
                </c:pt>
                <c:pt idx="10">
                  <c:v>7.776996800000001</c:v>
                </c:pt>
                <c:pt idx="11">
                  <c:v>9.8759546</c:v>
                </c:pt>
                <c:pt idx="12">
                  <c:v>10.0655442</c:v>
                </c:pt>
                <c:pt idx="13">
                  <c:v>9.7206834</c:v>
                </c:pt>
                <c:pt idx="14">
                  <c:v>9.2270682</c:v>
                </c:pt>
                <c:pt idx="15">
                  <c:v>11.879012</c:v>
                </c:pt>
                <c:pt idx="16">
                  <c:v>12.497774</c:v>
                </c:pt>
                <c:pt idx="17">
                  <c:v>12.00095</c:v>
                </c:pt>
                <c:pt idx="18">
                  <c:v>12.2941</c:v>
                </c:pt>
                <c:pt idx="19">
                  <c:v>13.747224</c:v>
                </c:pt>
                <c:pt idx="20">
                  <c:v>15.716292</c:v>
                </c:pt>
                <c:pt idx="21">
                  <c:v>15.030952</c:v>
                </c:pt>
                <c:pt idx="22">
                  <c:v>15.636962</c:v>
                </c:pt>
                <c:pt idx="23">
                  <c:v>17.110402</c:v>
                </c:pt>
                <c:pt idx="24">
                  <c:v>19.618114</c:v>
                </c:pt>
                <c:pt idx="25">
                  <c:v>20.5223</c:v>
                </c:pt>
                <c:pt idx="26">
                  <c:v>21.844594</c:v>
                </c:pt>
                <c:pt idx="27">
                  <c:v>23.947178</c:v>
                </c:pt>
                <c:pt idx="28">
                  <c:v>27.209978</c:v>
                </c:pt>
                <c:pt idx="29">
                  <c:v>29.049198</c:v>
                </c:pt>
                <c:pt idx="30">
                  <c:v>29.768934</c:v>
                </c:pt>
                <c:pt idx="31">
                  <c:v>30.9298</c:v>
                </c:pt>
                <c:pt idx="32">
                  <c:v>34.320982</c:v>
                </c:pt>
                <c:pt idx="33">
                  <c:v>34.851728</c:v>
                </c:pt>
                <c:pt idx="34">
                  <c:v>33.72658</c:v>
                </c:pt>
                <c:pt idx="35">
                  <c:v>34.638196</c:v>
                </c:pt>
                <c:pt idx="36">
                  <c:v>37.54912</c:v>
                </c:pt>
                <c:pt idx="37">
                  <c:v>38.40869</c:v>
                </c:pt>
                <c:pt idx="38">
                  <c:v>37.24397</c:v>
                </c:pt>
                <c:pt idx="39">
                  <c:v>36.533326</c:v>
                </c:pt>
                <c:pt idx="40">
                  <c:v>38.438662</c:v>
                </c:pt>
                <c:pt idx="41">
                  <c:v>38.611226</c:v>
                </c:pt>
                <c:pt idx="42">
                  <c:v>38.133814</c:v>
                </c:pt>
                <c:pt idx="43">
                  <c:v>38.780456</c:v>
                </c:pt>
                <c:pt idx="44">
                  <c:v>40.10437</c:v>
                </c:pt>
                <c:pt idx="45">
                  <c:v>41.893366</c:v>
                </c:pt>
                <c:pt idx="46">
                  <c:v>41.049082</c:v>
                </c:pt>
                <c:pt idx="47">
                  <c:v>40.865876</c:v>
                </c:pt>
                <c:pt idx="48">
                  <c:v>42.199194</c:v>
                </c:pt>
                <c:pt idx="49">
                  <c:v>44.540624</c:v>
                </c:pt>
                <c:pt idx="50">
                  <c:v>44.886968</c:v>
                </c:pt>
                <c:pt idx="51">
                  <c:v>44.620884</c:v>
                </c:pt>
                <c:pt idx="52">
                  <c:v>44.680342</c:v>
                </c:pt>
                <c:pt idx="53">
                  <c:v>38.708996</c:v>
                </c:pt>
                <c:pt idx="54">
                  <c:v>33.243072</c:v>
                </c:pt>
                <c:pt idx="55">
                  <c:v>30.868746</c:v>
                </c:pt>
                <c:pt idx="56">
                  <c:v>29.505034</c:v>
                </c:pt>
                <c:pt idx="57">
                  <c:v>26.755474</c:v>
                </c:pt>
                <c:pt idx="58">
                  <c:v>22.923676</c:v>
                </c:pt>
                <c:pt idx="59">
                  <c:v>21.00241</c:v>
                </c:pt>
                <c:pt idx="60">
                  <c:v>20.00517</c:v>
                </c:pt>
                <c:pt idx="61">
                  <c:v>19.520434</c:v>
                </c:pt>
                <c:pt idx="62">
                  <c:v>15.992804</c:v>
                </c:pt>
                <c:pt idx="63">
                  <c:v>15.707078</c:v>
                </c:pt>
                <c:pt idx="64">
                  <c:v>14.488304</c:v>
                </c:pt>
                <c:pt idx="65">
                  <c:v>13.783688</c:v>
                </c:pt>
                <c:pt idx="66">
                  <c:v>12.25901</c:v>
                </c:pt>
                <c:pt idx="67">
                  <c:v>9.8887742</c:v>
                </c:pt>
                <c:pt idx="68">
                  <c:v>10.088435</c:v>
                </c:pt>
                <c:pt idx="69">
                  <c:v>9.712125199999999</c:v>
                </c:pt>
                <c:pt idx="70">
                  <c:v>8.529233999999999</c:v>
                </c:pt>
                <c:pt idx="71">
                  <c:v>6.404696199999999</c:v>
                </c:pt>
                <c:pt idx="72">
                  <c:v>6.474414400000001</c:v>
                </c:pt>
                <c:pt idx="73">
                  <c:v>6.1432512</c:v>
                </c:pt>
                <c:pt idx="74">
                  <c:v>5.2988986</c:v>
                </c:pt>
                <c:pt idx="75">
                  <c:v>1.324394</c:v>
                </c:pt>
                <c:pt idx="76">
                  <c:v>1.5224136</c:v>
                </c:pt>
                <c:pt idx="77">
                  <c:v>1.5225468</c:v>
                </c:pt>
                <c:pt idx="78">
                  <c:v>-1.96878</c:v>
                </c:pt>
                <c:pt idx="79">
                  <c:v>-7.823298800000001</c:v>
                </c:pt>
                <c:pt idx="80">
                  <c:v>-10.840692</c:v>
                </c:pt>
                <c:pt idx="81">
                  <c:v>-11.817628</c:v>
                </c:pt>
                <c:pt idx="82">
                  <c:v>-11.983152</c:v>
                </c:pt>
                <c:pt idx="83">
                  <c:v>-13.954936</c:v>
                </c:pt>
                <c:pt idx="84">
                  <c:v>-13.84458</c:v>
                </c:pt>
                <c:pt idx="85">
                  <c:v>-12.89835</c:v>
                </c:pt>
                <c:pt idx="86">
                  <c:v>-12.768512</c:v>
                </c:pt>
                <c:pt idx="87">
                  <c:v>-13.947182</c:v>
                </c:pt>
                <c:pt idx="88">
                  <c:v>-14.43399</c:v>
                </c:pt>
                <c:pt idx="89">
                  <c:v>-14.862008</c:v>
                </c:pt>
                <c:pt idx="90">
                  <c:v>-14.257132</c:v>
                </c:pt>
                <c:pt idx="91">
                  <c:v>-15.876352</c:v>
                </c:pt>
                <c:pt idx="92">
                  <c:v>-17.668504</c:v>
                </c:pt>
                <c:pt idx="93">
                  <c:v>-17.723722</c:v>
                </c:pt>
                <c:pt idx="94">
                  <c:v>-16.267288</c:v>
                </c:pt>
                <c:pt idx="95">
                  <c:v>-16.998272</c:v>
                </c:pt>
                <c:pt idx="96">
                  <c:v>-18.888864</c:v>
                </c:pt>
                <c:pt idx="97">
                  <c:v>-18.725248</c:v>
                </c:pt>
                <c:pt idx="98">
                  <c:v>-19.32658</c:v>
                </c:pt>
                <c:pt idx="99">
                  <c:v>-18.636622</c:v>
                </c:pt>
                <c:pt idx="100">
                  <c:v>-21.624552</c:v>
                </c:pt>
                <c:pt idx="101">
                  <c:v>-20.840538</c:v>
                </c:pt>
                <c:pt idx="102">
                  <c:v>-19.411886</c:v>
                </c:pt>
                <c:pt idx="103">
                  <c:v>-18.677946</c:v>
                </c:pt>
                <c:pt idx="104">
                  <c:v>-21.286252</c:v>
                </c:pt>
                <c:pt idx="105">
                  <c:v>-21.372856</c:v>
                </c:pt>
                <c:pt idx="106">
                  <c:v>-21.109854</c:v>
                </c:pt>
                <c:pt idx="107">
                  <c:v>-20.328996</c:v>
                </c:pt>
                <c:pt idx="108">
                  <c:v>-21.749104</c:v>
                </c:pt>
                <c:pt idx="109">
                  <c:v>-22.623628</c:v>
                </c:pt>
                <c:pt idx="110">
                  <c:v>-22.423448</c:v>
                </c:pt>
                <c:pt idx="111">
                  <c:v>-21.283326</c:v>
                </c:pt>
                <c:pt idx="112">
                  <c:v>-22.102928</c:v>
                </c:pt>
                <c:pt idx="113">
                  <c:v>-22.543566</c:v>
                </c:pt>
                <c:pt idx="114">
                  <c:v>-22.996556</c:v>
                </c:pt>
                <c:pt idx="115">
                  <c:v>-21.36753</c:v>
                </c:pt>
                <c:pt idx="116">
                  <c:v>-21.668472</c:v>
                </c:pt>
                <c:pt idx="117">
                  <c:v>-23.689976</c:v>
                </c:pt>
                <c:pt idx="118">
                  <c:v>-23.246328</c:v>
                </c:pt>
                <c:pt idx="119">
                  <c:v>-21.793182</c:v>
                </c:pt>
                <c:pt idx="120">
                  <c:v>-21.334246</c:v>
                </c:pt>
                <c:pt idx="121">
                  <c:v>-23.294078</c:v>
                </c:pt>
                <c:pt idx="122">
                  <c:v>-23.597518</c:v>
                </c:pt>
                <c:pt idx="123">
                  <c:v>-22.826542</c:v>
                </c:pt>
                <c:pt idx="124">
                  <c:v>-22.200836</c:v>
                </c:pt>
                <c:pt idx="125">
                  <c:v>-24.21535</c:v>
                </c:pt>
                <c:pt idx="126">
                  <c:v>-25.498792</c:v>
                </c:pt>
                <c:pt idx="127">
                  <c:v>-23.71828</c:v>
                </c:pt>
                <c:pt idx="128">
                  <c:v>-23.514984</c:v>
                </c:pt>
                <c:pt idx="129">
                  <c:v>-25.097522</c:v>
                </c:pt>
                <c:pt idx="130">
                  <c:v>-26.265708</c:v>
                </c:pt>
                <c:pt idx="131">
                  <c:v>-25.729728</c:v>
                </c:pt>
                <c:pt idx="132">
                  <c:v>-25.68666</c:v>
                </c:pt>
                <c:pt idx="133">
                  <c:v>-26.88905</c:v>
                </c:pt>
                <c:pt idx="134">
                  <c:v>-29.15776</c:v>
                </c:pt>
                <c:pt idx="135">
                  <c:v>-29.209494</c:v>
                </c:pt>
                <c:pt idx="136">
                  <c:v>-29.161574</c:v>
                </c:pt>
                <c:pt idx="137">
                  <c:v>-30.124494</c:v>
                </c:pt>
                <c:pt idx="138">
                  <c:v>-32.380086</c:v>
                </c:pt>
                <c:pt idx="139">
                  <c:v>-33.291208</c:v>
                </c:pt>
                <c:pt idx="140">
                  <c:v>-33.623252</c:v>
                </c:pt>
                <c:pt idx="141">
                  <c:v>-35.121624</c:v>
                </c:pt>
                <c:pt idx="142">
                  <c:v>-36.392482</c:v>
                </c:pt>
                <c:pt idx="143">
                  <c:v>-28.847434</c:v>
                </c:pt>
                <c:pt idx="144">
                  <c:v>-22.746134</c:v>
                </c:pt>
                <c:pt idx="145">
                  <c:v>-20.378258</c:v>
                </c:pt>
                <c:pt idx="146">
                  <c:v>-19.572054</c:v>
                </c:pt>
                <c:pt idx="147">
                  <c:v>-18.24305</c:v>
                </c:pt>
                <c:pt idx="148">
                  <c:v>-13.758548</c:v>
                </c:pt>
                <c:pt idx="149">
                  <c:v>-12.871132</c:v>
                </c:pt>
                <c:pt idx="150">
                  <c:v>-13.229804</c:v>
                </c:pt>
                <c:pt idx="151">
                  <c:v>-12.82651</c:v>
                </c:pt>
                <c:pt idx="152">
                  <c:v>-10.3725324</c:v>
                </c:pt>
                <c:pt idx="153">
                  <c:v>-8.717613199999999</c:v>
                </c:pt>
                <c:pt idx="154">
                  <c:v>-9.2241444</c:v>
                </c:pt>
                <c:pt idx="155">
                  <c:v>-9.566708799999999</c:v>
                </c:pt>
                <c:pt idx="156">
                  <c:v>-7.4994044</c:v>
                </c:pt>
                <c:pt idx="157">
                  <c:v>-5.2860106</c:v>
                </c:pt>
                <c:pt idx="158">
                  <c:v>-6.2746394</c:v>
                </c:pt>
                <c:pt idx="159">
                  <c:v>-6.6491034</c:v>
                </c:pt>
                <c:pt idx="160">
                  <c:v>-5.9534636</c:v>
                </c:pt>
                <c:pt idx="161">
                  <c:v>-3.1879256</c:v>
                </c:pt>
                <c:pt idx="162">
                  <c:v>-3.9749496</c:v>
                </c:pt>
                <c:pt idx="163">
                  <c:v>-5.003671</c:v>
                </c:pt>
                <c:pt idx="164">
                  <c:v>-4.1744784</c:v>
                </c:pt>
                <c:pt idx="165">
                  <c:v>-1.3853252</c:v>
                </c:pt>
                <c:pt idx="166">
                  <c:v>-1.3621102</c:v>
                </c:pt>
                <c:pt idx="167">
                  <c:v>-2.714004</c:v>
                </c:pt>
                <c:pt idx="168">
                  <c:v>-2.9454368</c:v>
                </c:pt>
                <c:pt idx="169">
                  <c:v>0.4479011999999999</c:v>
                </c:pt>
                <c:pt idx="170">
                  <c:v>-0.2116864</c:v>
                </c:pt>
                <c:pt idx="171">
                  <c:v>-1.147169</c:v>
                </c:pt>
                <c:pt idx="172">
                  <c:v>-0.5526006</c:v>
                </c:pt>
                <c:pt idx="173">
                  <c:v>1.8093364</c:v>
                </c:pt>
                <c:pt idx="174">
                  <c:v>2.5236882</c:v>
                </c:pt>
                <c:pt idx="175">
                  <c:v>2.1275506</c:v>
                </c:pt>
                <c:pt idx="176">
                  <c:v>1.3366836</c:v>
                </c:pt>
                <c:pt idx="177">
                  <c:v>2.8340676</c:v>
                </c:pt>
                <c:pt idx="178">
                  <c:v>4.3279494</c:v>
                </c:pt>
                <c:pt idx="179">
                  <c:v>3.6244932</c:v>
                </c:pt>
                <c:pt idx="180">
                  <c:v>3.3548544</c:v>
                </c:pt>
                <c:pt idx="181">
                  <c:v>4.288777</c:v>
                </c:pt>
                <c:pt idx="182">
                  <c:v>5.50651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5.92040175</c:v>
                </c:pt>
                <c:pt idx="1">
                  <c:v>5.6486132</c:v>
                </c:pt>
                <c:pt idx="2">
                  <c:v>5.0704048</c:v>
                </c:pt>
                <c:pt idx="3">
                  <c:v>5.3362816</c:v>
                </c:pt>
                <c:pt idx="4">
                  <c:v>7.210243199999999</c:v>
                </c:pt>
                <c:pt idx="5">
                  <c:v>6.811554599999999</c:v>
                </c:pt>
                <c:pt idx="6">
                  <c:v>6.3367098</c:v>
                </c:pt>
                <c:pt idx="7">
                  <c:v>6.660995</c:v>
                </c:pt>
                <c:pt idx="8">
                  <c:v>9.276371800000001</c:v>
                </c:pt>
                <c:pt idx="9">
                  <c:v>9.6834506</c:v>
                </c:pt>
                <c:pt idx="10">
                  <c:v>8.5842984</c:v>
                </c:pt>
                <c:pt idx="11">
                  <c:v>9.071091599999999</c:v>
                </c:pt>
                <c:pt idx="12">
                  <c:v>10.947462</c:v>
                </c:pt>
                <c:pt idx="13">
                  <c:v>11.6875056</c:v>
                </c:pt>
                <c:pt idx="14">
                  <c:v>11.376938</c:v>
                </c:pt>
                <c:pt idx="15">
                  <c:v>11.369352</c:v>
                </c:pt>
                <c:pt idx="16">
                  <c:v>13.36445</c:v>
                </c:pt>
                <c:pt idx="17">
                  <c:v>14.694624</c:v>
                </c:pt>
                <c:pt idx="18">
                  <c:v>14.147874</c:v>
                </c:pt>
                <c:pt idx="19">
                  <c:v>14.498106</c:v>
                </c:pt>
                <c:pt idx="20">
                  <c:v>15.653084</c:v>
                </c:pt>
                <c:pt idx="21">
                  <c:v>18.778422</c:v>
                </c:pt>
                <c:pt idx="22">
                  <c:v>19.443936</c:v>
                </c:pt>
                <c:pt idx="23">
                  <c:v>19.460134</c:v>
                </c:pt>
                <c:pt idx="24">
                  <c:v>21.580336</c:v>
                </c:pt>
                <c:pt idx="25">
                  <c:v>25.528206</c:v>
                </c:pt>
                <c:pt idx="26">
                  <c:v>26.262018</c:v>
                </c:pt>
                <c:pt idx="27">
                  <c:v>28.18863</c:v>
                </c:pt>
                <c:pt idx="28">
                  <c:v>30.442218</c:v>
                </c:pt>
                <c:pt idx="29">
                  <c:v>32.849436</c:v>
                </c:pt>
                <c:pt idx="30">
                  <c:v>33.733548</c:v>
                </c:pt>
                <c:pt idx="31">
                  <c:v>33.893582</c:v>
                </c:pt>
                <c:pt idx="32">
                  <c:v>33.47966599999999</c:v>
                </c:pt>
                <c:pt idx="33">
                  <c:v>36.242908</c:v>
                </c:pt>
                <c:pt idx="34">
                  <c:v>37.765538</c:v>
                </c:pt>
                <c:pt idx="35">
                  <c:v>37.020824</c:v>
                </c:pt>
                <c:pt idx="36">
                  <c:v>36.563018</c:v>
                </c:pt>
                <c:pt idx="37">
                  <c:v>38.12914</c:v>
                </c:pt>
                <c:pt idx="38">
                  <c:v>38.738518</c:v>
                </c:pt>
                <c:pt idx="39">
                  <c:v>39.21623599999999</c:v>
                </c:pt>
                <c:pt idx="40">
                  <c:v>38.40383799999999</c:v>
                </c:pt>
                <c:pt idx="41">
                  <c:v>39.589812</c:v>
                </c:pt>
                <c:pt idx="42">
                  <c:v>41.09093</c:v>
                </c:pt>
                <c:pt idx="43">
                  <c:v>41.03092400000001</c:v>
                </c:pt>
                <c:pt idx="44">
                  <c:v>41.032994</c:v>
                </c:pt>
                <c:pt idx="45">
                  <c:v>41.115836</c:v>
                </c:pt>
                <c:pt idx="46">
                  <c:v>43.714918</c:v>
                </c:pt>
                <c:pt idx="47">
                  <c:v>44.439412</c:v>
                </c:pt>
                <c:pt idx="48">
                  <c:v>44.374918</c:v>
                </c:pt>
                <c:pt idx="49">
                  <c:v>44.120522</c:v>
                </c:pt>
                <c:pt idx="50">
                  <c:v>45.245864</c:v>
                </c:pt>
                <c:pt idx="51">
                  <c:v>37.587662</c:v>
                </c:pt>
                <c:pt idx="52">
                  <c:v>34.210264</c:v>
                </c:pt>
                <c:pt idx="53">
                  <c:v>30.974588</c:v>
                </c:pt>
                <c:pt idx="54">
                  <c:v>28.766774</c:v>
                </c:pt>
                <c:pt idx="55">
                  <c:v>25.066608</c:v>
                </c:pt>
                <c:pt idx="56">
                  <c:v>23.041944</c:v>
                </c:pt>
                <c:pt idx="57">
                  <c:v>21.617166</c:v>
                </c:pt>
                <c:pt idx="58">
                  <c:v>21.67586</c:v>
                </c:pt>
                <c:pt idx="59">
                  <c:v>18.315148</c:v>
                </c:pt>
                <c:pt idx="60">
                  <c:v>15.914904</c:v>
                </c:pt>
                <c:pt idx="61">
                  <c:v>16.116252</c:v>
                </c:pt>
                <c:pt idx="62">
                  <c:v>15.167536</c:v>
                </c:pt>
                <c:pt idx="63">
                  <c:v>13.237722</c:v>
                </c:pt>
                <c:pt idx="64">
                  <c:v>10.947508</c:v>
                </c:pt>
                <c:pt idx="65">
                  <c:v>11.340846</c:v>
                </c:pt>
                <c:pt idx="66">
                  <c:v>10.1995126</c:v>
                </c:pt>
                <c:pt idx="67">
                  <c:v>9.3391176</c:v>
                </c:pt>
                <c:pt idx="68">
                  <c:v>7.1855232</c:v>
                </c:pt>
                <c:pt idx="69">
                  <c:v>7.4553004</c:v>
                </c:pt>
                <c:pt idx="70">
                  <c:v>6.747871200000001</c:v>
                </c:pt>
                <c:pt idx="71">
                  <c:v>6.3410668</c:v>
                </c:pt>
                <c:pt idx="72">
                  <c:v>3.2794212</c:v>
                </c:pt>
                <c:pt idx="73">
                  <c:v>2.0074924</c:v>
                </c:pt>
                <c:pt idx="74">
                  <c:v>1.8992402</c:v>
                </c:pt>
                <c:pt idx="75">
                  <c:v>1.343171</c:v>
                </c:pt>
                <c:pt idx="76">
                  <c:v>-3.5081744</c:v>
                </c:pt>
                <c:pt idx="77">
                  <c:v>-8.0213336</c:v>
                </c:pt>
                <c:pt idx="78">
                  <c:v>-10.2888746</c:v>
                </c:pt>
                <c:pt idx="79">
                  <c:v>-11.547556</c:v>
                </c:pt>
                <c:pt idx="80">
                  <c:v>-13.085774</c:v>
                </c:pt>
                <c:pt idx="81">
                  <c:v>-14.38154</c:v>
                </c:pt>
                <c:pt idx="82">
                  <c:v>-12.966284</c:v>
                </c:pt>
                <c:pt idx="83">
                  <c:v>-12.018848</c:v>
                </c:pt>
                <c:pt idx="84">
                  <c:v>-13.0286</c:v>
                </c:pt>
                <c:pt idx="85">
                  <c:v>-14.640072</c:v>
                </c:pt>
                <c:pt idx="86">
                  <c:v>-14.511014</c:v>
                </c:pt>
                <c:pt idx="87">
                  <c:v>-14.748104</c:v>
                </c:pt>
                <c:pt idx="88">
                  <c:v>-15.660314</c:v>
                </c:pt>
                <c:pt idx="89">
                  <c:v>-16.688352</c:v>
                </c:pt>
                <c:pt idx="90">
                  <c:v>-16.362556</c:v>
                </c:pt>
                <c:pt idx="91">
                  <c:v>-16.470216</c:v>
                </c:pt>
                <c:pt idx="92">
                  <c:v>-17.078564</c:v>
                </c:pt>
                <c:pt idx="93">
                  <c:v>-19.20291</c:v>
                </c:pt>
                <c:pt idx="94">
                  <c:v>-18.281804</c:v>
                </c:pt>
                <c:pt idx="95">
                  <c:v>-18.012218</c:v>
                </c:pt>
                <c:pt idx="96">
                  <c:v>-18.501396</c:v>
                </c:pt>
                <c:pt idx="97">
                  <c:v>-20.645518</c:v>
                </c:pt>
                <c:pt idx="98">
                  <c:v>-20.890536</c:v>
                </c:pt>
                <c:pt idx="99">
                  <c:v>-20.324594</c:v>
                </c:pt>
                <c:pt idx="100">
                  <c:v>-19.045558</c:v>
                </c:pt>
                <c:pt idx="101">
                  <c:v>-20.506084</c:v>
                </c:pt>
                <c:pt idx="102">
                  <c:v>-20.436204</c:v>
                </c:pt>
                <c:pt idx="103">
                  <c:v>-20.494616</c:v>
                </c:pt>
                <c:pt idx="104">
                  <c:v>-20.390254</c:v>
                </c:pt>
                <c:pt idx="105">
                  <c:v>-21.322116</c:v>
                </c:pt>
                <c:pt idx="106">
                  <c:v>-22.886836</c:v>
                </c:pt>
                <c:pt idx="107">
                  <c:v>-21.350836</c:v>
                </c:pt>
                <c:pt idx="108">
                  <c:v>-21.324308</c:v>
                </c:pt>
                <c:pt idx="109">
                  <c:v>-21.72146</c:v>
                </c:pt>
                <c:pt idx="110">
                  <c:v>-23.45348</c:v>
                </c:pt>
                <c:pt idx="111">
                  <c:v>-22.334246</c:v>
                </c:pt>
                <c:pt idx="112">
                  <c:v>-21.41032</c:v>
                </c:pt>
                <c:pt idx="113">
                  <c:v>-20.9453</c:v>
                </c:pt>
                <c:pt idx="114">
                  <c:v>-24.350502</c:v>
                </c:pt>
                <c:pt idx="115">
                  <c:v>-22.889412</c:v>
                </c:pt>
                <c:pt idx="116">
                  <c:v>-22.2359</c:v>
                </c:pt>
                <c:pt idx="117">
                  <c:v>-21.85174</c:v>
                </c:pt>
                <c:pt idx="118">
                  <c:v>-23.306576</c:v>
                </c:pt>
                <c:pt idx="119">
                  <c:v>-23.103022</c:v>
                </c:pt>
                <c:pt idx="120">
                  <c:v>-22.65901</c:v>
                </c:pt>
                <c:pt idx="121">
                  <c:v>-21.949266</c:v>
                </c:pt>
                <c:pt idx="122">
                  <c:v>-23.974872</c:v>
                </c:pt>
                <c:pt idx="123">
                  <c:v>-24.77193</c:v>
                </c:pt>
                <c:pt idx="124">
                  <c:v>-24.587746</c:v>
                </c:pt>
                <c:pt idx="125">
                  <c:v>-23.420592</c:v>
                </c:pt>
                <c:pt idx="126">
                  <c:v>-24.842602</c:v>
                </c:pt>
                <c:pt idx="127">
                  <c:v>-26.05628</c:v>
                </c:pt>
                <c:pt idx="128">
                  <c:v>-25.001326</c:v>
                </c:pt>
                <c:pt idx="129">
                  <c:v>-24.735208</c:v>
                </c:pt>
                <c:pt idx="130">
                  <c:v>-25.957284</c:v>
                </c:pt>
                <c:pt idx="131">
                  <c:v>-28.833186</c:v>
                </c:pt>
                <c:pt idx="132">
                  <c:v>-28.344252</c:v>
                </c:pt>
                <c:pt idx="133">
                  <c:v>-27.622488</c:v>
                </c:pt>
                <c:pt idx="134">
                  <c:v>-28.38065</c:v>
                </c:pt>
                <c:pt idx="135">
                  <c:v>-32.302826</c:v>
                </c:pt>
                <c:pt idx="136">
                  <c:v>-31.699892</c:v>
                </c:pt>
                <c:pt idx="137">
                  <c:v>-32.825532</c:v>
                </c:pt>
                <c:pt idx="138">
                  <c:v>-32.82735</c:v>
                </c:pt>
                <c:pt idx="139">
                  <c:v>-37.31362</c:v>
                </c:pt>
                <c:pt idx="140">
                  <c:v>-36.446954</c:v>
                </c:pt>
                <c:pt idx="141">
                  <c:v>-26.93122</c:v>
                </c:pt>
                <c:pt idx="142">
                  <c:v>-22.512622</c:v>
                </c:pt>
                <c:pt idx="143">
                  <c:v>-21.496406</c:v>
                </c:pt>
                <c:pt idx="144">
                  <c:v>-18.947448</c:v>
                </c:pt>
                <c:pt idx="145">
                  <c:v>-15.801724</c:v>
                </c:pt>
                <c:pt idx="146">
                  <c:v>-13.68988</c:v>
                </c:pt>
                <c:pt idx="147">
                  <c:v>-13.393784</c:v>
                </c:pt>
                <c:pt idx="148">
                  <c:v>-12.950894</c:v>
                </c:pt>
                <c:pt idx="149">
                  <c:v>-11.7513734</c:v>
                </c:pt>
                <c:pt idx="150">
                  <c:v>-9.3494694</c:v>
                </c:pt>
                <c:pt idx="151">
                  <c:v>-8.899744999999999</c:v>
                </c:pt>
                <c:pt idx="152">
                  <c:v>-9.9610124</c:v>
                </c:pt>
                <c:pt idx="153">
                  <c:v>-8.555130399999999</c:v>
                </c:pt>
                <c:pt idx="154">
                  <c:v>-6.270407199999999</c:v>
                </c:pt>
                <c:pt idx="155">
                  <c:v>-7.0803388</c:v>
                </c:pt>
                <c:pt idx="156">
                  <c:v>-6.9394732</c:v>
                </c:pt>
                <c:pt idx="157">
                  <c:v>-6.808608</c:v>
                </c:pt>
                <c:pt idx="158">
                  <c:v>-3.87805</c:v>
                </c:pt>
                <c:pt idx="159">
                  <c:v>-4.2463072</c:v>
                </c:pt>
                <c:pt idx="160">
                  <c:v>-5.7252394</c:v>
                </c:pt>
                <c:pt idx="161">
                  <c:v>-5.2593402</c:v>
                </c:pt>
                <c:pt idx="162">
                  <c:v>-1.7661448</c:v>
                </c:pt>
                <c:pt idx="163">
                  <c:v>-1.7873454</c:v>
                </c:pt>
                <c:pt idx="164">
                  <c:v>-2.5140942</c:v>
                </c:pt>
                <c:pt idx="165">
                  <c:v>-3.1323518</c:v>
                </c:pt>
                <c:pt idx="166">
                  <c:v>-0.5886435999999999</c:v>
                </c:pt>
                <c:pt idx="167">
                  <c:v>0.3749265999999999</c:v>
                </c:pt>
                <c:pt idx="168">
                  <c:v>-0.5069052000000001</c:v>
                </c:pt>
                <c:pt idx="169">
                  <c:v>-0.5412376</c:v>
                </c:pt>
                <c:pt idx="170">
                  <c:v>1.3212116</c:v>
                </c:pt>
                <c:pt idx="171">
                  <c:v>2.800629</c:v>
                </c:pt>
                <c:pt idx="172">
                  <c:v>2.0480084</c:v>
                </c:pt>
                <c:pt idx="173">
                  <c:v>1.4025868</c:v>
                </c:pt>
                <c:pt idx="174">
                  <c:v>1.6019738</c:v>
                </c:pt>
                <c:pt idx="175">
                  <c:v>4.0501494</c:v>
                </c:pt>
                <c:pt idx="176">
                  <c:v>3.4723188</c:v>
                </c:pt>
                <c:pt idx="177">
                  <c:v>2.8625268</c:v>
                </c:pt>
                <c:pt idx="178">
                  <c:v>3.0792718</c:v>
                </c:pt>
                <c:pt idx="179">
                  <c:v>6.2193144</c:v>
                </c:pt>
                <c:pt idx="180">
                  <c:v>5.1740282</c:v>
                </c:pt>
                <c:pt idx="181">
                  <c:v>4.937251399999999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4.5299768</c:v>
                </c:pt>
                <c:pt idx="1">
                  <c:v>7.0452732</c:v>
                </c:pt>
                <c:pt idx="2">
                  <c:v>6.7993022</c:v>
                </c:pt>
                <c:pt idx="3">
                  <c:v>6.5071362</c:v>
                </c:pt>
                <c:pt idx="4">
                  <c:v>5.992429599999999</c:v>
                </c:pt>
                <c:pt idx="5">
                  <c:v>8.961852199999999</c:v>
                </c:pt>
                <c:pt idx="6">
                  <c:v>9.083902599999998</c:v>
                </c:pt>
                <c:pt idx="7">
                  <c:v>9.145015799999999</c:v>
                </c:pt>
                <c:pt idx="8">
                  <c:v>8.4743686</c:v>
                </c:pt>
                <c:pt idx="9">
                  <c:v>9.945273199999999</c:v>
                </c:pt>
                <c:pt idx="10">
                  <c:v>11.745692</c:v>
                </c:pt>
                <c:pt idx="11">
                  <c:v>10.543392</c:v>
                </c:pt>
                <c:pt idx="12">
                  <c:v>10.938818</c:v>
                </c:pt>
                <c:pt idx="13">
                  <c:v>12.18859</c:v>
                </c:pt>
                <c:pt idx="14">
                  <c:v>14.33797</c:v>
                </c:pt>
                <c:pt idx="15">
                  <c:v>14.028492</c:v>
                </c:pt>
                <c:pt idx="16">
                  <c:v>13.95674</c:v>
                </c:pt>
                <c:pt idx="17">
                  <c:v>15.132134</c:v>
                </c:pt>
                <c:pt idx="18">
                  <c:v>17.32288</c:v>
                </c:pt>
                <c:pt idx="19">
                  <c:v>18.137462</c:v>
                </c:pt>
                <c:pt idx="20">
                  <c:v>18.499882</c:v>
                </c:pt>
                <c:pt idx="21">
                  <c:v>20.366268</c:v>
                </c:pt>
                <c:pt idx="22">
                  <c:v>23.915464</c:v>
                </c:pt>
                <c:pt idx="23">
                  <c:v>25.5808</c:v>
                </c:pt>
                <c:pt idx="24">
                  <c:v>25.302686</c:v>
                </c:pt>
                <c:pt idx="25">
                  <c:v>27.896764</c:v>
                </c:pt>
                <c:pt idx="26">
                  <c:v>31.695836</c:v>
                </c:pt>
                <c:pt idx="27">
                  <c:v>33.055464</c:v>
                </c:pt>
                <c:pt idx="28">
                  <c:v>33.327744</c:v>
                </c:pt>
                <c:pt idx="29">
                  <c:v>33.519434</c:v>
                </c:pt>
                <c:pt idx="30">
                  <c:v>35.322774</c:v>
                </c:pt>
                <c:pt idx="31">
                  <c:v>36.390102</c:v>
                </c:pt>
                <c:pt idx="32">
                  <c:v>35.822674</c:v>
                </c:pt>
                <c:pt idx="33">
                  <c:v>35.515922</c:v>
                </c:pt>
                <c:pt idx="34">
                  <c:v>37.381732</c:v>
                </c:pt>
                <c:pt idx="35">
                  <c:v>38.769118</c:v>
                </c:pt>
                <c:pt idx="36">
                  <c:v>38.148282</c:v>
                </c:pt>
                <c:pt idx="37">
                  <c:v>38.66253</c:v>
                </c:pt>
                <c:pt idx="38">
                  <c:v>39.249808</c:v>
                </c:pt>
                <c:pt idx="39">
                  <c:v>41.6516</c:v>
                </c:pt>
                <c:pt idx="40">
                  <c:v>40.504952</c:v>
                </c:pt>
                <c:pt idx="41">
                  <c:v>41.152016</c:v>
                </c:pt>
                <c:pt idx="42">
                  <c:v>40.746748</c:v>
                </c:pt>
                <c:pt idx="43">
                  <c:v>42.610192</c:v>
                </c:pt>
                <c:pt idx="44">
                  <c:v>43.873182</c:v>
                </c:pt>
                <c:pt idx="45">
                  <c:v>42.903348</c:v>
                </c:pt>
                <c:pt idx="46">
                  <c:v>44.49095</c:v>
                </c:pt>
                <c:pt idx="47">
                  <c:v>46.600608</c:v>
                </c:pt>
                <c:pt idx="48">
                  <c:v>45.686122</c:v>
                </c:pt>
                <c:pt idx="49">
                  <c:v>36.54503</c:v>
                </c:pt>
                <c:pt idx="50">
                  <c:v>34.897926</c:v>
                </c:pt>
                <c:pt idx="51">
                  <c:v>32.020688</c:v>
                </c:pt>
                <c:pt idx="52">
                  <c:v>28.203814</c:v>
                </c:pt>
                <c:pt idx="53">
                  <c:v>24.053948</c:v>
                </c:pt>
                <c:pt idx="54">
                  <c:v>23.912584</c:v>
                </c:pt>
                <c:pt idx="55">
                  <c:v>22.715558</c:v>
                </c:pt>
                <c:pt idx="56">
                  <c:v>20.078804</c:v>
                </c:pt>
                <c:pt idx="57">
                  <c:v>17.90424</c:v>
                </c:pt>
                <c:pt idx="58">
                  <c:v>16.387998</c:v>
                </c:pt>
                <c:pt idx="59">
                  <c:v>16.63543</c:v>
                </c:pt>
                <c:pt idx="60">
                  <c:v>15.123272</c:v>
                </c:pt>
                <c:pt idx="61">
                  <c:v>12.300028</c:v>
                </c:pt>
                <c:pt idx="62">
                  <c:v>11.95289</c:v>
                </c:pt>
                <c:pt idx="63">
                  <c:v>11.296826</c:v>
                </c:pt>
                <c:pt idx="64">
                  <c:v>10.0170148</c:v>
                </c:pt>
                <c:pt idx="65">
                  <c:v>8.149593599999999</c:v>
                </c:pt>
                <c:pt idx="66">
                  <c:v>7.5757554</c:v>
                </c:pt>
                <c:pt idx="67">
                  <c:v>7.6998354</c:v>
                </c:pt>
                <c:pt idx="68">
                  <c:v>6.963363800000001</c:v>
                </c:pt>
                <c:pt idx="69">
                  <c:v>4.322808</c:v>
                </c:pt>
                <c:pt idx="70">
                  <c:v>3.4045768</c:v>
                </c:pt>
                <c:pt idx="71">
                  <c:v>2.738473</c:v>
                </c:pt>
                <c:pt idx="72">
                  <c:v>3.4321844</c:v>
                </c:pt>
                <c:pt idx="73">
                  <c:v>0.0442056</c:v>
                </c:pt>
                <c:pt idx="74">
                  <c:v>-3.7805524</c:v>
                </c:pt>
                <c:pt idx="75">
                  <c:v>-6.8436554</c:v>
                </c:pt>
                <c:pt idx="76">
                  <c:v>-9.771828599999999</c:v>
                </c:pt>
                <c:pt idx="77">
                  <c:v>-12.006952</c:v>
                </c:pt>
                <c:pt idx="78">
                  <c:v>-14.080214</c:v>
                </c:pt>
                <c:pt idx="79">
                  <c:v>-13.167752</c:v>
                </c:pt>
                <c:pt idx="80">
                  <c:v>-11.894638</c:v>
                </c:pt>
                <c:pt idx="81">
                  <c:v>-12.833774</c:v>
                </c:pt>
                <c:pt idx="82">
                  <c:v>-14.232216</c:v>
                </c:pt>
                <c:pt idx="83">
                  <c:v>-14.841136</c:v>
                </c:pt>
                <c:pt idx="84">
                  <c:v>-13.773628</c:v>
                </c:pt>
                <c:pt idx="85">
                  <c:v>-14.47339</c:v>
                </c:pt>
                <c:pt idx="86">
                  <c:v>-17.225196</c:v>
                </c:pt>
                <c:pt idx="87">
                  <c:v>-16.658168</c:v>
                </c:pt>
                <c:pt idx="88">
                  <c:v>-16.166426</c:v>
                </c:pt>
                <c:pt idx="89">
                  <c:v>-16.01066</c:v>
                </c:pt>
                <c:pt idx="90">
                  <c:v>-18.142994</c:v>
                </c:pt>
                <c:pt idx="91">
                  <c:v>-18.828666</c:v>
                </c:pt>
                <c:pt idx="92">
                  <c:v>-18.033066</c:v>
                </c:pt>
                <c:pt idx="93">
                  <c:v>-17.511812</c:v>
                </c:pt>
                <c:pt idx="94">
                  <c:v>-20.649552</c:v>
                </c:pt>
                <c:pt idx="95">
                  <c:v>-20.743168</c:v>
                </c:pt>
                <c:pt idx="96">
                  <c:v>-19.969818</c:v>
                </c:pt>
                <c:pt idx="97">
                  <c:v>-19.366688</c:v>
                </c:pt>
                <c:pt idx="98">
                  <c:v>-18.400276</c:v>
                </c:pt>
                <c:pt idx="99">
                  <c:v>-20.900658</c:v>
                </c:pt>
                <c:pt idx="100">
                  <c:v>-19.940268</c:v>
                </c:pt>
                <c:pt idx="101">
                  <c:v>-19.259726</c:v>
                </c:pt>
                <c:pt idx="102">
                  <c:v>-20.550414</c:v>
                </c:pt>
                <c:pt idx="103">
                  <c:v>-22.55584</c:v>
                </c:pt>
                <c:pt idx="104">
                  <c:v>-22.232122</c:v>
                </c:pt>
                <c:pt idx="105">
                  <c:v>-21.234074</c:v>
                </c:pt>
                <c:pt idx="106">
                  <c:v>-21.119694</c:v>
                </c:pt>
                <c:pt idx="107">
                  <c:v>-23.061712</c:v>
                </c:pt>
                <c:pt idx="108">
                  <c:v>-22.634292</c:v>
                </c:pt>
                <c:pt idx="109">
                  <c:v>-21.47493</c:v>
                </c:pt>
                <c:pt idx="110">
                  <c:v>-22.144702</c:v>
                </c:pt>
                <c:pt idx="111">
                  <c:v>-23.821394</c:v>
                </c:pt>
                <c:pt idx="112">
                  <c:v>-22.508784</c:v>
                </c:pt>
                <c:pt idx="113">
                  <c:v>-21.518836</c:v>
                </c:pt>
                <c:pt idx="114">
                  <c:v>-21.049576</c:v>
                </c:pt>
                <c:pt idx="115">
                  <c:v>-22.458438</c:v>
                </c:pt>
                <c:pt idx="116">
                  <c:v>-23.487252</c:v>
                </c:pt>
                <c:pt idx="117">
                  <c:v>-21.899658</c:v>
                </c:pt>
                <c:pt idx="118">
                  <c:v>-21.709112</c:v>
                </c:pt>
                <c:pt idx="119">
                  <c:v>-23.092186</c:v>
                </c:pt>
                <c:pt idx="120">
                  <c:v>-24.224742</c:v>
                </c:pt>
                <c:pt idx="121">
                  <c:v>-24.274002</c:v>
                </c:pt>
                <c:pt idx="122">
                  <c:v>-23.297776</c:v>
                </c:pt>
                <c:pt idx="123">
                  <c:v>-23.464586</c:v>
                </c:pt>
                <c:pt idx="124">
                  <c:v>-25.779182</c:v>
                </c:pt>
                <c:pt idx="125">
                  <c:v>-24.826914</c:v>
                </c:pt>
                <c:pt idx="126">
                  <c:v>-24.655298</c:v>
                </c:pt>
                <c:pt idx="127">
                  <c:v>-24.974564</c:v>
                </c:pt>
                <c:pt idx="128">
                  <c:v>-27.941998</c:v>
                </c:pt>
                <c:pt idx="129">
                  <c:v>-27.90915</c:v>
                </c:pt>
                <c:pt idx="130">
                  <c:v>-27.00146</c:v>
                </c:pt>
                <c:pt idx="131">
                  <c:v>-27.82056</c:v>
                </c:pt>
                <c:pt idx="132">
                  <c:v>-30.318522</c:v>
                </c:pt>
                <c:pt idx="133">
                  <c:v>-31.196436</c:v>
                </c:pt>
                <c:pt idx="134">
                  <c:v>-31.394582</c:v>
                </c:pt>
                <c:pt idx="135">
                  <c:v>-31.840906</c:v>
                </c:pt>
                <c:pt idx="136">
                  <c:v>-35.434834</c:v>
                </c:pt>
                <c:pt idx="137">
                  <c:v>-37.693076</c:v>
                </c:pt>
                <c:pt idx="138">
                  <c:v>-35.016956</c:v>
                </c:pt>
                <c:pt idx="139">
                  <c:v>-26.456876</c:v>
                </c:pt>
                <c:pt idx="140">
                  <c:v>-23.324932</c:v>
                </c:pt>
                <c:pt idx="141">
                  <c:v>-22.209286</c:v>
                </c:pt>
                <c:pt idx="142">
                  <c:v>-17.727034</c:v>
                </c:pt>
                <c:pt idx="143">
                  <c:v>-15.272718</c:v>
                </c:pt>
                <c:pt idx="144">
                  <c:v>-14.189266</c:v>
                </c:pt>
                <c:pt idx="145">
                  <c:v>-15.05502</c:v>
                </c:pt>
                <c:pt idx="146">
                  <c:v>-12.643128</c:v>
                </c:pt>
                <c:pt idx="147">
                  <c:v>-10.7798674</c:v>
                </c:pt>
                <c:pt idx="148">
                  <c:v>-10.5699976</c:v>
                </c:pt>
                <c:pt idx="149">
                  <c:v>-10.7683062</c:v>
                </c:pt>
                <c:pt idx="150">
                  <c:v>-9.803894199999998</c:v>
                </c:pt>
                <c:pt idx="151">
                  <c:v>-6.3230438</c:v>
                </c:pt>
                <c:pt idx="152">
                  <c:v>-7.1687522</c:v>
                </c:pt>
                <c:pt idx="153">
                  <c:v>-7.4685064</c:v>
                </c:pt>
                <c:pt idx="154">
                  <c:v>-7.6567804</c:v>
                </c:pt>
                <c:pt idx="155">
                  <c:v>-4.7893378</c:v>
                </c:pt>
                <c:pt idx="156">
                  <c:v>-4.436757800000001</c:v>
                </c:pt>
                <c:pt idx="157">
                  <c:v>-4.5753642</c:v>
                </c:pt>
                <c:pt idx="158">
                  <c:v>-5.6823486</c:v>
                </c:pt>
                <c:pt idx="159">
                  <c:v>-2.5941426</c:v>
                </c:pt>
                <c:pt idx="160">
                  <c:v>-1.8079678</c:v>
                </c:pt>
                <c:pt idx="161">
                  <c:v>-3.152648</c:v>
                </c:pt>
                <c:pt idx="162">
                  <c:v>-3.5163122</c:v>
                </c:pt>
                <c:pt idx="163">
                  <c:v>-1.9238936</c:v>
                </c:pt>
                <c:pt idx="164">
                  <c:v>0.1571426</c:v>
                </c:pt>
                <c:pt idx="165">
                  <c:v>-0.7991914</c:v>
                </c:pt>
                <c:pt idx="166">
                  <c:v>-1.5970356</c:v>
                </c:pt>
                <c:pt idx="167">
                  <c:v>-0.315069</c:v>
                </c:pt>
                <c:pt idx="168">
                  <c:v>1.7572008</c:v>
                </c:pt>
                <c:pt idx="169">
                  <c:v>1.2068706</c:v>
                </c:pt>
                <c:pt idx="170">
                  <c:v>0.4919988</c:v>
                </c:pt>
                <c:pt idx="171">
                  <c:v>0.9666615999999999</c:v>
                </c:pt>
                <c:pt idx="172">
                  <c:v>3.809168</c:v>
                </c:pt>
                <c:pt idx="173">
                  <c:v>3.0534822</c:v>
                </c:pt>
                <c:pt idx="174">
                  <c:v>2.8312802</c:v>
                </c:pt>
                <c:pt idx="175">
                  <c:v>3.6600022</c:v>
                </c:pt>
                <c:pt idx="176">
                  <c:v>5.7846896</c:v>
                </c:pt>
                <c:pt idx="177">
                  <c:v>5.4922416</c:v>
                </c:pt>
                <c:pt idx="178">
                  <c:v>4.3868084</c:v>
                </c:pt>
                <c:pt idx="179">
                  <c:v>3.6118488</c:v>
                </c:pt>
                <c:pt idx="180">
                  <c:v>5.5883452</c:v>
                </c:pt>
                <c:pt idx="181">
                  <c:v>6.544287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44.37987373737374</v>
      </c>
      <c r="C3">
        <v>-1.13</v>
      </c>
      <c r="D3">
        <v>-5.084071000000001</v>
      </c>
      <c r="E3">
        <v>-1.11</v>
      </c>
      <c r="F3">
        <v>-0.40808775</v>
      </c>
      <c r="G3">
        <v>-1.09</v>
      </c>
      <c r="H3">
        <v>1.560201</v>
      </c>
      <c r="I3">
        <v>-1.08</v>
      </c>
      <c r="J3">
        <v>2.205961</v>
      </c>
      <c r="K3">
        <v>-1.06</v>
      </c>
      <c r="L3">
        <v>3.541921</v>
      </c>
      <c r="M3">
        <v>-1.04</v>
      </c>
      <c r="N3">
        <v>2.7514635</v>
      </c>
      <c r="O3">
        <v>-1.02</v>
      </c>
      <c r="P3">
        <v>3.915134666666667</v>
      </c>
      <c r="Q3">
        <v>-1</v>
      </c>
      <c r="R3">
        <v>5.92040175</v>
      </c>
      <c r="S3">
        <v>-0.98</v>
      </c>
      <c r="T3">
        <v>4.5299768</v>
      </c>
    </row>
    <row r="4" spans="1:20">
      <c r="A4">
        <v>-0.95</v>
      </c>
      <c r="B4">
        <v>-88.30557</v>
      </c>
      <c r="C4">
        <v>-1.12</v>
      </c>
      <c r="D4">
        <v>-5.062431</v>
      </c>
      <c r="E4">
        <v>-1.1</v>
      </c>
      <c r="F4">
        <v>-1.8750456</v>
      </c>
      <c r="G4">
        <v>-1.08</v>
      </c>
      <c r="H4">
        <v>1.521499</v>
      </c>
      <c r="I4">
        <v>-1.07</v>
      </c>
      <c r="J4">
        <v>0.4255946</v>
      </c>
      <c r="K4">
        <v>-1.05</v>
      </c>
      <c r="L4">
        <v>3.5668584</v>
      </c>
      <c r="M4">
        <v>-1.03</v>
      </c>
      <c r="N4">
        <v>4.099936</v>
      </c>
      <c r="O4">
        <v>-1.01</v>
      </c>
      <c r="P4">
        <v>3.183679</v>
      </c>
      <c r="Q4">
        <v>-0.99</v>
      </c>
      <c r="R4">
        <v>5.6486132</v>
      </c>
      <c r="S4">
        <v>-0.97</v>
      </c>
      <c r="T4">
        <v>7.0452732</v>
      </c>
    </row>
    <row r="5" spans="1:20">
      <c r="A5">
        <v>-0.9399999999999999</v>
      </c>
      <c r="B5">
        <v>-63.685468</v>
      </c>
      <c r="C5">
        <v>-1.11</v>
      </c>
      <c r="D5">
        <v>-1.7895876</v>
      </c>
      <c r="E5">
        <v>-1.09</v>
      </c>
      <c r="F5">
        <v>-0.9979298</v>
      </c>
      <c r="G5">
        <v>-1.07</v>
      </c>
      <c r="H5">
        <v>1.3996696</v>
      </c>
      <c r="I5">
        <v>-1.06</v>
      </c>
      <c r="J5">
        <v>1.9591816</v>
      </c>
      <c r="K5">
        <v>-1.04</v>
      </c>
      <c r="L5">
        <v>3.0967254</v>
      </c>
      <c r="M5">
        <v>-1.02</v>
      </c>
      <c r="N5">
        <v>4.7768972</v>
      </c>
      <c r="O5">
        <v>-1</v>
      </c>
      <c r="P5">
        <v>4.887566</v>
      </c>
      <c r="Q5">
        <v>-0.98</v>
      </c>
      <c r="R5">
        <v>5.0704048</v>
      </c>
      <c r="S5">
        <v>-0.96</v>
      </c>
      <c r="T5">
        <v>6.7993022</v>
      </c>
    </row>
    <row r="6" spans="1:20">
      <c r="A6">
        <v>-0.93</v>
      </c>
      <c r="B6">
        <v>-41.58745</v>
      </c>
      <c r="C6">
        <v>-1.1</v>
      </c>
      <c r="D6">
        <v>-2.4283588</v>
      </c>
      <c r="E6">
        <v>-1.08</v>
      </c>
      <c r="F6">
        <v>1.5076744</v>
      </c>
      <c r="G6">
        <v>-1.06</v>
      </c>
      <c r="H6">
        <v>0.436416</v>
      </c>
      <c r="I6">
        <v>-1.05</v>
      </c>
      <c r="J6">
        <v>4.130549</v>
      </c>
      <c r="K6">
        <v>-1.03</v>
      </c>
      <c r="L6">
        <v>2.7491324</v>
      </c>
      <c r="M6">
        <v>-1.01</v>
      </c>
      <c r="N6">
        <v>4.1465742</v>
      </c>
      <c r="O6">
        <v>-0.99</v>
      </c>
      <c r="P6">
        <v>5.799676</v>
      </c>
      <c r="Q6">
        <v>-0.97</v>
      </c>
      <c r="R6">
        <v>5.3362816</v>
      </c>
      <c r="S6">
        <v>-0.95</v>
      </c>
      <c r="T6">
        <v>6.5071362</v>
      </c>
    </row>
    <row r="7" spans="1:20">
      <c r="A7">
        <v>-0.92</v>
      </c>
      <c r="B7">
        <v>-33.32471</v>
      </c>
      <c r="C7">
        <v>-1.09</v>
      </c>
      <c r="D7">
        <v>-3.4543544</v>
      </c>
      <c r="E7">
        <v>-1.07</v>
      </c>
      <c r="F7">
        <v>1.4436518</v>
      </c>
      <c r="G7">
        <v>-1.05</v>
      </c>
      <c r="H7">
        <v>2.8150494</v>
      </c>
      <c r="I7">
        <v>-1.04</v>
      </c>
      <c r="J7">
        <v>2.7359054</v>
      </c>
      <c r="K7">
        <v>-1.02</v>
      </c>
      <c r="L7">
        <v>5.7413562</v>
      </c>
      <c r="M7">
        <v>-1</v>
      </c>
      <c r="N7">
        <v>2.4386774</v>
      </c>
      <c r="O7">
        <v>-0.98</v>
      </c>
      <c r="P7">
        <v>5.294927400000001</v>
      </c>
      <c r="Q7">
        <v>-0.96</v>
      </c>
      <c r="R7">
        <v>7.210243199999999</v>
      </c>
      <c r="S7">
        <v>-0.9399999999999999</v>
      </c>
      <c r="T7">
        <v>5.992429599999999</v>
      </c>
    </row>
    <row r="8" spans="1:20">
      <c r="A8">
        <v>-0.91</v>
      </c>
      <c r="B8">
        <v>-26.938184</v>
      </c>
      <c r="C8">
        <v>-1.08</v>
      </c>
      <c r="D8">
        <v>-2.7376822</v>
      </c>
      <c r="E8">
        <v>-1.06</v>
      </c>
      <c r="F8">
        <v>0.6824754000000001</v>
      </c>
      <c r="G8">
        <v>-1.04</v>
      </c>
      <c r="H8">
        <v>3.9959518</v>
      </c>
      <c r="I8">
        <v>-1.03</v>
      </c>
      <c r="J8">
        <v>2.3542902</v>
      </c>
      <c r="K8">
        <v>-1.01</v>
      </c>
      <c r="L8">
        <v>5.198094</v>
      </c>
      <c r="M8">
        <v>-0.99</v>
      </c>
      <c r="N8">
        <v>5.3654254</v>
      </c>
      <c r="O8">
        <v>-0.97</v>
      </c>
      <c r="P8">
        <v>5.6507914</v>
      </c>
      <c r="Q8">
        <v>-0.95</v>
      </c>
      <c r="R8">
        <v>6.811554599999999</v>
      </c>
      <c r="S8">
        <v>-0.93</v>
      </c>
      <c r="T8">
        <v>8.961852199999999</v>
      </c>
    </row>
    <row r="9" spans="1:20">
      <c r="A9">
        <v>-0.9</v>
      </c>
      <c r="B9">
        <v>-22.019158</v>
      </c>
      <c r="C9">
        <v>-1.07</v>
      </c>
      <c r="D9">
        <v>-0.3981832</v>
      </c>
      <c r="E9">
        <v>-1.05</v>
      </c>
      <c r="F9">
        <v>0.3051786</v>
      </c>
      <c r="G9">
        <v>-1.03</v>
      </c>
      <c r="H9">
        <v>3.1133444</v>
      </c>
      <c r="I9">
        <v>-1.02</v>
      </c>
      <c r="J9">
        <v>3.4454138</v>
      </c>
      <c r="K9">
        <v>-1</v>
      </c>
      <c r="L9">
        <v>2.151278</v>
      </c>
      <c r="M9">
        <v>-0.98</v>
      </c>
      <c r="N9">
        <v>6.1441184</v>
      </c>
      <c r="O9">
        <v>-0.96</v>
      </c>
      <c r="P9">
        <v>5.9813204</v>
      </c>
      <c r="Q9">
        <v>-0.9399999999999999</v>
      </c>
      <c r="R9">
        <v>6.3367098</v>
      </c>
      <c r="S9">
        <v>-0.92</v>
      </c>
      <c r="T9">
        <v>9.083902599999998</v>
      </c>
    </row>
    <row r="10" spans="1:20">
      <c r="A10">
        <v>-0.89</v>
      </c>
      <c r="B10">
        <v>-17.649558</v>
      </c>
      <c r="C10">
        <v>-1.06</v>
      </c>
      <c r="D10">
        <v>-1.5338966</v>
      </c>
      <c r="E10">
        <v>-1.04</v>
      </c>
      <c r="F10">
        <v>2.9508042</v>
      </c>
      <c r="G10">
        <v>-1.02</v>
      </c>
      <c r="H10">
        <v>3.3911164</v>
      </c>
      <c r="I10">
        <v>-1.01</v>
      </c>
      <c r="J10">
        <v>5.48097</v>
      </c>
      <c r="K10">
        <v>-0.99</v>
      </c>
      <c r="L10">
        <v>4.120644400000001</v>
      </c>
      <c r="M10">
        <v>-0.97</v>
      </c>
      <c r="N10">
        <v>5.9869212</v>
      </c>
      <c r="O10">
        <v>-0.95</v>
      </c>
      <c r="P10">
        <v>7.842129</v>
      </c>
      <c r="Q10">
        <v>-0.93</v>
      </c>
      <c r="R10">
        <v>6.660995</v>
      </c>
      <c r="S10">
        <v>-0.91</v>
      </c>
      <c r="T10">
        <v>9.145015799999999</v>
      </c>
    </row>
    <row r="11" spans="1:20">
      <c r="A11">
        <v>-0.88</v>
      </c>
      <c r="B11">
        <v>-15.318466</v>
      </c>
      <c r="C11">
        <v>-1.05</v>
      </c>
      <c r="D11">
        <v>-0.8701791999999999</v>
      </c>
      <c r="E11">
        <v>-1.03</v>
      </c>
      <c r="F11">
        <v>3.9185368</v>
      </c>
      <c r="G11">
        <v>-1.01</v>
      </c>
      <c r="H11">
        <v>4.2676058</v>
      </c>
      <c r="I11">
        <v>-1</v>
      </c>
      <c r="J11">
        <v>1.3619062</v>
      </c>
      <c r="K11">
        <v>-0.98</v>
      </c>
      <c r="L11">
        <v>6.3217576</v>
      </c>
      <c r="M11">
        <v>-0.96</v>
      </c>
      <c r="N11">
        <v>5.5994456</v>
      </c>
      <c r="O11">
        <v>-0.9399999999999999</v>
      </c>
      <c r="P11">
        <v>7.3374284</v>
      </c>
      <c r="Q11">
        <v>-0.92</v>
      </c>
      <c r="R11">
        <v>9.276371800000001</v>
      </c>
      <c r="S11">
        <v>-0.9</v>
      </c>
      <c r="T11">
        <v>8.4743686</v>
      </c>
    </row>
    <row r="12" spans="1:20">
      <c r="A12">
        <v>-0.87</v>
      </c>
      <c r="B12">
        <v>-14.150996</v>
      </c>
      <c r="C12">
        <v>-1.04</v>
      </c>
      <c r="D12">
        <v>-0.9332438</v>
      </c>
      <c r="E12">
        <v>-1.02</v>
      </c>
      <c r="F12">
        <v>3.1300192</v>
      </c>
      <c r="G12">
        <v>-1</v>
      </c>
      <c r="H12">
        <v>1.873764</v>
      </c>
      <c r="I12">
        <v>-0.99</v>
      </c>
      <c r="J12">
        <v>4.334428</v>
      </c>
      <c r="K12">
        <v>-0.97</v>
      </c>
      <c r="L12">
        <v>6.7786448</v>
      </c>
      <c r="M12">
        <v>-0.95</v>
      </c>
      <c r="N12">
        <v>6.4376248</v>
      </c>
      <c r="O12">
        <v>-0.93</v>
      </c>
      <c r="P12">
        <v>6.629340399999999</v>
      </c>
      <c r="Q12">
        <v>-0.91</v>
      </c>
      <c r="R12">
        <v>9.6834506</v>
      </c>
      <c r="S12">
        <v>-0.89</v>
      </c>
      <c r="T12">
        <v>9.945273199999999</v>
      </c>
    </row>
    <row r="13" spans="1:20">
      <c r="A13">
        <v>-0.86</v>
      </c>
      <c r="B13">
        <v>-10.7342462</v>
      </c>
      <c r="C13">
        <v>-1.03</v>
      </c>
      <c r="D13">
        <v>1.4558668</v>
      </c>
      <c r="E13">
        <v>-1.01</v>
      </c>
      <c r="F13">
        <v>2.4109794</v>
      </c>
      <c r="G13">
        <v>-0.99</v>
      </c>
      <c r="H13">
        <v>5.4615294</v>
      </c>
      <c r="I13">
        <v>-0.98</v>
      </c>
      <c r="J13">
        <v>4.6927032</v>
      </c>
      <c r="K13">
        <v>-0.96</v>
      </c>
      <c r="L13">
        <v>6.2363066</v>
      </c>
      <c r="M13">
        <v>-0.9399999999999999</v>
      </c>
      <c r="N13">
        <v>7.568719400000001</v>
      </c>
      <c r="O13">
        <v>-0.92</v>
      </c>
      <c r="P13">
        <v>7.776996800000001</v>
      </c>
      <c r="Q13">
        <v>-0.9</v>
      </c>
      <c r="R13">
        <v>8.5842984</v>
      </c>
      <c r="S13">
        <v>-0.88</v>
      </c>
      <c r="T13">
        <v>11.745692</v>
      </c>
    </row>
    <row r="14" spans="1:20">
      <c r="A14">
        <v>-0.85</v>
      </c>
      <c r="B14">
        <v>-6.750785</v>
      </c>
      <c r="C14">
        <v>-1.02</v>
      </c>
      <c r="D14">
        <v>3.173358</v>
      </c>
      <c r="E14">
        <v>-1</v>
      </c>
      <c r="F14">
        <v>2.3380416</v>
      </c>
      <c r="G14">
        <v>-0.98</v>
      </c>
      <c r="H14">
        <v>4.390927599999999</v>
      </c>
      <c r="I14">
        <v>-0.97</v>
      </c>
      <c r="J14">
        <v>6.4799684</v>
      </c>
      <c r="K14">
        <v>-0.95</v>
      </c>
      <c r="L14">
        <v>6.10751225</v>
      </c>
      <c r="M14">
        <v>-0.93</v>
      </c>
      <c r="N14">
        <v>7.763893999999999</v>
      </c>
      <c r="O14">
        <v>-0.91</v>
      </c>
      <c r="P14">
        <v>9.8759546</v>
      </c>
      <c r="Q14">
        <v>-0.89</v>
      </c>
      <c r="R14">
        <v>9.071091599999999</v>
      </c>
      <c r="S14">
        <v>-0.87</v>
      </c>
      <c r="T14">
        <v>10.543392</v>
      </c>
    </row>
    <row r="15" spans="1:20">
      <c r="A15">
        <v>-0.84</v>
      </c>
      <c r="B15">
        <v>-6.1188002</v>
      </c>
      <c r="C15">
        <v>-1.01</v>
      </c>
      <c r="D15">
        <v>1.0195634</v>
      </c>
      <c r="E15">
        <v>-0.99</v>
      </c>
      <c r="F15">
        <v>5.2828586</v>
      </c>
      <c r="G15">
        <v>-0.97</v>
      </c>
      <c r="H15">
        <v>4.7958912</v>
      </c>
      <c r="I15">
        <v>-0.96</v>
      </c>
      <c r="J15">
        <v>6.727937800000001</v>
      </c>
      <c r="K15">
        <v>-0.9399999999999999</v>
      </c>
      <c r="L15">
        <v>7.3059696</v>
      </c>
      <c r="M15">
        <v>-0.92</v>
      </c>
      <c r="N15">
        <v>7.5941574</v>
      </c>
      <c r="O15">
        <v>-0.9</v>
      </c>
      <c r="P15">
        <v>10.0655442</v>
      </c>
      <c r="Q15">
        <v>-0.88</v>
      </c>
      <c r="R15">
        <v>10.947462</v>
      </c>
      <c r="S15">
        <v>-0.86</v>
      </c>
      <c r="T15">
        <v>10.938818</v>
      </c>
    </row>
    <row r="16" spans="1:20">
      <c r="A16">
        <v>-0.83</v>
      </c>
      <c r="B16">
        <v>-4.855892799999999</v>
      </c>
      <c r="C16">
        <v>-1</v>
      </c>
      <c r="D16">
        <v>1.0678736</v>
      </c>
      <c r="E16">
        <v>-0.98</v>
      </c>
      <c r="F16">
        <v>4.221091599999999</v>
      </c>
      <c r="G16">
        <v>-0.96</v>
      </c>
      <c r="H16">
        <v>7.7025626</v>
      </c>
      <c r="I16">
        <v>-0.95</v>
      </c>
      <c r="J16">
        <v>5.9504638</v>
      </c>
      <c r="K16">
        <v>-0.93</v>
      </c>
      <c r="L16">
        <v>8.294883</v>
      </c>
      <c r="M16">
        <v>-0.91</v>
      </c>
      <c r="N16">
        <v>8.157736</v>
      </c>
      <c r="O16">
        <v>-0.89</v>
      </c>
      <c r="P16">
        <v>9.7206834</v>
      </c>
      <c r="Q16">
        <v>-0.87</v>
      </c>
      <c r="R16">
        <v>11.6875056</v>
      </c>
      <c r="S16">
        <v>-0.85</v>
      </c>
      <c r="T16">
        <v>12.18859</v>
      </c>
    </row>
    <row r="17" spans="1:20">
      <c r="A17">
        <v>-0.82</v>
      </c>
      <c r="B17">
        <v>-2.5465112</v>
      </c>
      <c r="C17">
        <v>-0.99</v>
      </c>
      <c r="D17">
        <v>2.53047</v>
      </c>
      <c r="E17">
        <v>-0.97</v>
      </c>
      <c r="F17">
        <v>4.130304000000001</v>
      </c>
      <c r="G17">
        <v>-0.95</v>
      </c>
      <c r="H17">
        <v>6.965197399999999</v>
      </c>
      <c r="I17">
        <v>-0.9399999999999999</v>
      </c>
      <c r="J17">
        <v>5.5806904</v>
      </c>
      <c r="K17">
        <v>-0.92</v>
      </c>
      <c r="L17">
        <v>8.021138799999999</v>
      </c>
      <c r="M17">
        <v>-0.9</v>
      </c>
      <c r="N17">
        <v>10.998448</v>
      </c>
      <c r="O17">
        <v>-0.88</v>
      </c>
      <c r="P17">
        <v>9.2270682</v>
      </c>
      <c r="Q17">
        <v>-0.86</v>
      </c>
      <c r="R17">
        <v>11.376938</v>
      </c>
      <c r="S17">
        <v>-0.84</v>
      </c>
      <c r="T17">
        <v>14.33797</v>
      </c>
    </row>
    <row r="18" spans="1:20">
      <c r="A18">
        <v>-0.8100000000000001</v>
      </c>
      <c r="B18">
        <v>0.2020836</v>
      </c>
      <c r="C18">
        <v>-0.98</v>
      </c>
      <c r="D18">
        <v>3.290625400000001</v>
      </c>
      <c r="E18">
        <v>-0.96</v>
      </c>
      <c r="F18">
        <v>5.2468052</v>
      </c>
      <c r="G18">
        <v>-0.9399999999999999</v>
      </c>
      <c r="H18">
        <v>6.306042</v>
      </c>
      <c r="I18">
        <v>-0.93</v>
      </c>
      <c r="J18">
        <v>8.242756199999999</v>
      </c>
      <c r="K18">
        <v>-0.91</v>
      </c>
      <c r="L18">
        <v>8.3679618</v>
      </c>
      <c r="M18">
        <v>-0.89</v>
      </c>
      <c r="N18">
        <v>9.8484412</v>
      </c>
      <c r="O18">
        <v>-0.87</v>
      </c>
      <c r="P18">
        <v>11.879012</v>
      </c>
      <c r="Q18">
        <v>-0.85</v>
      </c>
      <c r="R18">
        <v>11.369352</v>
      </c>
      <c r="S18">
        <v>-0.83</v>
      </c>
      <c r="T18">
        <v>14.028492</v>
      </c>
    </row>
    <row r="19" spans="1:20">
      <c r="A19">
        <v>-0.8</v>
      </c>
      <c r="B19">
        <v>2.2173834</v>
      </c>
      <c r="C19">
        <v>-0.97</v>
      </c>
      <c r="D19">
        <v>3.1965628</v>
      </c>
      <c r="E19">
        <v>-0.95</v>
      </c>
      <c r="F19">
        <v>7.186281200000001</v>
      </c>
      <c r="G19">
        <v>-0.93</v>
      </c>
      <c r="H19">
        <v>6.609171000000001</v>
      </c>
      <c r="I19">
        <v>-0.92</v>
      </c>
      <c r="J19">
        <v>8.540740599999999</v>
      </c>
      <c r="K19">
        <v>-0.9</v>
      </c>
      <c r="L19">
        <v>8.9958388</v>
      </c>
      <c r="M19">
        <v>-0.88</v>
      </c>
      <c r="N19">
        <v>9.692389799999999</v>
      </c>
      <c r="O19">
        <v>-0.86</v>
      </c>
      <c r="P19">
        <v>12.497774</v>
      </c>
      <c r="Q19">
        <v>-0.84</v>
      </c>
      <c r="R19">
        <v>13.36445</v>
      </c>
      <c r="S19">
        <v>-0.82</v>
      </c>
      <c r="T19">
        <v>13.95674</v>
      </c>
    </row>
    <row r="20" spans="1:20">
      <c r="A20">
        <v>-0.79</v>
      </c>
      <c r="B20">
        <v>2.3378378</v>
      </c>
      <c r="C20">
        <v>-0.96</v>
      </c>
      <c r="D20">
        <v>3.1804446</v>
      </c>
      <c r="E20">
        <v>-0.9399999999999999</v>
      </c>
      <c r="F20">
        <v>6.886296400000001</v>
      </c>
      <c r="G20">
        <v>-0.92</v>
      </c>
      <c r="H20">
        <v>8.604024799999999</v>
      </c>
      <c r="I20">
        <v>-0.91</v>
      </c>
      <c r="J20">
        <v>8.046372</v>
      </c>
      <c r="K20">
        <v>-0.89</v>
      </c>
      <c r="L20">
        <v>11.14289</v>
      </c>
      <c r="M20">
        <v>-0.87</v>
      </c>
      <c r="N20">
        <v>10.2510066</v>
      </c>
      <c r="O20">
        <v>-0.85</v>
      </c>
      <c r="P20">
        <v>12.00095</v>
      </c>
      <c r="Q20">
        <v>-0.83</v>
      </c>
      <c r="R20">
        <v>14.694624</v>
      </c>
      <c r="S20">
        <v>-0.8100000000000001</v>
      </c>
      <c r="T20">
        <v>15.132134</v>
      </c>
    </row>
    <row r="21" spans="1:20">
      <c r="A21">
        <v>-0.78</v>
      </c>
      <c r="B21">
        <v>4.328414</v>
      </c>
      <c r="C21">
        <v>-0.95</v>
      </c>
      <c r="D21">
        <v>4.248469399999999</v>
      </c>
      <c r="E21">
        <v>-0.93</v>
      </c>
      <c r="F21">
        <v>5.689323400000001</v>
      </c>
      <c r="G21">
        <v>-0.91</v>
      </c>
      <c r="H21">
        <v>8.3710276</v>
      </c>
      <c r="I21">
        <v>-0.9</v>
      </c>
      <c r="J21">
        <v>8.044235799999999</v>
      </c>
      <c r="K21">
        <v>-0.88</v>
      </c>
      <c r="L21">
        <v>10.35724</v>
      </c>
      <c r="M21">
        <v>-0.86</v>
      </c>
      <c r="N21">
        <v>12.24456</v>
      </c>
      <c r="O21">
        <v>-0.84</v>
      </c>
      <c r="P21">
        <v>12.2941</v>
      </c>
      <c r="Q21">
        <v>-0.82</v>
      </c>
      <c r="R21">
        <v>14.147874</v>
      </c>
      <c r="S21">
        <v>-0.8</v>
      </c>
      <c r="T21">
        <v>17.32288</v>
      </c>
    </row>
    <row r="22" spans="1:20">
      <c r="A22">
        <v>-0.77</v>
      </c>
      <c r="B22">
        <v>7.4635346</v>
      </c>
      <c r="C22">
        <v>-0.9399999999999999</v>
      </c>
      <c r="D22">
        <v>6.298162</v>
      </c>
      <c r="E22">
        <v>-0.92</v>
      </c>
      <c r="F22">
        <v>6.633996600000001</v>
      </c>
      <c r="G22">
        <v>-0.9</v>
      </c>
      <c r="H22">
        <v>8.735725400000002</v>
      </c>
      <c r="I22">
        <v>-0.89</v>
      </c>
      <c r="J22">
        <v>10.0980128</v>
      </c>
      <c r="K22">
        <v>-0.87</v>
      </c>
      <c r="L22">
        <v>10.2783526</v>
      </c>
      <c r="M22">
        <v>-0.85</v>
      </c>
      <c r="N22">
        <v>12.372684</v>
      </c>
      <c r="O22">
        <v>-0.83</v>
      </c>
      <c r="P22">
        <v>13.747224</v>
      </c>
      <c r="Q22">
        <v>-0.8100000000000001</v>
      </c>
      <c r="R22">
        <v>14.498106</v>
      </c>
      <c r="S22">
        <v>-0.79</v>
      </c>
      <c r="T22">
        <v>18.137462</v>
      </c>
    </row>
    <row r="23" spans="1:20">
      <c r="A23">
        <v>-0.76</v>
      </c>
      <c r="B23">
        <v>8.741921400000001</v>
      </c>
      <c r="C23">
        <v>-0.93</v>
      </c>
      <c r="D23">
        <v>5.155059</v>
      </c>
      <c r="E23">
        <v>-0.91</v>
      </c>
      <c r="F23">
        <v>9.2999402</v>
      </c>
      <c r="G23">
        <v>-0.89</v>
      </c>
      <c r="H23">
        <v>8.162502</v>
      </c>
      <c r="I23">
        <v>-0.88</v>
      </c>
      <c r="J23">
        <v>11.3194282</v>
      </c>
      <c r="K23">
        <v>-0.86</v>
      </c>
      <c r="L23">
        <v>10.9033366</v>
      </c>
      <c r="M23">
        <v>-0.84</v>
      </c>
      <c r="N23">
        <v>11.745292</v>
      </c>
      <c r="O23">
        <v>-0.82</v>
      </c>
      <c r="P23">
        <v>15.716292</v>
      </c>
      <c r="Q23">
        <v>-0.8</v>
      </c>
      <c r="R23">
        <v>15.653084</v>
      </c>
      <c r="S23">
        <v>-0.78</v>
      </c>
      <c r="T23">
        <v>18.499882</v>
      </c>
    </row>
    <row r="24" spans="1:20">
      <c r="A24">
        <v>-0.75</v>
      </c>
      <c r="B24">
        <v>8.7988304</v>
      </c>
      <c r="C24">
        <v>-0.92</v>
      </c>
      <c r="D24">
        <v>4.917798</v>
      </c>
      <c r="E24">
        <v>-0.9</v>
      </c>
      <c r="F24">
        <v>8.858768600000001</v>
      </c>
      <c r="G24">
        <v>-0.88</v>
      </c>
      <c r="H24">
        <v>11.093828</v>
      </c>
      <c r="I24">
        <v>-0.87</v>
      </c>
      <c r="J24">
        <v>10.1504448</v>
      </c>
      <c r="K24">
        <v>-0.85</v>
      </c>
      <c r="L24">
        <v>13.209836</v>
      </c>
      <c r="M24">
        <v>-0.83</v>
      </c>
      <c r="N24">
        <v>12.722546</v>
      </c>
      <c r="O24">
        <v>-0.8100000000000001</v>
      </c>
      <c r="P24">
        <v>15.030952</v>
      </c>
      <c r="Q24">
        <v>-0.79</v>
      </c>
      <c r="R24">
        <v>18.778422</v>
      </c>
      <c r="S24">
        <v>-0.77</v>
      </c>
      <c r="T24">
        <v>20.366268</v>
      </c>
    </row>
    <row r="25" spans="1:20">
      <c r="A25">
        <v>-0.74</v>
      </c>
      <c r="B25">
        <v>9.4863724</v>
      </c>
      <c r="C25">
        <v>-0.91</v>
      </c>
      <c r="D25">
        <v>5.946934799999999</v>
      </c>
      <c r="E25">
        <v>-0.89</v>
      </c>
      <c r="F25">
        <v>8.2060186</v>
      </c>
      <c r="G25">
        <v>-0.87</v>
      </c>
      <c r="H25">
        <v>11.237923</v>
      </c>
      <c r="I25">
        <v>-0.86</v>
      </c>
      <c r="J25">
        <v>10.6114656</v>
      </c>
      <c r="K25">
        <v>-0.84</v>
      </c>
      <c r="L25">
        <v>13.771342</v>
      </c>
      <c r="M25">
        <v>-0.82</v>
      </c>
      <c r="N25">
        <v>15.467842</v>
      </c>
      <c r="O25">
        <v>-0.8</v>
      </c>
      <c r="P25">
        <v>15.636962</v>
      </c>
      <c r="Q25">
        <v>-0.78</v>
      </c>
      <c r="R25">
        <v>19.443936</v>
      </c>
      <c r="S25">
        <v>-0.76</v>
      </c>
      <c r="T25">
        <v>23.915464</v>
      </c>
    </row>
    <row r="26" spans="1:20">
      <c r="A26">
        <v>-0.73</v>
      </c>
      <c r="B26">
        <v>12.51217</v>
      </c>
      <c r="C26">
        <v>-0.9</v>
      </c>
      <c r="D26">
        <v>8.1638818</v>
      </c>
      <c r="E26">
        <v>-0.88</v>
      </c>
      <c r="F26">
        <v>8.686412199999999</v>
      </c>
      <c r="G26">
        <v>-0.86</v>
      </c>
      <c r="H26">
        <v>11.315044</v>
      </c>
      <c r="I26">
        <v>-0.85</v>
      </c>
      <c r="J26">
        <v>12.162676</v>
      </c>
      <c r="K26">
        <v>-0.83</v>
      </c>
      <c r="L26">
        <v>13.280218</v>
      </c>
      <c r="M26">
        <v>-0.8100000000000001</v>
      </c>
      <c r="N26">
        <v>16.378546</v>
      </c>
      <c r="O26">
        <v>-0.79</v>
      </c>
      <c r="P26">
        <v>17.110402</v>
      </c>
      <c r="Q26">
        <v>-0.77</v>
      </c>
      <c r="R26">
        <v>19.460134</v>
      </c>
      <c r="S26">
        <v>-0.75</v>
      </c>
      <c r="T26">
        <v>25.5808</v>
      </c>
    </row>
    <row r="27" spans="1:20">
      <c r="A27">
        <v>-0.72</v>
      </c>
      <c r="B27">
        <v>15.023762</v>
      </c>
      <c r="C27">
        <v>-0.89</v>
      </c>
      <c r="D27">
        <v>7.7009236</v>
      </c>
      <c r="E27">
        <v>-0.87</v>
      </c>
      <c r="F27">
        <v>11.504188</v>
      </c>
      <c r="G27">
        <v>-0.85</v>
      </c>
      <c r="H27">
        <v>11.801284</v>
      </c>
      <c r="I27">
        <v>-0.84</v>
      </c>
      <c r="J27">
        <v>13.976354</v>
      </c>
      <c r="K27">
        <v>-0.82</v>
      </c>
      <c r="L27">
        <v>13.78531</v>
      </c>
      <c r="M27">
        <v>-0.8</v>
      </c>
      <c r="N27">
        <v>16.167196</v>
      </c>
      <c r="O27">
        <v>-0.78</v>
      </c>
      <c r="P27">
        <v>19.618114</v>
      </c>
      <c r="Q27">
        <v>-0.76</v>
      </c>
      <c r="R27">
        <v>21.580336</v>
      </c>
      <c r="S27">
        <v>-0.74</v>
      </c>
      <c r="T27">
        <v>25.302686</v>
      </c>
    </row>
    <row r="28" spans="1:20">
      <c r="A28">
        <v>-0.71</v>
      </c>
      <c r="B28">
        <v>15.391468</v>
      </c>
      <c r="C28">
        <v>-0.88</v>
      </c>
      <c r="D28">
        <v>7.4497154</v>
      </c>
      <c r="E28">
        <v>-0.86</v>
      </c>
      <c r="F28">
        <v>11.687612</v>
      </c>
      <c r="G28">
        <v>-0.84</v>
      </c>
      <c r="H28">
        <v>12.907368</v>
      </c>
      <c r="I28">
        <v>-0.83</v>
      </c>
      <c r="J28">
        <v>13.311622</v>
      </c>
      <c r="K28">
        <v>-0.8100000000000001</v>
      </c>
      <c r="L28">
        <v>16.599386</v>
      </c>
      <c r="M28">
        <v>-0.79</v>
      </c>
      <c r="N28">
        <v>16.01358</v>
      </c>
      <c r="O28">
        <v>-0.77</v>
      </c>
      <c r="P28">
        <v>20.5223</v>
      </c>
      <c r="Q28">
        <v>-0.75</v>
      </c>
      <c r="R28">
        <v>25.528206</v>
      </c>
      <c r="S28">
        <v>-0.73</v>
      </c>
      <c r="T28">
        <v>27.896764</v>
      </c>
    </row>
    <row r="29" spans="1:20">
      <c r="A29">
        <v>-0.7</v>
      </c>
      <c r="B29">
        <v>16.836006</v>
      </c>
      <c r="C29">
        <v>-0.87</v>
      </c>
      <c r="D29">
        <v>7.373551599999999</v>
      </c>
      <c r="E29">
        <v>-0.85</v>
      </c>
      <c r="F29">
        <v>11.06078</v>
      </c>
      <c r="G29">
        <v>-0.83</v>
      </c>
      <c r="H29">
        <v>13.98537</v>
      </c>
      <c r="I29">
        <v>-0.82</v>
      </c>
      <c r="J29">
        <v>13.123312</v>
      </c>
      <c r="K29">
        <v>-0.8</v>
      </c>
      <c r="L29">
        <v>16.85301</v>
      </c>
      <c r="M29">
        <v>-0.78</v>
      </c>
      <c r="N29">
        <v>19.126924</v>
      </c>
      <c r="O29">
        <v>-0.76</v>
      </c>
      <c r="P29">
        <v>21.844594</v>
      </c>
      <c r="Q29">
        <v>-0.74</v>
      </c>
      <c r="R29">
        <v>26.262018</v>
      </c>
      <c r="S29">
        <v>-0.72</v>
      </c>
      <c r="T29">
        <v>31.695836</v>
      </c>
    </row>
    <row r="30" spans="1:20">
      <c r="A30">
        <v>-0.6899999999999999</v>
      </c>
      <c r="B30">
        <v>18.762522</v>
      </c>
      <c r="C30">
        <v>-0.86</v>
      </c>
      <c r="D30">
        <v>11.215792</v>
      </c>
      <c r="E30">
        <v>-0.84</v>
      </c>
      <c r="F30">
        <v>11.815404</v>
      </c>
      <c r="G30">
        <v>-0.82</v>
      </c>
      <c r="H30">
        <v>14.230322</v>
      </c>
      <c r="I30">
        <v>-0.8100000000000001</v>
      </c>
      <c r="J30">
        <v>14.783024</v>
      </c>
      <c r="K30">
        <v>-0.79</v>
      </c>
      <c r="L30">
        <v>17.464946</v>
      </c>
      <c r="M30">
        <v>-0.77</v>
      </c>
      <c r="N30">
        <v>21.708968</v>
      </c>
      <c r="O30">
        <v>-0.75</v>
      </c>
      <c r="P30">
        <v>23.947178</v>
      </c>
      <c r="Q30">
        <v>-0.73</v>
      </c>
      <c r="R30">
        <v>28.18863</v>
      </c>
      <c r="S30">
        <v>-0.71</v>
      </c>
      <c r="T30">
        <v>33.055464</v>
      </c>
    </row>
    <row r="31" spans="1:20">
      <c r="A31">
        <v>-0.68</v>
      </c>
      <c r="B31">
        <v>20.244836</v>
      </c>
      <c r="C31">
        <v>-0.85</v>
      </c>
      <c r="D31">
        <v>10.5128452</v>
      </c>
      <c r="E31">
        <v>-0.83</v>
      </c>
      <c r="F31">
        <v>13.44676</v>
      </c>
      <c r="G31">
        <v>-0.8100000000000001</v>
      </c>
      <c r="H31">
        <v>13.772914</v>
      </c>
      <c r="I31">
        <v>-0.8</v>
      </c>
      <c r="J31">
        <v>17.005442</v>
      </c>
      <c r="K31">
        <v>-0.78</v>
      </c>
      <c r="L31">
        <v>18.26508</v>
      </c>
      <c r="M31">
        <v>-0.76</v>
      </c>
      <c r="N31">
        <v>22.16568</v>
      </c>
      <c r="O31">
        <v>-0.74</v>
      </c>
      <c r="P31">
        <v>27.209978</v>
      </c>
      <c r="Q31">
        <v>-0.72</v>
      </c>
      <c r="R31">
        <v>30.442218</v>
      </c>
      <c r="S31">
        <v>-0.7</v>
      </c>
      <c r="T31">
        <v>33.327744</v>
      </c>
    </row>
    <row r="32" spans="1:20">
      <c r="A32">
        <v>-0.67</v>
      </c>
      <c r="B32">
        <v>20.759346</v>
      </c>
      <c r="C32">
        <v>-0.84</v>
      </c>
      <c r="D32">
        <v>10.4695472</v>
      </c>
      <c r="E32">
        <v>-0.82</v>
      </c>
      <c r="F32">
        <v>14.493784</v>
      </c>
      <c r="G32">
        <v>-0.8</v>
      </c>
      <c r="H32">
        <v>16.118836</v>
      </c>
      <c r="I32">
        <v>-0.79</v>
      </c>
      <c r="J32">
        <v>18.092792</v>
      </c>
      <c r="K32">
        <v>-0.77</v>
      </c>
      <c r="L32">
        <v>21.36795</v>
      </c>
      <c r="M32">
        <v>-0.75</v>
      </c>
      <c r="N32">
        <v>23.75797</v>
      </c>
      <c r="O32">
        <v>-0.73</v>
      </c>
      <c r="P32">
        <v>29.049198</v>
      </c>
      <c r="Q32">
        <v>-0.71</v>
      </c>
      <c r="R32">
        <v>32.849436</v>
      </c>
      <c r="S32">
        <v>-0.6899999999999999</v>
      </c>
      <c r="T32">
        <v>33.519434</v>
      </c>
    </row>
    <row r="33" spans="1:20">
      <c r="A33">
        <v>-0.66</v>
      </c>
      <c r="B33">
        <v>20.739064</v>
      </c>
      <c r="C33">
        <v>-0.83</v>
      </c>
      <c r="D33">
        <v>10.9149966</v>
      </c>
      <c r="E33">
        <v>-0.8100000000000001</v>
      </c>
      <c r="F33">
        <v>13.667968</v>
      </c>
      <c r="G33">
        <v>-0.79</v>
      </c>
      <c r="H33">
        <v>18.299204</v>
      </c>
      <c r="I33">
        <v>-0.78</v>
      </c>
      <c r="J33">
        <v>18.351532</v>
      </c>
      <c r="K33">
        <v>-0.76</v>
      </c>
      <c r="L33">
        <v>23.390332</v>
      </c>
      <c r="M33">
        <v>-0.74</v>
      </c>
      <c r="N33">
        <v>26.207866</v>
      </c>
      <c r="O33">
        <v>-0.72</v>
      </c>
      <c r="P33">
        <v>29.768934</v>
      </c>
      <c r="Q33">
        <v>-0.7</v>
      </c>
      <c r="R33">
        <v>33.733548</v>
      </c>
      <c r="S33">
        <v>-0.68</v>
      </c>
      <c r="T33">
        <v>35.322774</v>
      </c>
    </row>
    <row r="34" spans="1:20">
      <c r="A34">
        <v>-0.65</v>
      </c>
      <c r="B34">
        <v>21.116072</v>
      </c>
      <c r="C34">
        <v>-0.82</v>
      </c>
      <c r="D34">
        <v>13.275678</v>
      </c>
      <c r="E34">
        <v>-0.8</v>
      </c>
      <c r="F34">
        <v>14.447202</v>
      </c>
      <c r="G34">
        <v>-0.78</v>
      </c>
      <c r="H34">
        <v>19.134914</v>
      </c>
      <c r="I34">
        <v>-0.77</v>
      </c>
      <c r="J34">
        <v>20.349508</v>
      </c>
      <c r="K34">
        <v>-0.75</v>
      </c>
      <c r="L34">
        <v>24.080826</v>
      </c>
      <c r="M34">
        <v>-0.73</v>
      </c>
      <c r="N34">
        <v>30.802106</v>
      </c>
      <c r="O34">
        <v>-0.71</v>
      </c>
      <c r="P34">
        <v>30.9298</v>
      </c>
      <c r="Q34">
        <v>-0.6899999999999999</v>
      </c>
      <c r="R34">
        <v>33.893582</v>
      </c>
      <c r="S34">
        <v>-0.67</v>
      </c>
      <c r="T34">
        <v>36.390102</v>
      </c>
    </row>
    <row r="35" spans="1:20">
      <c r="A35">
        <v>-0.64</v>
      </c>
      <c r="B35">
        <v>23.544668</v>
      </c>
      <c r="C35">
        <v>-0.8100000000000001</v>
      </c>
      <c r="D35">
        <v>13.948778</v>
      </c>
      <c r="E35">
        <v>-0.79</v>
      </c>
      <c r="F35">
        <v>17.59582</v>
      </c>
      <c r="G35">
        <v>-0.77</v>
      </c>
      <c r="H35">
        <v>19.763234</v>
      </c>
      <c r="I35">
        <v>-0.76</v>
      </c>
      <c r="J35">
        <v>23.513016</v>
      </c>
      <c r="K35">
        <v>-0.74</v>
      </c>
      <c r="L35">
        <v>25.571796</v>
      </c>
      <c r="M35">
        <v>-0.72</v>
      </c>
      <c r="N35">
        <v>30.503996</v>
      </c>
      <c r="O35">
        <v>-0.7</v>
      </c>
      <c r="P35">
        <v>34.320982</v>
      </c>
      <c r="Q35">
        <v>-0.68</v>
      </c>
      <c r="R35">
        <v>33.47966599999999</v>
      </c>
      <c r="S35">
        <v>-0.66</v>
      </c>
      <c r="T35">
        <v>35.822674</v>
      </c>
    </row>
    <row r="36" spans="1:20">
      <c r="A36">
        <v>-0.63</v>
      </c>
      <c r="B36">
        <v>23.659076</v>
      </c>
      <c r="C36">
        <v>-0.8</v>
      </c>
      <c r="D36">
        <v>14.204014</v>
      </c>
      <c r="E36">
        <v>-0.78</v>
      </c>
      <c r="F36">
        <v>19.329092</v>
      </c>
      <c r="G36">
        <v>-0.76</v>
      </c>
      <c r="H36">
        <v>22.500872</v>
      </c>
      <c r="I36">
        <v>-0.75</v>
      </c>
      <c r="J36">
        <v>24.323002</v>
      </c>
      <c r="K36">
        <v>-0.73</v>
      </c>
      <c r="L36">
        <v>28.924004</v>
      </c>
      <c r="M36">
        <v>-0.71</v>
      </c>
      <c r="N36">
        <v>31.006674</v>
      </c>
      <c r="O36">
        <v>-0.6899999999999999</v>
      </c>
      <c r="P36">
        <v>34.851728</v>
      </c>
      <c r="Q36">
        <v>-0.67</v>
      </c>
      <c r="R36">
        <v>36.242908</v>
      </c>
      <c r="S36">
        <v>-0.65</v>
      </c>
      <c r="T36">
        <v>35.515922</v>
      </c>
    </row>
    <row r="37" spans="1:20">
      <c r="A37">
        <v>-0.62</v>
      </c>
      <c r="B37">
        <v>22.635938</v>
      </c>
      <c r="C37">
        <v>-0.79</v>
      </c>
      <c r="D37">
        <v>14.781148</v>
      </c>
      <c r="E37">
        <v>-0.77</v>
      </c>
      <c r="F37">
        <v>20.592732</v>
      </c>
      <c r="G37">
        <v>-0.75</v>
      </c>
      <c r="H37">
        <v>23.661878</v>
      </c>
      <c r="I37">
        <v>-0.74</v>
      </c>
      <c r="J37">
        <v>25.521722</v>
      </c>
      <c r="K37">
        <v>-0.72</v>
      </c>
      <c r="L37">
        <v>31.674336</v>
      </c>
      <c r="M37">
        <v>-0.7</v>
      </c>
      <c r="N37">
        <v>32.697608</v>
      </c>
      <c r="O37">
        <v>-0.68</v>
      </c>
      <c r="P37">
        <v>33.72658</v>
      </c>
      <c r="Q37">
        <v>-0.66</v>
      </c>
      <c r="R37">
        <v>37.765538</v>
      </c>
      <c r="S37">
        <v>-0.64</v>
      </c>
      <c r="T37">
        <v>37.381732</v>
      </c>
    </row>
    <row r="38" spans="1:20">
      <c r="A38">
        <v>-0.61</v>
      </c>
      <c r="B38">
        <v>23.120202</v>
      </c>
      <c r="C38">
        <v>-0.78</v>
      </c>
      <c r="D38">
        <v>18.276588</v>
      </c>
      <c r="E38">
        <v>-0.76</v>
      </c>
      <c r="F38">
        <v>22.159366</v>
      </c>
      <c r="G38">
        <v>-0.74</v>
      </c>
      <c r="H38">
        <v>26.576158</v>
      </c>
      <c r="I38">
        <v>-0.73</v>
      </c>
      <c r="J38">
        <v>27.96046</v>
      </c>
      <c r="K38">
        <v>-0.71</v>
      </c>
      <c r="L38">
        <v>32.27691</v>
      </c>
      <c r="M38">
        <v>-0.6899999999999999</v>
      </c>
      <c r="N38">
        <v>34.805198</v>
      </c>
      <c r="O38">
        <v>-0.67</v>
      </c>
      <c r="P38">
        <v>34.638196</v>
      </c>
      <c r="Q38">
        <v>-0.65</v>
      </c>
      <c r="R38">
        <v>37.020824</v>
      </c>
      <c r="S38">
        <v>-0.63</v>
      </c>
      <c r="T38">
        <v>38.769118</v>
      </c>
    </row>
    <row r="39" spans="1:20">
      <c r="A39">
        <v>-0.6</v>
      </c>
      <c r="B39">
        <v>25.167612</v>
      </c>
      <c r="C39">
        <v>-0.77</v>
      </c>
      <c r="D39">
        <v>20.61593</v>
      </c>
      <c r="E39">
        <v>-0.75</v>
      </c>
      <c r="F39">
        <v>23.597038</v>
      </c>
      <c r="G39">
        <v>-0.73</v>
      </c>
      <c r="H39">
        <v>27.60155</v>
      </c>
      <c r="I39">
        <v>-0.72</v>
      </c>
      <c r="J39">
        <v>31.484882</v>
      </c>
      <c r="K39">
        <v>-0.7</v>
      </c>
      <c r="L39">
        <v>32.704338</v>
      </c>
      <c r="M39">
        <v>-0.68</v>
      </c>
      <c r="N39">
        <v>35.975574</v>
      </c>
      <c r="O39">
        <v>-0.66</v>
      </c>
      <c r="P39">
        <v>37.54912</v>
      </c>
      <c r="Q39">
        <v>-0.64</v>
      </c>
      <c r="R39">
        <v>36.563018</v>
      </c>
      <c r="S39">
        <v>-0.62</v>
      </c>
      <c r="T39">
        <v>38.148282</v>
      </c>
    </row>
    <row r="40" spans="1:20">
      <c r="A40">
        <v>-0.59</v>
      </c>
      <c r="B40">
        <v>25.088392</v>
      </c>
      <c r="C40">
        <v>-0.76</v>
      </c>
      <c r="D40">
        <v>20.737236</v>
      </c>
      <c r="E40">
        <v>-0.74</v>
      </c>
      <c r="F40">
        <v>27.035564</v>
      </c>
      <c r="G40">
        <v>-0.72</v>
      </c>
      <c r="H40">
        <v>29.683738</v>
      </c>
      <c r="I40">
        <v>-0.71</v>
      </c>
      <c r="J40">
        <v>33.26227</v>
      </c>
      <c r="K40">
        <v>-0.6899999999999999</v>
      </c>
      <c r="L40">
        <v>34.28978</v>
      </c>
      <c r="M40">
        <v>-0.67</v>
      </c>
      <c r="N40">
        <v>34.511732</v>
      </c>
      <c r="O40">
        <v>-0.65</v>
      </c>
      <c r="P40">
        <v>38.40869</v>
      </c>
      <c r="Q40">
        <v>-0.63</v>
      </c>
      <c r="R40">
        <v>38.12914</v>
      </c>
      <c r="S40">
        <v>-0.61</v>
      </c>
      <c r="T40">
        <v>38.66253</v>
      </c>
    </row>
    <row r="41" spans="1:20">
      <c r="A41">
        <v>-0.58</v>
      </c>
      <c r="B41">
        <v>24.410466</v>
      </c>
      <c r="C41">
        <v>-0.75</v>
      </c>
      <c r="D41">
        <v>22.704984</v>
      </c>
      <c r="E41">
        <v>-0.73</v>
      </c>
      <c r="F41">
        <v>28.745658</v>
      </c>
      <c r="G41">
        <v>-0.71</v>
      </c>
      <c r="H41">
        <v>33.399292</v>
      </c>
      <c r="I41">
        <v>-0.7</v>
      </c>
      <c r="J41">
        <v>33.429204</v>
      </c>
      <c r="K41">
        <v>-0.68</v>
      </c>
      <c r="L41">
        <v>36.71986</v>
      </c>
      <c r="M41">
        <v>-0.66</v>
      </c>
      <c r="N41">
        <v>35.641498</v>
      </c>
      <c r="O41">
        <v>-0.64</v>
      </c>
      <c r="P41">
        <v>37.24397</v>
      </c>
      <c r="Q41">
        <v>-0.62</v>
      </c>
      <c r="R41">
        <v>38.738518</v>
      </c>
      <c r="S41">
        <v>-0.6</v>
      </c>
      <c r="T41">
        <v>39.249808</v>
      </c>
    </row>
    <row r="42" spans="1:20">
      <c r="A42">
        <v>-0.57</v>
      </c>
      <c r="B42">
        <v>24.776742</v>
      </c>
      <c r="C42">
        <v>-0.74</v>
      </c>
      <c r="D42">
        <v>26.191312</v>
      </c>
      <c r="E42">
        <v>-0.72</v>
      </c>
      <c r="F42">
        <v>30.035908</v>
      </c>
      <c r="G42">
        <v>-0.7</v>
      </c>
      <c r="H42">
        <v>34.211264</v>
      </c>
      <c r="I42">
        <v>-0.6899999999999999</v>
      </c>
      <c r="J42">
        <v>34.324628</v>
      </c>
      <c r="K42">
        <v>-0.67</v>
      </c>
      <c r="L42">
        <v>35.695858</v>
      </c>
      <c r="M42">
        <v>-0.65</v>
      </c>
      <c r="N42">
        <v>37.925324</v>
      </c>
      <c r="O42">
        <v>-0.63</v>
      </c>
      <c r="P42">
        <v>36.533326</v>
      </c>
      <c r="Q42">
        <v>-0.61</v>
      </c>
      <c r="R42">
        <v>39.21623599999999</v>
      </c>
      <c r="S42">
        <v>-0.59</v>
      </c>
      <c r="T42">
        <v>41.6516</v>
      </c>
    </row>
    <row r="43" spans="1:20">
      <c r="A43">
        <v>-0.5600000000000001</v>
      </c>
      <c r="B43">
        <v>26.535828</v>
      </c>
      <c r="C43">
        <v>-0.73</v>
      </c>
      <c r="D43">
        <v>28.626652</v>
      </c>
      <c r="E43">
        <v>-0.71</v>
      </c>
      <c r="F43">
        <v>31.44384</v>
      </c>
      <c r="G43">
        <v>-0.6899999999999999</v>
      </c>
      <c r="H43">
        <v>33.890834</v>
      </c>
      <c r="I43">
        <v>-0.68</v>
      </c>
      <c r="J43">
        <v>36.530428</v>
      </c>
      <c r="K43">
        <v>-0.66</v>
      </c>
      <c r="L43">
        <v>34.971238</v>
      </c>
      <c r="M43">
        <v>-0.64</v>
      </c>
      <c r="N43">
        <v>37.355804</v>
      </c>
      <c r="O43">
        <v>-0.62</v>
      </c>
      <c r="P43">
        <v>38.438662</v>
      </c>
      <c r="Q43">
        <v>-0.6</v>
      </c>
      <c r="R43">
        <v>38.40383799999999</v>
      </c>
      <c r="S43">
        <v>-0.58</v>
      </c>
      <c r="T43">
        <v>40.504952</v>
      </c>
    </row>
    <row r="44" spans="1:20">
      <c r="A44">
        <v>-0.55</v>
      </c>
      <c r="B44">
        <v>27.293778</v>
      </c>
      <c r="C44">
        <v>-0.72</v>
      </c>
      <c r="D44">
        <v>30.63431</v>
      </c>
      <c r="E44">
        <v>-0.7</v>
      </c>
      <c r="F44">
        <v>35.33730799999999</v>
      </c>
      <c r="G44">
        <v>-0.68</v>
      </c>
      <c r="H44">
        <v>34.09525</v>
      </c>
      <c r="I44">
        <v>-0.67</v>
      </c>
      <c r="J44">
        <v>37.27631599999999</v>
      </c>
      <c r="K44">
        <v>-0.65</v>
      </c>
      <c r="L44">
        <v>36.477068</v>
      </c>
      <c r="M44">
        <v>-0.63</v>
      </c>
      <c r="N44">
        <v>37.960618</v>
      </c>
      <c r="O44">
        <v>-0.61</v>
      </c>
      <c r="P44">
        <v>38.611226</v>
      </c>
      <c r="Q44">
        <v>-0.59</v>
      </c>
      <c r="R44">
        <v>39.589812</v>
      </c>
      <c r="S44">
        <v>-0.57</v>
      </c>
      <c r="T44">
        <v>41.152016</v>
      </c>
    </row>
    <row r="45" spans="1:20">
      <c r="A45">
        <v>-0.54</v>
      </c>
      <c r="B45">
        <v>27.072222</v>
      </c>
      <c r="C45">
        <v>-0.71</v>
      </c>
      <c r="D45">
        <v>31.68692</v>
      </c>
      <c r="E45">
        <v>-0.6899999999999999</v>
      </c>
      <c r="F45">
        <v>34.892922</v>
      </c>
      <c r="G45">
        <v>-0.67</v>
      </c>
      <c r="H45">
        <v>36.241608</v>
      </c>
      <c r="I45">
        <v>-0.66</v>
      </c>
      <c r="J45">
        <v>36.112834</v>
      </c>
      <c r="K45">
        <v>-0.64</v>
      </c>
      <c r="L45">
        <v>38.192686</v>
      </c>
      <c r="M45">
        <v>-0.62</v>
      </c>
      <c r="N45">
        <v>36.8463</v>
      </c>
      <c r="O45">
        <v>-0.6</v>
      </c>
      <c r="P45">
        <v>38.133814</v>
      </c>
      <c r="Q45">
        <v>-0.58</v>
      </c>
      <c r="R45">
        <v>41.09093</v>
      </c>
      <c r="S45">
        <v>-0.5600000000000001</v>
      </c>
      <c r="T45">
        <v>40.746748</v>
      </c>
    </row>
    <row r="46" spans="1:20">
      <c r="A46">
        <v>-0.53</v>
      </c>
      <c r="B46">
        <v>26.712358</v>
      </c>
      <c r="C46">
        <v>-0.7</v>
      </c>
      <c r="D46">
        <v>33.5083</v>
      </c>
      <c r="E46">
        <v>-0.68</v>
      </c>
      <c r="F46">
        <v>34.75584</v>
      </c>
      <c r="G46">
        <v>-0.66</v>
      </c>
      <c r="H46">
        <v>37.3843</v>
      </c>
      <c r="I46">
        <v>-0.65</v>
      </c>
      <c r="J46">
        <v>35.430768</v>
      </c>
      <c r="K46">
        <v>-0.63</v>
      </c>
      <c r="L46">
        <v>38.221352</v>
      </c>
      <c r="M46">
        <v>-0.61</v>
      </c>
      <c r="N46">
        <v>39.389008</v>
      </c>
      <c r="O46">
        <v>-0.59</v>
      </c>
      <c r="P46">
        <v>38.780456</v>
      </c>
      <c r="Q46">
        <v>-0.57</v>
      </c>
      <c r="R46">
        <v>41.03092400000001</v>
      </c>
      <c r="S46">
        <v>-0.55</v>
      </c>
      <c r="T46">
        <v>42.610192</v>
      </c>
    </row>
    <row r="47" spans="1:20">
      <c r="A47">
        <v>-0.52</v>
      </c>
      <c r="B47">
        <v>29.78605</v>
      </c>
      <c r="C47">
        <v>-0.6899999999999999</v>
      </c>
      <c r="D47">
        <v>36.160504</v>
      </c>
      <c r="E47">
        <v>-0.67</v>
      </c>
      <c r="F47">
        <v>35.46802</v>
      </c>
      <c r="G47">
        <v>-0.65</v>
      </c>
      <c r="H47">
        <v>36.75316</v>
      </c>
      <c r="I47">
        <v>-0.64</v>
      </c>
      <c r="J47">
        <v>38.03418</v>
      </c>
      <c r="K47">
        <v>-0.62</v>
      </c>
      <c r="L47">
        <v>37.551346</v>
      </c>
      <c r="M47">
        <v>-0.6</v>
      </c>
      <c r="N47">
        <v>40.129054</v>
      </c>
      <c r="O47">
        <v>-0.58</v>
      </c>
      <c r="P47">
        <v>40.10437</v>
      </c>
      <c r="Q47">
        <v>-0.5600000000000001</v>
      </c>
      <c r="R47">
        <v>41.032994</v>
      </c>
      <c r="S47">
        <v>-0.54</v>
      </c>
      <c r="T47">
        <v>43.873182</v>
      </c>
    </row>
    <row r="48" spans="1:20">
      <c r="A48">
        <v>-0.51</v>
      </c>
      <c r="B48">
        <v>31.811876</v>
      </c>
      <c r="C48">
        <v>-0.68</v>
      </c>
      <c r="D48">
        <v>34.850136</v>
      </c>
      <c r="E48">
        <v>-0.66</v>
      </c>
      <c r="F48">
        <v>37.32083</v>
      </c>
      <c r="G48">
        <v>-0.64</v>
      </c>
      <c r="H48">
        <v>36.124244</v>
      </c>
      <c r="I48">
        <v>-0.63</v>
      </c>
      <c r="J48">
        <v>38.966142</v>
      </c>
      <c r="K48">
        <v>-0.61</v>
      </c>
      <c r="L48">
        <v>36.913734</v>
      </c>
      <c r="M48">
        <v>-0.59</v>
      </c>
      <c r="N48">
        <v>39.59090999999999</v>
      </c>
      <c r="O48">
        <v>-0.57</v>
      </c>
      <c r="P48">
        <v>41.893366</v>
      </c>
      <c r="Q48">
        <v>-0.55</v>
      </c>
      <c r="R48">
        <v>41.115836</v>
      </c>
      <c r="S48">
        <v>-0.53</v>
      </c>
      <c r="T48">
        <v>42.903348</v>
      </c>
    </row>
    <row r="49" spans="1:20">
      <c r="A49">
        <v>-0.5</v>
      </c>
      <c r="B49">
        <v>28.894034</v>
      </c>
      <c r="C49">
        <v>-0.67</v>
      </c>
      <c r="D49">
        <v>34.914312</v>
      </c>
      <c r="E49">
        <v>-0.65</v>
      </c>
      <c r="F49">
        <v>37.418464</v>
      </c>
      <c r="G49">
        <v>-0.63</v>
      </c>
      <c r="H49">
        <v>39.26696</v>
      </c>
      <c r="I49">
        <v>-0.62</v>
      </c>
      <c r="J49">
        <v>39.274582</v>
      </c>
      <c r="K49">
        <v>-0.6</v>
      </c>
      <c r="L49">
        <v>39.81771</v>
      </c>
      <c r="M49">
        <v>-0.58</v>
      </c>
      <c r="N49">
        <v>39.716972</v>
      </c>
      <c r="O49">
        <v>-0.5600000000000001</v>
      </c>
      <c r="P49">
        <v>41.049082</v>
      </c>
      <c r="Q49">
        <v>-0.54</v>
      </c>
      <c r="R49">
        <v>43.714918</v>
      </c>
      <c r="S49">
        <v>-0.52</v>
      </c>
      <c r="T49">
        <v>44.49095</v>
      </c>
    </row>
    <row r="50" spans="1:20">
      <c r="A50">
        <v>-0.51</v>
      </c>
      <c r="B50">
        <v>23.687974</v>
      </c>
      <c r="C50">
        <v>-0.66</v>
      </c>
      <c r="D50">
        <v>35.376724</v>
      </c>
      <c r="E50">
        <v>-0.64</v>
      </c>
      <c r="F50">
        <v>37.086676</v>
      </c>
      <c r="G50">
        <v>-0.62</v>
      </c>
      <c r="H50">
        <v>39.325648</v>
      </c>
      <c r="I50">
        <v>-0.61</v>
      </c>
      <c r="J50">
        <v>37.884998</v>
      </c>
      <c r="K50">
        <v>-0.59</v>
      </c>
      <c r="L50">
        <v>40.529954</v>
      </c>
      <c r="M50">
        <v>-0.57</v>
      </c>
      <c r="N50">
        <v>41.598566</v>
      </c>
      <c r="O50">
        <v>-0.55</v>
      </c>
      <c r="P50">
        <v>40.865876</v>
      </c>
      <c r="Q50">
        <v>-0.53</v>
      </c>
      <c r="R50">
        <v>44.439412</v>
      </c>
      <c r="S50">
        <v>-0.51</v>
      </c>
      <c r="T50">
        <v>46.600608</v>
      </c>
    </row>
    <row r="51" spans="1:20">
      <c r="A51">
        <v>-0.52</v>
      </c>
      <c r="B51">
        <v>21.7095</v>
      </c>
      <c r="C51">
        <v>-0.65</v>
      </c>
      <c r="D51">
        <v>37.830608</v>
      </c>
      <c r="E51">
        <v>-0.63</v>
      </c>
      <c r="F51">
        <v>37.484572</v>
      </c>
      <c r="G51">
        <v>-0.61</v>
      </c>
      <c r="H51">
        <v>39.605628</v>
      </c>
      <c r="I51">
        <v>-0.6</v>
      </c>
      <c r="J51">
        <v>39.251178</v>
      </c>
      <c r="K51">
        <v>-0.58</v>
      </c>
      <c r="L51">
        <v>39.907954</v>
      </c>
      <c r="M51">
        <v>-0.5600000000000001</v>
      </c>
      <c r="N51">
        <v>41.753076</v>
      </c>
      <c r="O51">
        <v>-0.54</v>
      </c>
      <c r="P51">
        <v>42.199194</v>
      </c>
      <c r="Q51">
        <v>-0.52</v>
      </c>
      <c r="R51">
        <v>44.374918</v>
      </c>
      <c r="S51">
        <v>-0.5</v>
      </c>
      <c r="T51">
        <v>45.686122</v>
      </c>
    </row>
    <row r="52" spans="1:20">
      <c r="A52">
        <v>-0.53</v>
      </c>
      <c r="B52">
        <v>18.923458</v>
      </c>
      <c r="C52">
        <v>-0.64</v>
      </c>
      <c r="D52">
        <v>37.45395</v>
      </c>
      <c r="E52">
        <v>-0.62</v>
      </c>
      <c r="F52">
        <v>39.62931</v>
      </c>
      <c r="G52">
        <v>-0.6</v>
      </c>
      <c r="H52">
        <v>38.76991</v>
      </c>
      <c r="I52">
        <v>-0.59</v>
      </c>
      <c r="J52">
        <v>41.044164</v>
      </c>
      <c r="K52">
        <v>-0.57</v>
      </c>
      <c r="L52">
        <v>40.111596</v>
      </c>
      <c r="M52">
        <v>-0.55</v>
      </c>
      <c r="N52">
        <v>42.253136</v>
      </c>
      <c r="O52">
        <v>-0.53</v>
      </c>
      <c r="P52">
        <v>44.540624</v>
      </c>
      <c r="Q52">
        <v>-0.51</v>
      </c>
      <c r="R52">
        <v>44.120522</v>
      </c>
      <c r="S52">
        <v>-0.51</v>
      </c>
      <c r="T52">
        <v>36.54503</v>
      </c>
    </row>
    <row r="53" spans="1:20">
      <c r="A53">
        <v>-0.54</v>
      </c>
      <c r="B53">
        <v>15.903074</v>
      </c>
      <c r="C53">
        <v>-0.63</v>
      </c>
      <c r="D53">
        <v>37.287378</v>
      </c>
      <c r="E53">
        <v>-0.61</v>
      </c>
      <c r="F53">
        <v>39.919842</v>
      </c>
      <c r="G53">
        <v>-0.59</v>
      </c>
      <c r="H53">
        <v>39.740058</v>
      </c>
      <c r="I53">
        <v>-0.58</v>
      </c>
      <c r="J53">
        <v>40.527938</v>
      </c>
      <c r="K53">
        <v>-0.5600000000000001</v>
      </c>
      <c r="L53">
        <v>42.57783</v>
      </c>
      <c r="M53">
        <v>-0.54</v>
      </c>
      <c r="N53">
        <v>41.167834</v>
      </c>
      <c r="O53">
        <v>-0.52</v>
      </c>
      <c r="P53">
        <v>44.886968</v>
      </c>
      <c r="Q53">
        <v>-0.5</v>
      </c>
      <c r="R53">
        <v>45.245864</v>
      </c>
      <c r="S53">
        <v>-0.52</v>
      </c>
      <c r="T53">
        <v>34.897926</v>
      </c>
    </row>
    <row r="54" spans="1:20">
      <c r="A54">
        <v>-0.55</v>
      </c>
      <c r="B54">
        <v>15.415248</v>
      </c>
      <c r="C54">
        <v>-0.62</v>
      </c>
      <c r="D54">
        <v>36.861084</v>
      </c>
      <c r="E54">
        <v>-0.6</v>
      </c>
      <c r="F54">
        <v>38.993896</v>
      </c>
      <c r="G54">
        <v>-0.58</v>
      </c>
      <c r="H54">
        <v>40.834404</v>
      </c>
      <c r="I54">
        <v>-0.57</v>
      </c>
      <c r="J54">
        <v>40.26772</v>
      </c>
      <c r="K54">
        <v>-0.55</v>
      </c>
      <c r="L54">
        <v>42.72868200000001</v>
      </c>
      <c r="M54">
        <v>-0.53</v>
      </c>
      <c r="N54">
        <v>43.32426</v>
      </c>
      <c r="O54">
        <v>-0.51</v>
      </c>
      <c r="P54">
        <v>44.620884</v>
      </c>
      <c r="Q54">
        <v>-0.51</v>
      </c>
      <c r="R54">
        <v>37.587662</v>
      </c>
      <c r="S54">
        <v>-0.53</v>
      </c>
      <c r="T54">
        <v>32.020688</v>
      </c>
    </row>
    <row r="55" spans="1:20">
      <c r="A55">
        <v>-0.5600000000000001</v>
      </c>
      <c r="B55">
        <v>14.579048</v>
      </c>
      <c r="C55">
        <v>-0.61</v>
      </c>
      <c r="D55">
        <v>39.887514</v>
      </c>
      <c r="E55">
        <v>-0.59</v>
      </c>
      <c r="F55">
        <v>39.077192</v>
      </c>
      <c r="G55">
        <v>-0.57</v>
      </c>
      <c r="H55">
        <v>41.364626</v>
      </c>
      <c r="I55">
        <v>-0.5600000000000001</v>
      </c>
      <c r="J55">
        <v>40.89398</v>
      </c>
      <c r="K55">
        <v>-0.54</v>
      </c>
      <c r="L55">
        <v>41.966228</v>
      </c>
      <c r="M55">
        <v>-0.52</v>
      </c>
      <c r="N55">
        <v>45.63325</v>
      </c>
      <c r="O55">
        <v>-0.5</v>
      </c>
      <c r="P55">
        <v>44.680342</v>
      </c>
      <c r="Q55">
        <v>-0.52</v>
      </c>
      <c r="R55">
        <v>34.210264</v>
      </c>
      <c r="S55">
        <v>-0.54</v>
      </c>
      <c r="T55">
        <v>28.203814</v>
      </c>
    </row>
    <row r="56" spans="1:20">
      <c r="A56">
        <v>-0.57</v>
      </c>
      <c r="B56">
        <v>13.355574</v>
      </c>
      <c r="C56">
        <v>-0.6</v>
      </c>
      <c r="D56">
        <v>39.80487</v>
      </c>
      <c r="E56">
        <v>-0.58</v>
      </c>
      <c r="F56">
        <v>40.70124800000001</v>
      </c>
      <c r="G56">
        <v>-0.5600000000000001</v>
      </c>
      <c r="H56">
        <v>40.908252</v>
      </c>
      <c r="I56">
        <v>-0.55</v>
      </c>
      <c r="J56">
        <v>43.356906</v>
      </c>
      <c r="K56">
        <v>-0.53</v>
      </c>
      <c r="L56">
        <v>43.131204</v>
      </c>
      <c r="M56">
        <v>-0.51</v>
      </c>
      <c r="N56">
        <v>45.966158</v>
      </c>
      <c r="O56">
        <v>-0.51</v>
      </c>
      <c r="P56">
        <v>38.708996</v>
      </c>
      <c r="Q56">
        <v>-0.53</v>
      </c>
      <c r="R56">
        <v>30.974588</v>
      </c>
      <c r="S56">
        <v>-0.55</v>
      </c>
      <c r="T56">
        <v>24.053948</v>
      </c>
    </row>
    <row r="57" spans="1:20">
      <c r="A57">
        <v>-0.58</v>
      </c>
      <c r="B57">
        <v>10.971844</v>
      </c>
      <c r="C57">
        <v>-0.59</v>
      </c>
      <c r="D57">
        <v>39.07853799999999</v>
      </c>
      <c r="E57">
        <v>-0.57</v>
      </c>
      <c r="F57">
        <v>41.716042</v>
      </c>
      <c r="G57">
        <v>-0.55</v>
      </c>
      <c r="H57">
        <v>42.086188</v>
      </c>
      <c r="I57">
        <v>-0.54</v>
      </c>
      <c r="J57">
        <v>43.149902</v>
      </c>
      <c r="K57">
        <v>-0.52</v>
      </c>
      <c r="L57">
        <v>45.000636</v>
      </c>
      <c r="M57">
        <v>-0.5</v>
      </c>
      <c r="N57">
        <v>44.527814</v>
      </c>
      <c r="O57">
        <v>-0.52</v>
      </c>
      <c r="P57">
        <v>33.243072</v>
      </c>
      <c r="Q57">
        <v>-0.54</v>
      </c>
      <c r="R57">
        <v>28.766774</v>
      </c>
      <c r="S57">
        <v>-0.5600000000000001</v>
      </c>
      <c r="T57">
        <v>23.912584</v>
      </c>
    </row>
    <row r="58" spans="1:20">
      <c r="A58">
        <v>-0.59</v>
      </c>
      <c r="B58">
        <v>10.8366116</v>
      </c>
      <c r="C58">
        <v>-0.58</v>
      </c>
      <c r="D58">
        <v>38.669534</v>
      </c>
      <c r="E58">
        <v>-0.5600000000000001</v>
      </c>
      <c r="F58">
        <v>41.386906</v>
      </c>
      <c r="G58">
        <v>-0.54</v>
      </c>
      <c r="H58">
        <v>43.861046</v>
      </c>
      <c r="I58">
        <v>-0.53</v>
      </c>
      <c r="J58">
        <v>43.236612</v>
      </c>
      <c r="K58">
        <v>-0.51</v>
      </c>
      <c r="L58">
        <v>46.09569399999999</v>
      </c>
      <c r="M58">
        <v>-0.51</v>
      </c>
      <c r="N58">
        <v>38.881514</v>
      </c>
      <c r="O58">
        <v>-0.53</v>
      </c>
      <c r="P58">
        <v>30.868746</v>
      </c>
      <c r="Q58">
        <v>-0.55</v>
      </c>
      <c r="R58">
        <v>25.066608</v>
      </c>
      <c r="S58">
        <v>-0.57</v>
      </c>
      <c r="T58">
        <v>22.715558</v>
      </c>
    </row>
    <row r="59" spans="1:20">
      <c r="A59">
        <v>-0.6</v>
      </c>
      <c r="B59">
        <v>10.516066</v>
      </c>
      <c r="C59">
        <v>-0.57</v>
      </c>
      <c r="D59">
        <v>40.613004</v>
      </c>
      <c r="E59">
        <v>-0.55</v>
      </c>
      <c r="F59">
        <v>41.749234</v>
      </c>
      <c r="G59">
        <v>-0.53</v>
      </c>
      <c r="H59">
        <v>43.957938</v>
      </c>
      <c r="I59">
        <v>-0.52</v>
      </c>
      <c r="J59">
        <v>43.717462</v>
      </c>
      <c r="K59">
        <v>-0.5</v>
      </c>
      <c r="L59">
        <v>44.752386</v>
      </c>
      <c r="M59">
        <v>-0.52</v>
      </c>
      <c r="N59">
        <v>35.154704</v>
      </c>
      <c r="O59">
        <v>-0.54</v>
      </c>
      <c r="P59">
        <v>29.505034</v>
      </c>
      <c r="Q59">
        <v>-0.5600000000000001</v>
      </c>
      <c r="R59">
        <v>23.041944</v>
      </c>
      <c r="S59">
        <v>-0.58</v>
      </c>
      <c r="T59">
        <v>20.078804</v>
      </c>
    </row>
    <row r="60" spans="1:20">
      <c r="A60">
        <v>-0.61</v>
      </c>
      <c r="B60">
        <v>8.712829600000001</v>
      </c>
      <c r="C60">
        <v>-0.5600000000000001</v>
      </c>
      <c r="D60">
        <v>40.485558</v>
      </c>
      <c r="E60">
        <v>-0.54</v>
      </c>
      <c r="F60">
        <v>42.445494</v>
      </c>
      <c r="G60">
        <v>-0.52</v>
      </c>
      <c r="H60">
        <v>43.482834</v>
      </c>
      <c r="I60">
        <v>-0.51</v>
      </c>
      <c r="J60">
        <v>46.571942</v>
      </c>
      <c r="K60">
        <v>-0.51</v>
      </c>
      <c r="L60">
        <v>37.83435</v>
      </c>
      <c r="M60">
        <v>-0.53</v>
      </c>
      <c r="N60">
        <v>30.043224</v>
      </c>
      <c r="O60">
        <v>-0.55</v>
      </c>
      <c r="P60">
        <v>26.755474</v>
      </c>
      <c r="Q60">
        <v>-0.57</v>
      </c>
      <c r="R60">
        <v>21.617166</v>
      </c>
      <c r="S60">
        <v>-0.59</v>
      </c>
      <c r="T60">
        <v>17.90424</v>
      </c>
    </row>
    <row r="61" spans="1:20">
      <c r="A61">
        <v>-0.62</v>
      </c>
      <c r="B61">
        <v>6.3316702</v>
      </c>
      <c r="C61">
        <v>-0.55</v>
      </c>
      <c r="D61">
        <v>41.040784</v>
      </c>
      <c r="E61">
        <v>-0.53</v>
      </c>
      <c r="F61">
        <v>44.598614</v>
      </c>
      <c r="G61">
        <v>-0.51</v>
      </c>
      <c r="H61">
        <v>45.27101800000001</v>
      </c>
      <c r="I61">
        <v>-0.5</v>
      </c>
      <c r="J61">
        <v>42.911822</v>
      </c>
      <c r="K61">
        <v>-0.52</v>
      </c>
      <c r="L61">
        <v>35.573876</v>
      </c>
      <c r="M61">
        <v>-0.54</v>
      </c>
      <c r="N61">
        <v>27.982274</v>
      </c>
      <c r="O61">
        <v>-0.5600000000000001</v>
      </c>
      <c r="P61">
        <v>22.923676</v>
      </c>
      <c r="Q61">
        <v>-0.58</v>
      </c>
      <c r="R61">
        <v>21.67586</v>
      </c>
      <c r="S61">
        <v>-0.6</v>
      </c>
      <c r="T61">
        <v>16.387998</v>
      </c>
    </row>
    <row r="62" spans="1:20">
      <c r="A62">
        <v>-0.63</v>
      </c>
      <c r="B62">
        <v>6.1677694</v>
      </c>
      <c r="C62">
        <v>-0.54</v>
      </c>
      <c r="D62">
        <v>40.546464</v>
      </c>
      <c r="E62">
        <v>-0.52</v>
      </c>
      <c r="F62">
        <v>44.59953</v>
      </c>
      <c r="G62">
        <v>-0.5</v>
      </c>
      <c r="H62">
        <v>44.745524</v>
      </c>
      <c r="I62">
        <v>-0.51</v>
      </c>
      <c r="J62">
        <v>36.788156</v>
      </c>
      <c r="K62">
        <v>-0.53</v>
      </c>
      <c r="L62">
        <v>31.10017</v>
      </c>
      <c r="M62">
        <v>-0.55</v>
      </c>
      <c r="N62">
        <v>26.077842</v>
      </c>
      <c r="O62">
        <v>-0.57</v>
      </c>
      <c r="P62">
        <v>21.00241</v>
      </c>
      <c r="Q62">
        <v>-0.59</v>
      </c>
      <c r="R62">
        <v>18.315148</v>
      </c>
      <c r="S62">
        <v>-0.61</v>
      </c>
      <c r="T62">
        <v>16.63543</v>
      </c>
    </row>
    <row r="63" spans="1:20">
      <c r="A63">
        <v>-0.64</v>
      </c>
      <c r="B63">
        <v>6.1301578</v>
      </c>
      <c r="C63">
        <v>-0.53</v>
      </c>
      <c r="D63">
        <v>43.03544</v>
      </c>
      <c r="E63">
        <v>-0.51</v>
      </c>
      <c r="F63">
        <v>44.907144</v>
      </c>
      <c r="G63">
        <v>-0.51</v>
      </c>
      <c r="H63">
        <v>36.388734</v>
      </c>
      <c r="I63">
        <v>-0.52</v>
      </c>
      <c r="J63">
        <v>33.616782</v>
      </c>
      <c r="K63">
        <v>-0.54</v>
      </c>
      <c r="L63">
        <v>26.880042</v>
      </c>
      <c r="M63">
        <v>-0.5600000000000001</v>
      </c>
      <c r="N63">
        <v>25.118236</v>
      </c>
      <c r="O63">
        <v>-0.58</v>
      </c>
      <c r="P63">
        <v>20.00517</v>
      </c>
      <c r="Q63">
        <v>-0.6</v>
      </c>
      <c r="R63">
        <v>15.914904</v>
      </c>
      <c r="S63">
        <v>-0.62</v>
      </c>
      <c r="T63">
        <v>15.123272</v>
      </c>
    </row>
    <row r="64" spans="1:20">
      <c r="A64">
        <v>-0.65</v>
      </c>
      <c r="B64">
        <v>5.4068806</v>
      </c>
      <c r="C64">
        <v>-0.52</v>
      </c>
      <c r="D64">
        <v>45.145974</v>
      </c>
      <c r="E64">
        <v>-0.5</v>
      </c>
      <c r="F64">
        <v>45.115908</v>
      </c>
      <c r="G64">
        <v>-0.52</v>
      </c>
      <c r="H64">
        <v>33.199292</v>
      </c>
      <c r="I64">
        <v>-0.53</v>
      </c>
      <c r="J64">
        <v>31.919926</v>
      </c>
      <c r="K64">
        <v>-0.55</v>
      </c>
      <c r="L64">
        <v>25.663056</v>
      </c>
      <c r="M64">
        <v>-0.57</v>
      </c>
      <c r="N64">
        <v>20.702434</v>
      </c>
      <c r="O64">
        <v>-0.59</v>
      </c>
      <c r="P64">
        <v>19.520434</v>
      </c>
      <c r="Q64">
        <v>-0.61</v>
      </c>
      <c r="R64">
        <v>16.116252</v>
      </c>
      <c r="S64">
        <v>-0.63</v>
      </c>
      <c r="T64">
        <v>12.300028</v>
      </c>
    </row>
    <row r="65" spans="1:20">
      <c r="A65">
        <v>-0.66</v>
      </c>
      <c r="B65">
        <v>2.493163</v>
      </c>
      <c r="C65">
        <v>-0.51</v>
      </c>
      <c r="D65">
        <v>44.32125</v>
      </c>
      <c r="E65">
        <v>-0.51</v>
      </c>
      <c r="F65">
        <v>38.307118</v>
      </c>
      <c r="G65">
        <v>-0.53</v>
      </c>
      <c r="H65">
        <v>31.020646</v>
      </c>
      <c r="I65">
        <v>-0.54</v>
      </c>
      <c r="J65">
        <v>27.043178</v>
      </c>
      <c r="K65">
        <v>-0.5600000000000001</v>
      </c>
      <c r="L65">
        <v>24.375794</v>
      </c>
      <c r="M65">
        <v>-0.58</v>
      </c>
      <c r="N65">
        <v>19.601724</v>
      </c>
      <c r="O65">
        <v>-0.6</v>
      </c>
      <c r="P65">
        <v>15.992804</v>
      </c>
      <c r="Q65">
        <v>-0.62</v>
      </c>
      <c r="R65">
        <v>15.167536</v>
      </c>
      <c r="S65">
        <v>-0.64</v>
      </c>
      <c r="T65">
        <v>11.95289</v>
      </c>
    </row>
    <row r="66" spans="1:20">
      <c r="A66">
        <v>-0.67</v>
      </c>
      <c r="B66">
        <v>2.6614584</v>
      </c>
      <c r="C66">
        <v>-0.5</v>
      </c>
      <c r="D66">
        <v>43.708552</v>
      </c>
      <c r="E66">
        <v>-0.52</v>
      </c>
      <c r="F66">
        <v>32.684394</v>
      </c>
      <c r="G66">
        <v>-0.54</v>
      </c>
      <c r="H66">
        <v>28.550648</v>
      </c>
      <c r="I66">
        <v>-0.55</v>
      </c>
      <c r="J66">
        <v>25.27155</v>
      </c>
      <c r="K66">
        <v>-0.57</v>
      </c>
      <c r="L66">
        <v>22.504738</v>
      </c>
      <c r="M66">
        <v>-0.59</v>
      </c>
      <c r="N66">
        <v>18.493496</v>
      </c>
      <c r="O66">
        <v>-0.61</v>
      </c>
      <c r="P66">
        <v>15.707078</v>
      </c>
      <c r="Q66">
        <v>-0.63</v>
      </c>
      <c r="R66">
        <v>13.237722</v>
      </c>
      <c r="S66">
        <v>-0.65</v>
      </c>
      <c r="T66">
        <v>11.296826</v>
      </c>
    </row>
    <row r="67" spans="1:20">
      <c r="A67">
        <v>-0.68</v>
      </c>
      <c r="B67">
        <v>2.965987</v>
      </c>
      <c r="C67">
        <v>-0.51</v>
      </c>
      <c r="D67">
        <v>37.587372</v>
      </c>
      <c r="E67">
        <v>-0.53</v>
      </c>
      <c r="F67">
        <v>30.550434</v>
      </c>
      <c r="G67">
        <v>-0.55</v>
      </c>
      <c r="H67">
        <v>25.15038</v>
      </c>
      <c r="I67">
        <v>-0.5600000000000001</v>
      </c>
      <c r="J67">
        <v>24.008228</v>
      </c>
      <c r="K67">
        <v>-0.58</v>
      </c>
      <c r="L67">
        <v>18.931162</v>
      </c>
      <c r="M67">
        <v>-0.6</v>
      </c>
      <c r="N67">
        <v>17.92695</v>
      </c>
      <c r="O67">
        <v>-0.62</v>
      </c>
      <c r="P67">
        <v>14.488304</v>
      </c>
      <c r="Q67">
        <v>-0.64</v>
      </c>
      <c r="R67">
        <v>10.947508</v>
      </c>
      <c r="S67">
        <v>-0.66</v>
      </c>
      <c r="T67">
        <v>10.0170148</v>
      </c>
    </row>
    <row r="68" spans="1:20">
      <c r="A68">
        <v>-0.6899999999999999</v>
      </c>
      <c r="B68">
        <v>2.0759556</v>
      </c>
      <c r="C68">
        <v>-0.52</v>
      </c>
      <c r="D68">
        <v>33.05231</v>
      </c>
      <c r="E68">
        <v>-0.54</v>
      </c>
      <c r="F68">
        <v>28.600382</v>
      </c>
      <c r="G68">
        <v>-0.5600000000000001</v>
      </c>
      <c r="H68">
        <v>22.851772</v>
      </c>
      <c r="I68">
        <v>-0.57</v>
      </c>
      <c r="J68">
        <v>22.697648</v>
      </c>
      <c r="K68">
        <v>-0.59</v>
      </c>
      <c r="L68">
        <v>17.975506</v>
      </c>
      <c r="M68">
        <v>-0.61</v>
      </c>
      <c r="N68">
        <v>15.683744</v>
      </c>
      <c r="O68">
        <v>-0.63</v>
      </c>
      <c r="P68">
        <v>13.783688</v>
      </c>
      <c r="Q68">
        <v>-0.65</v>
      </c>
      <c r="R68">
        <v>11.340846</v>
      </c>
      <c r="S68">
        <v>-0.67</v>
      </c>
      <c r="T68">
        <v>8.149593599999999</v>
      </c>
    </row>
    <row r="69" spans="1:20">
      <c r="A69">
        <v>-0.7</v>
      </c>
      <c r="B69">
        <v>-0.2778226</v>
      </c>
      <c r="C69">
        <v>-0.53</v>
      </c>
      <c r="D69">
        <v>28.147372</v>
      </c>
      <c r="E69">
        <v>-0.55</v>
      </c>
      <c r="F69">
        <v>25.927732</v>
      </c>
      <c r="G69">
        <v>-0.57</v>
      </c>
      <c r="H69">
        <v>22.66334</v>
      </c>
      <c r="I69">
        <v>-0.58</v>
      </c>
      <c r="J69">
        <v>19.46994</v>
      </c>
      <c r="K69">
        <v>-0.6</v>
      </c>
      <c r="L69">
        <v>17.58297</v>
      </c>
      <c r="M69">
        <v>-0.62</v>
      </c>
      <c r="N69">
        <v>13.285396</v>
      </c>
      <c r="O69">
        <v>-0.64</v>
      </c>
      <c r="P69">
        <v>12.25901</v>
      </c>
      <c r="Q69">
        <v>-0.66</v>
      </c>
      <c r="R69">
        <v>10.1995126</v>
      </c>
      <c r="S69">
        <v>-0.68</v>
      </c>
      <c r="T69">
        <v>7.5757554</v>
      </c>
    </row>
    <row r="70" spans="1:20">
      <c r="A70">
        <v>-0.71</v>
      </c>
      <c r="B70">
        <v>-2.293025</v>
      </c>
      <c r="C70">
        <v>-0.54</v>
      </c>
      <c r="D70">
        <v>25.858352</v>
      </c>
      <c r="E70">
        <v>-0.5600000000000001</v>
      </c>
      <c r="F70">
        <v>22.436426</v>
      </c>
      <c r="G70">
        <v>-0.58</v>
      </c>
      <c r="H70">
        <v>20.868714</v>
      </c>
      <c r="I70">
        <v>-0.59</v>
      </c>
      <c r="J70">
        <v>17.324954</v>
      </c>
      <c r="K70">
        <v>-0.61</v>
      </c>
      <c r="L70">
        <v>16.571796</v>
      </c>
      <c r="M70">
        <v>-0.63</v>
      </c>
      <c r="N70">
        <v>14.131118</v>
      </c>
      <c r="O70">
        <v>-0.65</v>
      </c>
      <c r="P70">
        <v>9.8887742</v>
      </c>
      <c r="Q70">
        <v>-0.67</v>
      </c>
      <c r="R70">
        <v>9.3391176</v>
      </c>
      <c r="S70">
        <v>-0.6899999999999999</v>
      </c>
      <c r="T70">
        <v>7.6998354</v>
      </c>
    </row>
    <row r="71" spans="1:20">
      <c r="A71">
        <v>-0.72</v>
      </c>
      <c r="B71">
        <v>-1.3671886</v>
      </c>
      <c r="C71">
        <v>-0.55</v>
      </c>
      <c r="D71">
        <v>24.66353</v>
      </c>
      <c r="E71">
        <v>-0.57</v>
      </c>
      <c r="F71">
        <v>21.210298</v>
      </c>
      <c r="G71">
        <v>-0.59</v>
      </c>
      <c r="H71">
        <v>18.431024</v>
      </c>
      <c r="I71">
        <v>-0.6</v>
      </c>
      <c r="J71">
        <v>16.703628</v>
      </c>
      <c r="K71">
        <v>-0.62</v>
      </c>
      <c r="L71">
        <v>12.913962</v>
      </c>
      <c r="M71">
        <v>-0.64</v>
      </c>
      <c r="N71">
        <v>13.517186</v>
      </c>
      <c r="O71">
        <v>-0.66</v>
      </c>
      <c r="P71">
        <v>10.088435</v>
      </c>
      <c r="Q71">
        <v>-0.68</v>
      </c>
      <c r="R71">
        <v>7.1855232</v>
      </c>
      <c r="S71">
        <v>-0.7</v>
      </c>
      <c r="T71">
        <v>6.963363800000001</v>
      </c>
    </row>
    <row r="72" spans="1:20">
      <c r="A72">
        <v>-0.73</v>
      </c>
      <c r="B72">
        <v>-1.4626206</v>
      </c>
      <c r="C72">
        <v>-0.5600000000000001</v>
      </c>
      <c r="D72">
        <v>22.921398</v>
      </c>
      <c r="E72">
        <v>-0.58</v>
      </c>
      <c r="F72">
        <v>20.378238</v>
      </c>
      <c r="G72">
        <v>-0.6</v>
      </c>
      <c r="H72">
        <v>15.342216</v>
      </c>
      <c r="I72">
        <v>-0.61</v>
      </c>
      <c r="J72">
        <v>16.466552</v>
      </c>
      <c r="K72">
        <v>-0.63</v>
      </c>
      <c r="L72">
        <v>13.19609</v>
      </c>
      <c r="M72">
        <v>-0.65</v>
      </c>
      <c r="N72">
        <v>10.967376</v>
      </c>
      <c r="O72">
        <v>-0.67</v>
      </c>
      <c r="P72">
        <v>9.712125199999999</v>
      </c>
      <c r="Q72">
        <v>-0.6899999999999999</v>
      </c>
      <c r="R72">
        <v>7.4553004</v>
      </c>
      <c r="S72">
        <v>-0.71</v>
      </c>
      <c r="T72">
        <v>4.322808</v>
      </c>
    </row>
    <row r="73" spans="1:20">
      <c r="A73">
        <v>-0.74</v>
      </c>
      <c r="B73">
        <v>-4.185237</v>
      </c>
      <c r="C73">
        <v>-0.57</v>
      </c>
      <c r="D73">
        <v>19.031574</v>
      </c>
      <c r="E73">
        <v>-0.59</v>
      </c>
      <c r="F73">
        <v>19.108318</v>
      </c>
      <c r="G73">
        <v>-0.61</v>
      </c>
      <c r="H73">
        <v>15.73399</v>
      </c>
      <c r="I73">
        <v>-0.62</v>
      </c>
      <c r="J73">
        <v>14.278866</v>
      </c>
      <c r="K73">
        <v>-0.64</v>
      </c>
      <c r="L73">
        <v>13.016356</v>
      </c>
      <c r="M73">
        <v>-0.66</v>
      </c>
      <c r="N73">
        <v>8.923255399999999</v>
      </c>
      <c r="O73">
        <v>-0.68</v>
      </c>
      <c r="P73">
        <v>8.529233999999999</v>
      </c>
      <c r="Q73">
        <v>-0.7</v>
      </c>
      <c r="R73">
        <v>6.747871200000001</v>
      </c>
      <c r="S73">
        <v>-0.72</v>
      </c>
      <c r="T73">
        <v>3.4045768</v>
      </c>
    </row>
    <row r="74" spans="1:20">
      <c r="A74">
        <v>-0.75</v>
      </c>
      <c r="B74">
        <v>-4.5098092</v>
      </c>
      <c r="C74">
        <v>-0.58</v>
      </c>
      <c r="D74">
        <v>18.548998</v>
      </c>
      <c r="E74">
        <v>-0.6</v>
      </c>
      <c r="F74">
        <v>15.982704</v>
      </c>
      <c r="G74">
        <v>-0.62</v>
      </c>
      <c r="H74">
        <v>14.493698</v>
      </c>
      <c r="I74">
        <v>-0.63</v>
      </c>
      <c r="J74">
        <v>11.830392</v>
      </c>
      <c r="K74">
        <v>-0.65</v>
      </c>
      <c r="L74">
        <v>11.808738</v>
      </c>
      <c r="M74">
        <v>-0.67</v>
      </c>
      <c r="N74">
        <v>9.144761599999999</v>
      </c>
      <c r="O74">
        <v>-0.6899999999999999</v>
      </c>
      <c r="P74">
        <v>6.404696199999999</v>
      </c>
      <c r="Q74">
        <v>-0.71</v>
      </c>
      <c r="R74">
        <v>6.3410668</v>
      </c>
      <c r="S74">
        <v>-0.73</v>
      </c>
      <c r="T74">
        <v>2.738473</v>
      </c>
    </row>
    <row r="75" spans="1:20">
      <c r="A75">
        <v>-0.76</v>
      </c>
      <c r="B75">
        <v>-6.525332000000001</v>
      </c>
      <c r="C75">
        <v>-0.59</v>
      </c>
      <c r="D75">
        <v>17.863976</v>
      </c>
      <c r="E75">
        <v>-0.61</v>
      </c>
      <c r="F75">
        <v>14.251526</v>
      </c>
      <c r="G75">
        <v>-0.63</v>
      </c>
      <c r="H75">
        <v>12.867764</v>
      </c>
      <c r="I75">
        <v>-0.64</v>
      </c>
      <c r="J75">
        <v>12.254138</v>
      </c>
      <c r="K75">
        <v>-0.66</v>
      </c>
      <c r="L75">
        <v>9.095913200000002</v>
      </c>
      <c r="M75">
        <v>-0.68</v>
      </c>
      <c r="N75">
        <v>9.180206799999999</v>
      </c>
      <c r="O75">
        <v>-0.7</v>
      </c>
      <c r="P75">
        <v>6.474414400000001</v>
      </c>
      <c r="Q75">
        <v>-0.72</v>
      </c>
      <c r="R75">
        <v>3.2794212</v>
      </c>
      <c r="S75">
        <v>-0.74</v>
      </c>
      <c r="T75">
        <v>3.4321844</v>
      </c>
    </row>
    <row r="76" spans="1:20">
      <c r="A76">
        <v>-0.77</v>
      </c>
      <c r="B76">
        <v>-7.739707200000001</v>
      </c>
      <c r="C76">
        <v>-0.6</v>
      </c>
      <c r="D76">
        <v>16.903018</v>
      </c>
      <c r="E76">
        <v>-0.62</v>
      </c>
      <c r="F76">
        <v>14.179944</v>
      </c>
      <c r="G76">
        <v>-0.64</v>
      </c>
      <c r="H76">
        <v>11.580468</v>
      </c>
      <c r="I76">
        <v>-0.65</v>
      </c>
      <c r="J76">
        <v>11.575514</v>
      </c>
      <c r="K76">
        <v>-0.67</v>
      </c>
      <c r="L76">
        <v>7.9310428</v>
      </c>
      <c r="M76">
        <v>-0.6899999999999999</v>
      </c>
      <c r="N76">
        <v>7.000831</v>
      </c>
      <c r="O76">
        <v>-0.71</v>
      </c>
      <c r="P76">
        <v>6.1432512</v>
      </c>
      <c r="Q76">
        <v>-0.73</v>
      </c>
      <c r="R76">
        <v>2.0074924</v>
      </c>
      <c r="S76">
        <v>-0.75</v>
      </c>
      <c r="T76">
        <v>0.0442056</v>
      </c>
    </row>
    <row r="77" spans="1:20">
      <c r="A77">
        <v>-0.78</v>
      </c>
      <c r="B77">
        <v>-9.605252400000001</v>
      </c>
      <c r="C77">
        <v>-0.61</v>
      </c>
      <c r="D77">
        <v>12.968286</v>
      </c>
      <c r="E77">
        <v>-0.63</v>
      </c>
      <c r="F77">
        <v>13.039992</v>
      </c>
      <c r="G77">
        <v>-0.65</v>
      </c>
      <c r="H77">
        <v>10.6087458</v>
      </c>
      <c r="I77">
        <v>-0.66</v>
      </c>
      <c r="J77">
        <v>10.7678498</v>
      </c>
      <c r="K77">
        <v>-0.68</v>
      </c>
      <c r="L77">
        <v>8.2705564</v>
      </c>
      <c r="M77">
        <v>-0.7</v>
      </c>
      <c r="N77">
        <v>5.6611356</v>
      </c>
      <c r="O77">
        <v>-0.72</v>
      </c>
      <c r="P77">
        <v>5.2988986</v>
      </c>
      <c r="Q77">
        <v>-0.74</v>
      </c>
      <c r="R77">
        <v>1.8992402</v>
      </c>
      <c r="S77">
        <v>-0.76</v>
      </c>
      <c r="T77">
        <v>-3.7805524</v>
      </c>
    </row>
    <row r="78" spans="1:20">
      <c r="A78">
        <v>-0.79</v>
      </c>
      <c r="B78">
        <v>-12.421876</v>
      </c>
      <c r="C78">
        <v>-0.62</v>
      </c>
      <c r="D78">
        <v>12.270952</v>
      </c>
      <c r="E78">
        <v>-0.64</v>
      </c>
      <c r="F78">
        <v>11.524498</v>
      </c>
      <c r="G78">
        <v>-0.66</v>
      </c>
      <c r="H78">
        <v>9.524896000000002</v>
      </c>
      <c r="I78">
        <v>-0.67</v>
      </c>
      <c r="J78">
        <v>7.665631</v>
      </c>
      <c r="K78">
        <v>-0.6899999999999999</v>
      </c>
      <c r="L78">
        <v>7.7096252</v>
      </c>
      <c r="M78">
        <v>-0.71</v>
      </c>
      <c r="N78">
        <v>4.8168072</v>
      </c>
      <c r="O78">
        <v>-0.73</v>
      </c>
      <c r="P78">
        <v>1.324394</v>
      </c>
      <c r="Q78">
        <v>-0.75</v>
      </c>
      <c r="R78">
        <v>1.343171</v>
      </c>
      <c r="S78">
        <v>-0.77</v>
      </c>
      <c r="T78">
        <v>-6.8436554</v>
      </c>
    </row>
    <row r="79" spans="1:20">
      <c r="A79">
        <v>-0.8</v>
      </c>
      <c r="B79">
        <v>-12.614716</v>
      </c>
      <c r="C79">
        <v>-0.63</v>
      </c>
      <c r="D79">
        <v>12.384004</v>
      </c>
      <c r="E79">
        <v>-0.65</v>
      </c>
      <c r="F79">
        <v>9.8476444</v>
      </c>
      <c r="G79">
        <v>-0.67</v>
      </c>
      <c r="H79">
        <v>9.0556538</v>
      </c>
      <c r="I79">
        <v>-0.68</v>
      </c>
      <c r="J79">
        <v>7.704768</v>
      </c>
      <c r="K79">
        <v>-0.7</v>
      </c>
      <c r="L79">
        <v>5.5925252</v>
      </c>
      <c r="M79">
        <v>-0.72</v>
      </c>
      <c r="N79">
        <v>5.3029042</v>
      </c>
      <c r="O79">
        <v>-0.74</v>
      </c>
      <c r="P79">
        <v>1.5224136</v>
      </c>
      <c r="Q79">
        <v>-0.76</v>
      </c>
      <c r="R79">
        <v>-3.5081744</v>
      </c>
      <c r="S79">
        <v>-0.78</v>
      </c>
      <c r="T79">
        <v>-9.771828599999999</v>
      </c>
    </row>
    <row r="80" spans="1:20">
      <c r="A80">
        <v>-0.8100000000000001</v>
      </c>
      <c r="B80">
        <v>-11.627346</v>
      </c>
      <c r="C80">
        <v>-0.64</v>
      </c>
      <c r="D80">
        <v>11.742696</v>
      </c>
      <c r="E80">
        <v>-0.66</v>
      </c>
      <c r="F80">
        <v>9.8403078</v>
      </c>
      <c r="G80">
        <v>-0.68</v>
      </c>
      <c r="H80">
        <v>6.5879336</v>
      </c>
      <c r="I80">
        <v>-0.6899999999999999</v>
      </c>
      <c r="J80">
        <v>7.7800956</v>
      </c>
      <c r="K80">
        <v>-0.71</v>
      </c>
      <c r="L80">
        <v>4.9798386</v>
      </c>
      <c r="M80">
        <v>-0.73</v>
      </c>
      <c r="N80">
        <v>2.3032978</v>
      </c>
      <c r="O80">
        <v>-0.75</v>
      </c>
      <c r="P80">
        <v>1.5225468</v>
      </c>
      <c r="Q80">
        <v>-0.77</v>
      </c>
      <c r="R80">
        <v>-8.0213336</v>
      </c>
      <c r="S80">
        <v>-0.79</v>
      </c>
      <c r="T80">
        <v>-12.006952</v>
      </c>
    </row>
    <row r="81" spans="1:20">
      <c r="A81">
        <v>-0.82</v>
      </c>
      <c r="B81">
        <v>-12.56721</v>
      </c>
      <c r="C81">
        <v>-0.65</v>
      </c>
      <c r="D81">
        <v>9.072115</v>
      </c>
      <c r="E81">
        <v>-0.67</v>
      </c>
      <c r="F81">
        <v>8.6087504</v>
      </c>
      <c r="G81">
        <v>-0.6899999999999999</v>
      </c>
      <c r="H81">
        <v>6.136343999999999</v>
      </c>
      <c r="I81">
        <v>-0.7</v>
      </c>
      <c r="J81">
        <v>6.240929</v>
      </c>
      <c r="K81">
        <v>-0.72</v>
      </c>
      <c r="L81">
        <v>4.7591828</v>
      </c>
      <c r="M81">
        <v>-0.74</v>
      </c>
      <c r="N81">
        <v>-0.03672939999999997</v>
      </c>
      <c r="O81">
        <v>-0.76</v>
      </c>
      <c r="P81">
        <v>-1.96878</v>
      </c>
      <c r="Q81">
        <v>-0.78</v>
      </c>
      <c r="R81">
        <v>-10.2888746</v>
      </c>
      <c r="S81">
        <v>-0.8</v>
      </c>
      <c r="T81">
        <v>-14.080214</v>
      </c>
    </row>
    <row r="82" spans="1:20">
      <c r="A82">
        <v>-0.83</v>
      </c>
      <c r="B82">
        <v>-14.868108</v>
      </c>
      <c r="C82">
        <v>-0.66</v>
      </c>
      <c r="D82">
        <v>8.326505600000001</v>
      </c>
      <c r="E82">
        <v>-0.68</v>
      </c>
      <c r="F82">
        <v>7.3009254</v>
      </c>
      <c r="G82">
        <v>-0.7</v>
      </c>
      <c r="H82">
        <v>6.323662199999999</v>
      </c>
      <c r="I82">
        <v>-0.71</v>
      </c>
      <c r="J82">
        <v>3.632492</v>
      </c>
      <c r="K82">
        <v>-0.73</v>
      </c>
      <c r="L82">
        <v>4.248402199999999</v>
      </c>
      <c r="M82">
        <v>-0.75</v>
      </c>
      <c r="N82">
        <v>0.07643740000000007</v>
      </c>
      <c r="O82">
        <v>-0.77</v>
      </c>
      <c r="P82">
        <v>-7.823298800000001</v>
      </c>
      <c r="Q82">
        <v>-0.79</v>
      </c>
      <c r="R82">
        <v>-11.547556</v>
      </c>
      <c r="S82">
        <v>-0.8100000000000001</v>
      </c>
      <c r="T82">
        <v>-13.167752</v>
      </c>
    </row>
    <row r="83" spans="1:20">
      <c r="A83">
        <v>-0.84</v>
      </c>
      <c r="B83">
        <v>-14.991208</v>
      </c>
      <c r="C83">
        <v>-0.67</v>
      </c>
      <c r="D83">
        <v>8.1475738</v>
      </c>
      <c r="E83">
        <v>-0.6899999999999999</v>
      </c>
      <c r="F83">
        <v>4.706945</v>
      </c>
      <c r="G83">
        <v>-0.71</v>
      </c>
      <c r="H83">
        <v>5.404038</v>
      </c>
      <c r="I83">
        <v>-0.72</v>
      </c>
      <c r="J83">
        <v>2.9694318</v>
      </c>
      <c r="K83">
        <v>-0.74</v>
      </c>
      <c r="L83">
        <v>1.1935766</v>
      </c>
      <c r="M83">
        <v>-0.76</v>
      </c>
      <c r="N83">
        <v>-2.0591924</v>
      </c>
      <c r="O83">
        <v>-0.78</v>
      </c>
      <c r="P83">
        <v>-10.840692</v>
      </c>
      <c r="Q83">
        <v>-0.8</v>
      </c>
      <c r="R83">
        <v>-13.085774</v>
      </c>
      <c r="S83">
        <v>-0.82</v>
      </c>
      <c r="T83">
        <v>-11.894638</v>
      </c>
    </row>
    <row r="84" spans="1:20">
      <c r="A84">
        <v>-0.85</v>
      </c>
      <c r="B84">
        <v>-15.004278</v>
      </c>
      <c r="C84">
        <v>-0.68</v>
      </c>
      <c r="D84">
        <v>7.716193800000001</v>
      </c>
      <c r="E84">
        <v>-0.7</v>
      </c>
      <c r="F84">
        <v>5.3533236</v>
      </c>
      <c r="G84">
        <v>-0.72</v>
      </c>
      <c r="H84">
        <v>2.380656</v>
      </c>
      <c r="I84">
        <v>-0.73</v>
      </c>
      <c r="J84">
        <v>2.7084366</v>
      </c>
      <c r="K84">
        <v>-0.75</v>
      </c>
      <c r="L84">
        <v>-0.7176964</v>
      </c>
      <c r="M84">
        <v>-0.77</v>
      </c>
      <c r="N84">
        <v>-6.907711999999999</v>
      </c>
      <c r="O84">
        <v>-0.79</v>
      </c>
      <c r="P84">
        <v>-11.817628</v>
      </c>
      <c r="Q84">
        <v>-0.8100000000000001</v>
      </c>
      <c r="R84">
        <v>-14.38154</v>
      </c>
      <c r="S84">
        <v>-0.83</v>
      </c>
      <c r="T84">
        <v>-12.833774</v>
      </c>
    </row>
    <row r="85" spans="1:20">
      <c r="A85">
        <v>-0.86</v>
      </c>
      <c r="B85">
        <v>-15.169686</v>
      </c>
      <c r="C85">
        <v>-0.6899999999999999</v>
      </c>
      <c r="D85">
        <v>5.0409058</v>
      </c>
      <c r="E85">
        <v>-0.71</v>
      </c>
      <c r="F85">
        <v>5.627948200000001</v>
      </c>
      <c r="G85">
        <v>-0.73</v>
      </c>
      <c r="H85">
        <v>2.6999582</v>
      </c>
      <c r="I85">
        <v>-0.74</v>
      </c>
      <c r="J85">
        <v>2.9111006</v>
      </c>
      <c r="K85">
        <v>-0.76</v>
      </c>
      <c r="L85">
        <v>-3.1650192</v>
      </c>
      <c r="M85">
        <v>-0.78</v>
      </c>
      <c r="N85">
        <v>-11.427086</v>
      </c>
      <c r="O85">
        <v>-0.8</v>
      </c>
      <c r="P85">
        <v>-11.983152</v>
      </c>
      <c r="Q85">
        <v>-0.82</v>
      </c>
      <c r="R85">
        <v>-12.966284</v>
      </c>
      <c r="S85">
        <v>-0.84</v>
      </c>
      <c r="T85">
        <v>-14.232216</v>
      </c>
    </row>
    <row r="86" spans="1:20">
      <c r="A86">
        <v>-0.87</v>
      </c>
      <c r="B86">
        <v>-17.459144</v>
      </c>
      <c r="C86">
        <v>-0.7</v>
      </c>
      <c r="D86">
        <v>3.4432064</v>
      </c>
      <c r="E86">
        <v>-0.72</v>
      </c>
      <c r="F86">
        <v>3.794915</v>
      </c>
      <c r="G86">
        <v>-0.74</v>
      </c>
      <c r="H86">
        <v>2.6091746</v>
      </c>
      <c r="I86">
        <v>-0.75</v>
      </c>
      <c r="J86">
        <v>-1.022358</v>
      </c>
      <c r="K86">
        <v>-0.77</v>
      </c>
      <c r="L86">
        <v>-7.3754422</v>
      </c>
      <c r="M86">
        <v>-0.79</v>
      </c>
      <c r="N86">
        <v>-11.790478</v>
      </c>
      <c r="O86">
        <v>-0.8100000000000001</v>
      </c>
      <c r="P86">
        <v>-13.954936</v>
      </c>
      <c r="Q86">
        <v>-0.83</v>
      </c>
      <c r="R86">
        <v>-12.018848</v>
      </c>
      <c r="S86">
        <v>-0.85</v>
      </c>
      <c r="T86">
        <v>-14.841136</v>
      </c>
    </row>
    <row r="87" spans="1:20">
      <c r="A87">
        <v>-0.88</v>
      </c>
      <c r="B87">
        <v>-17.9686</v>
      </c>
      <c r="C87">
        <v>-0.71</v>
      </c>
      <c r="D87">
        <v>3.8389908</v>
      </c>
      <c r="E87">
        <v>-0.73</v>
      </c>
      <c r="F87">
        <v>0.9038851999999998</v>
      </c>
      <c r="G87">
        <v>-0.75</v>
      </c>
      <c r="H87">
        <v>0.559828</v>
      </c>
      <c r="I87">
        <v>-0.76</v>
      </c>
      <c r="J87">
        <v>-5.200004</v>
      </c>
      <c r="K87">
        <v>-0.78</v>
      </c>
      <c r="L87">
        <v>-9.776908799999999</v>
      </c>
      <c r="M87">
        <v>-0.8</v>
      </c>
      <c r="N87">
        <v>-12.338784</v>
      </c>
      <c r="O87">
        <v>-0.82</v>
      </c>
      <c r="P87">
        <v>-13.84458</v>
      </c>
      <c r="Q87">
        <v>-0.84</v>
      </c>
      <c r="R87">
        <v>-13.0286</v>
      </c>
      <c r="S87">
        <v>-0.86</v>
      </c>
      <c r="T87">
        <v>-13.773628</v>
      </c>
    </row>
    <row r="88" spans="1:20">
      <c r="A88">
        <v>-0.89</v>
      </c>
      <c r="B88">
        <v>-17.580142</v>
      </c>
      <c r="C88">
        <v>-0.72</v>
      </c>
      <c r="D88">
        <v>3.8156962</v>
      </c>
      <c r="E88">
        <v>-0.74</v>
      </c>
      <c r="F88">
        <v>0.8817104</v>
      </c>
      <c r="G88">
        <v>-0.76</v>
      </c>
      <c r="H88">
        <v>-6.0887766</v>
      </c>
      <c r="I88">
        <v>-0.77</v>
      </c>
      <c r="J88">
        <v>-8.726079799999999</v>
      </c>
      <c r="K88">
        <v>-0.79</v>
      </c>
      <c r="L88">
        <v>-13.139782</v>
      </c>
      <c r="M88">
        <v>-0.8100000000000001</v>
      </c>
      <c r="N88">
        <v>-11.560188</v>
      </c>
      <c r="O88">
        <v>-0.83</v>
      </c>
      <c r="P88">
        <v>-12.89835</v>
      </c>
      <c r="Q88">
        <v>-0.85</v>
      </c>
      <c r="R88">
        <v>-14.640072</v>
      </c>
      <c r="S88">
        <v>-0.87</v>
      </c>
      <c r="T88">
        <v>-14.47339</v>
      </c>
    </row>
    <row r="89" spans="1:20">
      <c r="A89">
        <v>-0.9</v>
      </c>
      <c r="B89">
        <v>-18.309864</v>
      </c>
      <c r="C89">
        <v>-0.73</v>
      </c>
      <c r="D89">
        <v>2.0706506</v>
      </c>
      <c r="E89">
        <v>-0.75</v>
      </c>
      <c r="F89">
        <v>0.4124680000000001</v>
      </c>
      <c r="G89">
        <v>-0.77</v>
      </c>
      <c r="H89">
        <v>-10.0565518</v>
      </c>
      <c r="I89">
        <v>-0.78</v>
      </c>
      <c r="J89">
        <v>-10.6406958</v>
      </c>
      <c r="K89">
        <v>-0.8</v>
      </c>
      <c r="L89">
        <v>-12.731862</v>
      </c>
      <c r="M89">
        <v>-0.82</v>
      </c>
      <c r="N89">
        <v>-13.590484</v>
      </c>
      <c r="O89">
        <v>-0.84</v>
      </c>
      <c r="P89">
        <v>-12.768512</v>
      </c>
      <c r="Q89">
        <v>-0.86</v>
      </c>
      <c r="R89">
        <v>-14.511014</v>
      </c>
      <c r="S89">
        <v>-0.88</v>
      </c>
      <c r="T89">
        <v>-17.225196</v>
      </c>
    </row>
    <row r="90" spans="1:20">
      <c r="A90">
        <v>-0.91</v>
      </c>
      <c r="B90">
        <v>-20.442796</v>
      </c>
      <c r="C90">
        <v>-0.74</v>
      </c>
      <c r="D90">
        <v>-1.1461982</v>
      </c>
      <c r="E90">
        <v>-0.76</v>
      </c>
      <c r="F90">
        <v>-3.7378952</v>
      </c>
      <c r="G90">
        <v>-0.78</v>
      </c>
      <c r="H90">
        <v>-11.768728</v>
      </c>
      <c r="I90">
        <v>-0.79</v>
      </c>
      <c r="J90">
        <v>-12.020998</v>
      </c>
      <c r="K90">
        <v>-0.8100000000000001</v>
      </c>
      <c r="L90">
        <v>-12.17162</v>
      </c>
      <c r="M90">
        <v>-0.83</v>
      </c>
      <c r="N90">
        <v>-13.71498</v>
      </c>
      <c r="O90">
        <v>-0.85</v>
      </c>
      <c r="P90">
        <v>-13.947182</v>
      </c>
      <c r="Q90">
        <v>-0.87</v>
      </c>
      <c r="R90">
        <v>-14.748104</v>
      </c>
      <c r="S90">
        <v>-0.89</v>
      </c>
      <c r="T90">
        <v>-16.658168</v>
      </c>
    </row>
    <row r="91" spans="1:20">
      <c r="A91">
        <v>-0.92</v>
      </c>
      <c r="B91">
        <v>-20.982402</v>
      </c>
      <c r="C91">
        <v>-0.75</v>
      </c>
      <c r="D91">
        <v>-0.382749</v>
      </c>
      <c r="E91">
        <v>-0.77</v>
      </c>
      <c r="F91">
        <v>-10.5477588</v>
      </c>
      <c r="G91">
        <v>-0.79</v>
      </c>
      <c r="H91">
        <v>-10.6592584</v>
      </c>
      <c r="I91">
        <v>-0.8</v>
      </c>
      <c r="J91">
        <v>-13.802938</v>
      </c>
      <c r="K91">
        <v>-0.82</v>
      </c>
      <c r="L91">
        <v>-11.939778</v>
      </c>
      <c r="M91">
        <v>-0.84</v>
      </c>
      <c r="N91">
        <v>-13.031456</v>
      </c>
      <c r="O91">
        <v>-0.86</v>
      </c>
      <c r="P91">
        <v>-14.43399</v>
      </c>
      <c r="Q91">
        <v>-0.88</v>
      </c>
      <c r="R91">
        <v>-15.660314</v>
      </c>
      <c r="S91">
        <v>-0.9</v>
      </c>
      <c r="T91">
        <v>-16.166426</v>
      </c>
    </row>
    <row r="92" spans="1:20">
      <c r="A92">
        <v>-0.93</v>
      </c>
      <c r="B92">
        <v>-20.591554</v>
      </c>
      <c r="C92">
        <v>-0.76</v>
      </c>
      <c r="D92">
        <v>-3.8941158</v>
      </c>
      <c r="E92">
        <v>-0.78</v>
      </c>
      <c r="F92">
        <v>-11.939396</v>
      </c>
      <c r="G92">
        <v>-0.8</v>
      </c>
      <c r="H92">
        <v>-12.467608</v>
      </c>
      <c r="I92">
        <v>-0.8100000000000001</v>
      </c>
      <c r="J92">
        <v>-12.146502</v>
      </c>
      <c r="K92">
        <v>-0.83</v>
      </c>
      <c r="L92">
        <v>-13.832226</v>
      </c>
      <c r="M92">
        <v>-0.85</v>
      </c>
      <c r="N92">
        <v>-12.848702</v>
      </c>
      <c r="O92">
        <v>-0.87</v>
      </c>
      <c r="P92">
        <v>-14.862008</v>
      </c>
      <c r="Q92">
        <v>-0.89</v>
      </c>
      <c r="R92">
        <v>-16.688352</v>
      </c>
      <c r="S92">
        <v>-0.91</v>
      </c>
      <c r="T92">
        <v>-16.01066</v>
      </c>
    </row>
    <row r="93" spans="1:20">
      <c r="A93">
        <v>-0.9399999999999999</v>
      </c>
      <c r="B93">
        <v>-20.515762</v>
      </c>
      <c r="C93">
        <v>-0.77</v>
      </c>
      <c r="D93">
        <v>-7.749067399999999</v>
      </c>
      <c r="E93">
        <v>-0.79</v>
      </c>
      <c r="F93">
        <v>-11.986552</v>
      </c>
      <c r="G93">
        <v>-0.8100000000000001</v>
      </c>
      <c r="H93">
        <v>-12.891492</v>
      </c>
      <c r="I93">
        <v>-0.82</v>
      </c>
      <c r="J93">
        <v>-11.685708</v>
      </c>
      <c r="K93">
        <v>-0.84</v>
      </c>
      <c r="L93">
        <v>-13.265676</v>
      </c>
      <c r="M93">
        <v>-0.86</v>
      </c>
      <c r="N93">
        <v>-14.959002</v>
      </c>
      <c r="O93">
        <v>-0.88</v>
      </c>
      <c r="P93">
        <v>-14.257132</v>
      </c>
      <c r="Q93">
        <v>-0.9</v>
      </c>
      <c r="R93">
        <v>-16.362556</v>
      </c>
      <c r="S93">
        <v>-0.92</v>
      </c>
      <c r="T93">
        <v>-18.142994</v>
      </c>
    </row>
    <row r="94" spans="1:20">
      <c r="A94">
        <v>-0.95</v>
      </c>
      <c r="B94">
        <v>-23.266732</v>
      </c>
      <c r="C94">
        <v>-0.78</v>
      </c>
      <c r="D94">
        <v>-11.276388</v>
      </c>
      <c r="E94">
        <v>-0.8</v>
      </c>
      <c r="F94">
        <v>-11.788902</v>
      </c>
      <c r="G94">
        <v>-0.82</v>
      </c>
      <c r="H94">
        <v>-12.172062</v>
      </c>
      <c r="I94">
        <v>-0.83</v>
      </c>
      <c r="J94">
        <v>-12.562864</v>
      </c>
      <c r="K94">
        <v>-0.85</v>
      </c>
      <c r="L94">
        <v>-13.071686</v>
      </c>
      <c r="M94">
        <v>-0.87</v>
      </c>
      <c r="N94">
        <v>-16.158776</v>
      </c>
      <c r="O94">
        <v>-0.89</v>
      </c>
      <c r="P94">
        <v>-15.876352</v>
      </c>
      <c r="Q94">
        <v>-0.91</v>
      </c>
      <c r="R94">
        <v>-16.470216</v>
      </c>
      <c r="S94">
        <v>-0.93</v>
      </c>
      <c r="T94">
        <v>-18.828666</v>
      </c>
    </row>
    <row r="95" spans="1:20">
      <c r="A95">
        <v>-0.96</v>
      </c>
      <c r="B95">
        <v>-24.323226</v>
      </c>
      <c r="C95">
        <v>-0.79</v>
      </c>
      <c r="D95">
        <v>-11.960948</v>
      </c>
      <c r="E95">
        <v>-0.8100000000000001</v>
      </c>
      <c r="F95">
        <v>-12.797138</v>
      </c>
      <c r="G95">
        <v>-0.83</v>
      </c>
      <c r="H95">
        <v>-12.178728</v>
      </c>
      <c r="I95">
        <v>-0.84</v>
      </c>
      <c r="J95">
        <v>-14.83271</v>
      </c>
      <c r="K95">
        <v>-0.86</v>
      </c>
      <c r="L95">
        <v>-13.4246</v>
      </c>
      <c r="M95">
        <v>-0.88</v>
      </c>
      <c r="N95">
        <v>-15.237184</v>
      </c>
      <c r="O95">
        <v>-0.9</v>
      </c>
      <c r="P95">
        <v>-17.668504</v>
      </c>
      <c r="Q95">
        <v>-0.92</v>
      </c>
      <c r="R95">
        <v>-17.078564</v>
      </c>
      <c r="S95">
        <v>-0.9399999999999999</v>
      </c>
      <c r="T95">
        <v>-18.033066</v>
      </c>
    </row>
    <row r="96" spans="1:20">
      <c r="A96">
        <v>-0.97</v>
      </c>
      <c r="B96">
        <v>-24.156812</v>
      </c>
      <c r="C96">
        <v>-0.8</v>
      </c>
      <c r="D96">
        <v>-11.584408</v>
      </c>
      <c r="E96">
        <v>-0.82</v>
      </c>
      <c r="F96">
        <v>-13.385224</v>
      </c>
      <c r="G96">
        <v>-0.84</v>
      </c>
      <c r="H96">
        <v>-13.362176</v>
      </c>
      <c r="I96">
        <v>-0.85</v>
      </c>
      <c r="J96">
        <v>-14.307598</v>
      </c>
      <c r="K96">
        <v>-0.87</v>
      </c>
      <c r="L96">
        <v>-15.747108</v>
      </c>
      <c r="M96">
        <v>-0.89</v>
      </c>
      <c r="N96">
        <v>-15.131436</v>
      </c>
      <c r="O96">
        <v>-0.91</v>
      </c>
      <c r="P96">
        <v>-17.723722</v>
      </c>
      <c r="Q96">
        <v>-0.93</v>
      </c>
      <c r="R96">
        <v>-19.20291</v>
      </c>
      <c r="S96">
        <v>-0.95</v>
      </c>
      <c r="T96">
        <v>-17.511812</v>
      </c>
    </row>
    <row r="97" spans="1:20">
      <c r="A97">
        <v>-0.98</v>
      </c>
      <c r="B97">
        <v>-24.885608</v>
      </c>
      <c r="C97">
        <v>-0.8100000000000001</v>
      </c>
      <c r="D97">
        <v>-12.25202</v>
      </c>
      <c r="E97">
        <v>-0.83</v>
      </c>
      <c r="F97">
        <v>-12.676584</v>
      </c>
      <c r="G97">
        <v>-0.85</v>
      </c>
      <c r="H97">
        <v>-15.54432</v>
      </c>
      <c r="I97">
        <v>-0.86</v>
      </c>
      <c r="J97">
        <v>-14.05723</v>
      </c>
      <c r="K97">
        <v>-0.88</v>
      </c>
      <c r="L97">
        <v>-15.370106</v>
      </c>
      <c r="M97">
        <v>-0.9</v>
      </c>
      <c r="N97">
        <v>-16.8027</v>
      </c>
      <c r="O97">
        <v>-0.92</v>
      </c>
      <c r="P97">
        <v>-16.267288</v>
      </c>
      <c r="Q97">
        <v>-0.9399999999999999</v>
      </c>
      <c r="R97">
        <v>-18.281804</v>
      </c>
      <c r="S97">
        <v>-0.96</v>
      </c>
      <c r="T97">
        <v>-20.649552</v>
      </c>
    </row>
    <row r="98" spans="1:20">
      <c r="A98">
        <v>-0.99</v>
      </c>
      <c r="B98">
        <v>-26.327004</v>
      </c>
      <c r="C98">
        <v>-0.82</v>
      </c>
      <c r="D98">
        <v>-13.717242</v>
      </c>
      <c r="E98">
        <v>-0.84</v>
      </c>
      <c r="F98">
        <v>-12.606692</v>
      </c>
      <c r="G98">
        <v>-0.86</v>
      </c>
      <c r="H98">
        <v>-14.520662</v>
      </c>
      <c r="I98">
        <v>-0.87</v>
      </c>
      <c r="J98">
        <v>-15.017038</v>
      </c>
      <c r="K98">
        <v>-0.89</v>
      </c>
      <c r="L98">
        <v>-15.126756</v>
      </c>
      <c r="M98">
        <v>-0.91</v>
      </c>
      <c r="N98">
        <v>-18.605888</v>
      </c>
      <c r="O98">
        <v>-0.93</v>
      </c>
      <c r="P98">
        <v>-16.998272</v>
      </c>
      <c r="Q98">
        <v>-0.95</v>
      </c>
      <c r="R98">
        <v>-18.012218</v>
      </c>
      <c r="S98">
        <v>-0.97</v>
      </c>
      <c r="T98">
        <v>-20.743168</v>
      </c>
    </row>
    <row r="99" spans="1:20">
      <c r="A99">
        <v>-1</v>
      </c>
      <c r="B99">
        <v>-24.190824</v>
      </c>
      <c r="C99">
        <v>-0.83</v>
      </c>
      <c r="D99">
        <v>-13.732608</v>
      </c>
      <c r="E99">
        <v>-0.85</v>
      </c>
      <c r="F99">
        <v>-14.8936</v>
      </c>
      <c r="G99">
        <v>-0.87</v>
      </c>
      <c r="H99">
        <v>-13.834918</v>
      </c>
      <c r="I99">
        <v>-0.88</v>
      </c>
      <c r="J99">
        <v>-16.595876</v>
      </c>
      <c r="K99">
        <v>-0.9</v>
      </c>
      <c r="L99">
        <v>-15.46271</v>
      </c>
      <c r="M99">
        <v>-0.92</v>
      </c>
      <c r="N99">
        <v>-17.822848</v>
      </c>
      <c r="O99">
        <v>-0.9399999999999999</v>
      </c>
      <c r="P99">
        <v>-18.888864</v>
      </c>
      <c r="Q99">
        <v>-0.96</v>
      </c>
      <c r="R99">
        <v>-18.501396</v>
      </c>
      <c r="S99">
        <v>-0.98</v>
      </c>
      <c r="T99">
        <v>-19.969818</v>
      </c>
    </row>
    <row r="100" spans="1:20">
      <c r="A100">
        <v>-1.01</v>
      </c>
      <c r="B100">
        <v>-26.51891</v>
      </c>
      <c r="C100">
        <v>-0.84</v>
      </c>
      <c r="D100">
        <v>-13.87941</v>
      </c>
      <c r="E100">
        <v>-0.86</v>
      </c>
      <c r="F100">
        <v>-16.471468</v>
      </c>
      <c r="G100">
        <v>-0.88</v>
      </c>
      <c r="H100">
        <v>-15.269074</v>
      </c>
      <c r="I100">
        <v>-0.89</v>
      </c>
      <c r="J100">
        <v>-15.582822</v>
      </c>
      <c r="K100">
        <v>-0.91</v>
      </c>
      <c r="L100">
        <v>-18.063064</v>
      </c>
      <c r="M100">
        <v>-0.93</v>
      </c>
      <c r="N100">
        <v>-17.03332</v>
      </c>
      <c r="O100">
        <v>-0.95</v>
      </c>
      <c r="P100">
        <v>-18.725248</v>
      </c>
      <c r="Q100">
        <v>-0.97</v>
      </c>
      <c r="R100">
        <v>-20.645518</v>
      </c>
      <c r="S100">
        <v>-0.99</v>
      </c>
      <c r="T100">
        <v>-19.366688</v>
      </c>
    </row>
    <row r="101" spans="1:20">
      <c r="A101">
        <v>-1.02</v>
      </c>
      <c r="B101">
        <v>-26.143676</v>
      </c>
      <c r="C101">
        <v>-0.85</v>
      </c>
      <c r="D101">
        <v>-13.585706</v>
      </c>
      <c r="E101">
        <v>-0.87</v>
      </c>
      <c r="F101">
        <v>-15.304018</v>
      </c>
      <c r="G101">
        <v>-0.89</v>
      </c>
      <c r="H101">
        <v>-17.066524</v>
      </c>
      <c r="I101">
        <v>-0.9</v>
      </c>
      <c r="J101">
        <v>-16.084046</v>
      </c>
      <c r="K101">
        <v>-0.92</v>
      </c>
      <c r="L101">
        <v>-18.489646</v>
      </c>
      <c r="M101">
        <v>-0.9399999999999999</v>
      </c>
      <c r="N101">
        <v>-17.712786</v>
      </c>
      <c r="O101">
        <v>-0.96</v>
      </c>
      <c r="P101">
        <v>-19.32658</v>
      </c>
      <c r="Q101">
        <v>-0.98</v>
      </c>
      <c r="R101">
        <v>-20.890536</v>
      </c>
      <c r="S101">
        <v>-1</v>
      </c>
      <c r="T101">
        <v>-18.400276</v>
      </c>
    </row>
    <row r="102" spans="1:20">
      <c r="A102">
        <v>-1.03</v>
      </c>
      <c r="B102">
        <v>-27.260452</v>
      </c>
      <c r="C102">
        <v>-0.86</v>
      </c>
      <c r="D102">
        <v>-15.91282</v>
      </c>
      <c r="E102">
        <v>-0.88</v>
      </c>
      <c r="F102">
        <v>-15.134616</v>
      </c>
      <c r="G102">
        <v>-0.9</v>
      </c>
      <c r="H102">
        <v>-16.44143</v>
      </c>
      <c r="I102">
        <v>-0.91</v>
      </c>
      <c r="J102">
        <v>-16.796104</v>
      </c>
      <c r="K102">
        <v>-0.93</v>
      </c>
      <c r="L102">
        <v>-18.241568</v>
      </c>
      <c r="M102">
        <v>-0.95</v>
      </c>
      <c r="N102">
        <v>-19.6641</v>
      </c>
      <c r="O102">
        <v>-0.97</v>
      </c>
      <c r="P102">
        <v>-18.636622</v>
      </c>
      <c r="Q102">
        <v>-0.99</v>
      </c>
      <c r="R102">
        <v>-20.324594</v>
      </c>
      <c r="S102">
        <v>-1.01</v>
      </c>
      <c r="T102">
        <v>-20.900658</v>
      </c>
    </row>
    <row r="103" spans="1:20">
      <c r="A103">
        <v>-1.04</v>
      </c>
      <c r="B103">
        <v>-29.638392</v>
      </c>
      <c r="C103">
        <v>-0.87</v>
      </c>
      <c r="D103">
        <v>-17.18528</v>
      </c>
      <c r="E103">
        <v>-0.89</v>
      </c>
      <c r="F103">
        <v>-16.41415</v>
      </c>
      <c r="G103">
        <v>-0.91</v>
      </c>
      <c r="H103">
        <v>-16.243922</v>
      </c>
      <c r="I103">
        <v>-0.92</v>
      </c>
      <c r="J103">
        <v>-18.496524</v>
      </c>
      <c r="K103">
        <v>-0.9399999999999999</v>
      </c>
      <c r="L103">
        <v>-17.420036</v>
      </c>
      <c r="M103">
        <v>-0.96</v>
      </c>
      <c r="N103">
        <v>-19.18438</v>
      </c>
      <c r="O103">
        <v>-0.98</v>
      </c>
      <c r="P103">
        <v>-21.624552</v>
      </c>
      <c r="Q103">
        <v>-1</v>
      </c>
      <c r="R103">
        <v>-19.045558</v>
      </c>
      <c r="S103">
        <v>-1.02</v>
      </c>
      <c r="T103">
        <v>-19.940268</v>
      </c>
    </row>
    <row r="104" spans="1:20">
      <c r="A104">
        <v>-1.05</v>
      </c>
      <c r="B104">
        <v>-28.877754</v>
      </c>
      <c r="C104">
        <v>-0.88</v>
      </c>
      <c r="D104">
        <v>-15.98608</v>
      </c>
      <c r="E104">
        <v>-0.9</v>
      </c>
      <c r="F104">
        <v>-18.06537</v>
      </c>
      <c r="G104">
        <v>-0.92</v>
      </c>
      <c r="H104">
        <v>-17.322202</v>
      </c>
      <c r="I104">
        <v>-0.93</v>
      </c>
      <c r="J104">
        <v>-18.569252</v>
      </c>
      <c r="K104">
        <v>-0.95</v>
      </c>
      <c r="L104">
        <v>-19.014764</v>
      </c>
      <c r="M104">
        <v>-0.97</v>
      </c>
      <c r="N104">
        <v>-18.958024</v>
      </c>
      <c r="O104">
        <v>-0.99</v>
      </c>
      <c r="P104">
        <v>-20.840538</v>
      </c>
      <c r="Q104">
        <v>-1.01</v>
      </c>
      <c r="R104">
        <v>-20.506084</v>
      </c>
      <c r="S104">
        <v>-1.03</v>
      </c>
      <c r="T104">
        <v>-19.259726</v>
      </c>
    </row>
    <row r="105" spans="1:20">
      <c r="A105">
        <v>-1.06</v>
      </c>
      <c r="B105">
        <v>-28.559616</v>
      </c>
      <c r="C105">
        <v>-0.89</v>
      </c>
      <c r="D105">
        <v>-16.279412</v>
      </c>
      <c r="E105">
        <v>-0.91</v>
      </c>
      <c r="F105">
        <v>-17.353842</v>
      </c>
      <c r="G105">
        <v>-0.93</v>
      </c>
      <c r="H105">
        <v>-19.600486</v>
      </c>
      <c r="I105">
        <v>-0.9399999999999999</v>
      </c>
      <c r="J105">
        <v>-18.26357</v>
      </c>
      <c r="K105">
        <v>-0.96</v>
      </c>
      <c r="L105">
        <v>-21.030764</v>
      </c>
      <c r="M105">
        <v>-0.98</v>
      </c>
      <c r="N105">
        <v>-19.3182</v>
      </c>
      <c r="O105">
        <v>-1</v>
      </c>
      <c r="P105">
        <v>-19.411886</v>
      </c>
      <c r="Q105">
        <v>-1.02</v>
      </c>
      <c r="R105">
        <v>-20.436204</v>
      </c>
      <c r="S105">
        <v>-1.04</v>
      </c>
      <c r="T105">
        <v>-20.550414</v>
      </c>
    </row>
    <row r="106" spans="1:20">
      <c r="A106">
        <v>-1.07</v>
      </c>
      <c r="B106">
        <v>-28.86926</v>
      </c>
      <c r="C106">
        <v>-0.9</v>
      </c>
      <c r="D106">
        <v>-17.954198</v>
      </c>
      <c r="E106">
        <v>-0.92</v>
      </c>
      <c r="F106">
        <v>-16.771206</v>
      </c>
      <c r="G106">
        <v>-0.9399999999999999</v>
      </c>
      <c r="H106">
        <v>-19.122912</v>
      </c>
      <c r="I106">
        <v>-0.95</v>
      </c>
      <c r="J106">
        <v>-17.963332</v>
      </c>
      <c r="K106">
        <v>-0.97</v>
      </c>
      <c r="L106">
        <v>-20.017772</v>
      </c>
      <c r="M106">
        <v>-0.99</v>
      </c>
      <c r="N106">
        <v>-21.905096</v>
      </c>
      <c r="O106">
        <v>-1.01</v>
      </c>
      <c r="P106">
        <v>-18.677946</v>
      </c>
      <c r="Q106">
        <v>-1.03</v>
      </c>
      <c r="R106">
        <v>-20.494616</v>
      </c>
      <c r="S106">
        <v>-1.05</v>
      </c>
      <c r="T106">
        <v>-22.55584</v>
      </c>
    </row>
    <row r="107" spans="1:20">
      <c r="A107">
        <v>-1.08</v>
      </c>
      <c r="B107">
        <v>-30.537956</v>
      </c>
      <c r="C107">
        <v>-0.91</v>
      </c>
      <c r="D107">
        <v>-18.142668</v>
      </c>
      <c r="E107">
        <v>-0.93</v>
      </c>
      <c r="F107">
        <v>-18.603548</v>
      </c>
      <c r="G107">
        <v>-0.95</v>
      </c>
      <c r="H107">
        <v>-18.966578</v>
      </c>
      <c r="I107">
        <v>-0.96</v>
      </c>
      <c r="J107">
        <v>-20.3403</v>
      </c>
      <c r="K107">
        <v>-0.98</v>
      </c>
      <c r="L107">
        <v>-19.463202</v>
      </c>
      <c r="M107">
        <v>-1</v>
      </c>
      <c r="N107">
        <v>-20.525272</v>
      </c>
      <c r="O107">
        <v>-1.02</v>
      </c>
      <c r="P107">
        <v>-21.286252</v>
      </c>
      <c r="Q107">
        <v>-1.04</v>
      </c>
      <c r="R107">
        <v>-20.390254</v>
      </c>
      <c r="S107">
        <v>-1.06</v>
      </c>
      <c r="T107">
        <v>-22.232122</v>
      </c>
    </row>
    <row r="108" spans="1:20">
      <c r="A108">
        <v>-1.09</v>
      </c>
      <c r="B108">
        <v>-30.814062</v>
      </c>
      <c r="C108">
        <v>-0.92</v>
      </c>
      <c r="D108">
        <v>-18.934264</v>
      </c>
      <c r="E108">
        <v>-0.9399999999999999</v>
      </c>
      <c r="F108">
        <v>-20.00387</v>
      </c>
      <c r="G108">
        <v>-0.96</v>
      </c>
      <c r="H108">
        <v>-18.449604</v>
      </c>
      <c r="I108">
        <v>-0.97</v>
      </c>
      <c r="J108">
        <v>-20.513526</v>
      </c>
      <c r="K108">
        <v>-0.99</v>
      </c>
      <c r="L108">
        <v>-20.04439</v>
      </c>
      <c r="M108">
        <v>-1.01</v>
      </c>
      <c r="N108">
        <v>-19.674046</v>
      </c>
      <c r="O108">
        <v>-1.03</v>
      </c>
      <c r="P108">
        <v>-21.372856</v>
      </c>
      <c r="Q108">
        <v>-1.05</v>
      </c>
      <c r="R108">
        <v>-21.322116</v>
      </c>
      <c r="S108">
        <v>-1.07</v>
      </c>
      <c r="T108">
        <v>-21.234074</v>
      </c>
    </row>
    <row r="109" spans="1:20">
      <c r="A109">
        <v>-1.1</v>
      </c>
      <c r="B109">
        <v>-30.549</v>
      </c>
      <c r="C109">
        <v>-0.93</v>
      </c>
      <c r="D109">
        <v>-18.75179</v>
      </c>
      <c r="E109">
        <v>-0.95</v>
      </c>
      <c r="F109">
        <v>-20.076674</v>
      </c>
      <c r="G109">
        <v>-0.97</v>
      </c>
      <c r="H109">
        <v>-20.774564</v>
      </c>
      <c r="I109">
        <v>-0.98</v>
      </c>
      <c r="J109">
        <v>-19.783154</v>
      </c>
      <c r="K109">
        <v>-1</v>
      </c>
      <c r="L109">
        <v>-21.31076</v>
      </c>
      <c r="M109">
        <v>-1.02</v>
      </c>
      <c r="N109">
        <v>-19.415446</v>
      </c>
      <c r="O109">
        <v>-1.04</v>
      </c>
      <c r="P109">
        <v>-21.109854</v>
      </c>
      <c r="Q109">
        <v>-1.06</v>
      </c>
      <c r="R109">
        <v>-22.886836</v>
      </c>
      <c r="S109">
        <v>-1.08</v>
      </c>
      <c r="T109">
        <v>-21.119694</v>
      </c>
    </row>
    <row r="110" spans="1:20">
      <c r="A110">
        <v>-1.11</v>
      </c>
      <c r="B110">
        <v>-29.508014</v>
      </c>
      <c r="C110">
        <v>-0.9399999999999999</v>
      </c>
      <c r="D110">
        <v>-19.958176</v>
      </c>
      <c r="E110">
        <v>-0.96</v>
      </c>
      <c r="F110">
        <v>-19.761628</v>
      </c>
      <c r="G110">
        <v>-0.98</v>
      </c>
      <c r="H110">
        <v>-20.814516</v>
      </c>
      <c r="I110">
        <v>-0.99</v>
      </c>
      <c r="J110">
        <v>-19.204404</v>
      </c>
      <c r="K110">
        <v>-1.01</v>
      </c>
      <c r="L110">
        <v>-20.029994</v>
      </c>
      <c r="M110">
        <v>-1.03</v>
      </c>
      <c r="N110">
        <v>-21.80102</v>
      </c>
      <c r="O110">
        <v>-1.05</v>
      </c>
      <c r="P110">
        <v>-20.328996</v>
      </c>
      <c r="Q110">
        <v>-1.07</v>
      </c>
      <c r="R110">
        <v>-21.350836</v>
      </c>
      <c r="S110">
        <v>-1.09</v>
      </c>
      <c r="T110">
        <v>-23.061712</v>
      </c>
    </row>
    <row r="111" spans="1:20">
      <c r="A111">
        <v>-1.12</v>
      </c>
      <c r="B111">
        <v>-32.5398</v>
      </c>
      <c r="C111">
        <v>-0.95</v>
      </c>
      <c r="D111">
        <v>-21.60858</v>
      </c>
      <c r="E111">
        <v>-0.97</v>
      </c>
      <c r="F111">
        <v>-20.126462</v>
      </c>
      <c r="G111">
        <v>-0.99</v>
      </c>
      <c r="H111">
        <v>-20.139776</v>
      </c>
      <c r="I111">
        <v>-1</v>
      </c>
      <c r="J111">
        <v>-20.63069</v>
      </c>
      <c r="K111">
        <v>-1.02</v>
      </c>
      <c r="L111">
        <v>-19.455378</v>
      </c>
      <c r="M111">
        <v>-1.04</v>
      </c>
      <c r="N111">
        <v>-21.909966</v>
      </c>
      <c r="O111">
        <v>-1.06</v>
      </c>
      <c r="P111">
        <v>-21.749104</v>
      </c>
      <c r="Q111">
        <v>-1.08</v>
      </c>
      <c r="R111">
        <v>-21.324308</v>
      </c>
      <c r="S111">
        <v>-1.1</v>
      </c>
      <c r="T111">
        <v>-22.634292</v>
      </c>
    </row>
    <row r="112" spans="1:20">
      <c r="A112">
        <v>-1.13</v>
      </c>
      <c r="B112">
        <v>-32.735024</v>
      </c>
      <c r="C112">
        <v>-0.96</v>
      </c>
      <c r="D112">
        <v>-20.869388</v>
      </c>
      <c r="E112">
        <v>-0.98</v>
      </c>
      <c r="F112">
        <v>-21.73457</v>
      </c>
      <c r="G112">
        <v>-1</v>
      </c>
      <c r="H112">
        <v>-18.65426</v>
      </c>
      <c r="I112">
        <v>-1.01</v>
      </c>
      <c r="J112">
        <v>-21.4812</v>
      </c>
      <c r="K112">
        <v>-1.03</v>
      </c>
      <c r="L112">
        <v>-20.475298</v>
      </c>
      <c r="M112">
        <v>-1.05</v>
      </c>
      <c r="N112">
        <v>-20.858258</v>
      </c>
      <c r="O112">
        <v>-1.07</v>
      </c>
      <c r="P112">
        <v>-22.623628</v>
      </c>
      <c r="Q112">
        <v>-1.09</v>
      </c>
      <c r="R112">
        <v>-21.72146</v>
      </c>
      <c r="S112">
        <v>-1.11</v>
      </c>
      <c r="T112">
        <v>-21.47493</v>
      </c>
    </row>
    <row r="113" spans="1:20">
      <c r="A113">
        <v>-1.14</v>
      </c>
      <c r="B113">
        <v>-31.353898</v>
      </c>
      <c r="C113">
        <v>-0.97</v>
      </c>
      <c r="D113">
        <v>-20.911506</v>
      </c>
      <c r="E113">
        <v>-0.99</v>
      </c>
      <c r="F113">
        <v>-21.927196</v>
      </c>
      <c r="G113">
        <v>-1.01</v>
      </c>
      <c r="H113">
        <v>-21.518938</v>
      </c>
      <c r="I113">
        <v>-1.02</v>
      </c>
      <c r="J113">
        <v>-20.536406</v>
      </c>
      <c r="K113">
        <v>-1.04</v>
      </c>
      <c r="L113">
        <v>-22.16093</v>
      </c>
      <c r="M113">
        <v>-1.06</v>
      </c>
      <c r="N113">
        <v>-20.30621</v>
      </c>
      <c r="O113">
        <v>-1.08</v>
      </c>
      <c r="P113">
        <v>-22.423448</v>
      </c>
      <c r="Q113">
        <v>-1.1</v>
      </c>
      <c r="R113">
        <v>-23.45348</v>
      </c>
      <c r="S113">
        <v>-1.12</v>
      </c>
      <c r="T113">
        <v>-22.144702</v>
      </c>
    </row>
    <row r="114" spans="1:20">
      <c r="A114">
        <v>-1.15</v>
      </c>
      <c r="B114">
        <v>-30.489466</v>
      </c>
      <c r="C114">
        <v>-0.98</v>
      </c>
      <c r="D114">
        <v>-21.430402</v>
      </c>
      <c r="E114">
        <v>-1</v>
      </c>
      <c r="F114">
        <v>-19.27918</v>
      </c>
      <c r="G114">
        <v>-1.02</v>
      </c>
      <c r="H114">
        <v>-21.562736</v>
      </c>
      <c r="I114">
        <v>-1.03</v>
      </c>
      <c r="J114">
        <v>-19.830792</v>
      </c>
      <c r="K114">
        <v>-1.05</v>
      </c>
      <c r="L114">
        <v>-21.989526</v>
      </c>
      <c r="M114">
        <v>-1.07</v>
      </c>
      <c r="N114">
        <v>-22.634914</v>
      </c>
      <c r="O114">
        <v>-1.09</v>
      </c>
      <c r="P114">
        <v>-21.283326</v>
      </c>
      <c r="Q114">
        <v>-1.11</v>
      </c>
      <c r="R114">
        <v>-22.334246</v>
      </c>
      <c r="S114">
        <v>-1.13</v>
      </c>
      <c r="T114">
        <v>-23.821394</v>
      </c>
    </row>
    <row r="115" spans="1:20">
      <c r="A115">
        <v>-1.16</v>
      </c>
      <c r="B115">
        <v>-31.96635</v>
      </c>
      <c r="C115">
        <v>-0.99</v>
      </c>
      <c r="D115">
        <v>-23.392104</v>
      </c>
      <c r="E115">
        <v>-1.01</v>
      </c>
      <c r="F115">
        <v>-19.141834</v>
      </c>
      <c r="G115">
        <v>-1.03</v>
      </c>
      <c r="H115">
        <v>-21.192358</v>
      </c>
      <c r="I115">
        <v>-1.04</v>
      </c>
      <c r="J115">
        <v>-21.391738</v>
      </c>
      <c r="K115">
        <v>-1.06</v>
      </c>
      <c r="L115">
        <v>-20.790164</v>
      </c>
      <c r="M115">
        <v>-1.08</v>
      </c>
      <c r="N115">
        <v>-23.116894</v>
      </c>
      <c r="O115">
        <v>-1.1</v>
      </c>
      <c r="P115">
        <v>-22.102928</v>
      </c>
      <c r="Q115">
        <v>-1.12</v>
      </c>
      <c r="R115">
        <v>-21.41032</v>
      </c>
      <c r="S115">
        <v>-1.14</v>
      </c>
      <c r="T115">
        <v>-22.508784</v>
      </c>
    </row>
    <row r="116" spans="1:20">
      <c r="A116">
        <v>-1.17</v>
      </c>
      <c r="B116">
        <v>-32.087512</v>
      </c>
      <c r="C116">
        <v>-1</v>
      </c>
      <c r="D116">
        <v>-20.050454</v>
      </c>
      <c r="E116">
        <v>-1.02</v>
      </c>
      <c r="F116">
        <v>-22.080382</v>
      </c>
      <c r="G116">
        <v>-1.04</v>
      </c>
      <c r="H116">
        <v>-20.217674</v>
      </c>
      <c r="I116">
        <v>-1.05</v>
      </c>
      <c r="J116">
        <v>-22.45405</v>
      </c>
      <c r="K116">
        <v>-1.07</v>
      </c>
      <c r="L116">
        <v>-21.249084</v>
      </c>
      <c r="M116">
        <v>-1.09</v>
      </c>
      <c r="N116">
        <v>-22.024354</v>
      </c>
      <c r="O116">
        <v>-1.11</v>
      </c>
      <c r="P116">
        <v>-22.543566</v>
      </c>
      <c r="Q116">
        <v>-1.13</v>
      </c>
      <c r="R116">
        <v>-20.9453</v>
      </c>
      <c r="S116">
        <v>-1.15</v>
      </c>
      <c r="T116">
        <v>-21.518836</v>
      </c>
    </row>
    <row r="117" spans="1:20">
      <c r="A117">
        <v>-1.18</v>
      </c>
      <c r="B117">
        <v>-30.87132</v>
      </c>
      <c r="C117">
        <v>-1.01</v>
      </c>
      <c r="D117">
        <v>-21.060342</v>
      </c>
      <c r="E117">
        <v>-1.03</v>
      </c>
      <c r="F117">
        <v>-22.420946</v>
      </c>
      <c r="G117">
        <v>-1.05</v>
      </c>
      <c r="H117">
        <v>-21.912374</v>
      </c>
      <c r="I117">
        <v>-1.06</v>
      </c>
      <c r="J117">
        <v>-21.519018</v>
      </c>
      <c r="K117">
        <v>-1.08</v>
      </c>
      <c r="L117">
        <v>-22.915714</v>
      </c>
      <c r="M117">
        <v>-1.1</v>
      </c>
      <c r="N117">
        <v>-20.95916</v>
      </c>
      <c r="O117">
        <v>-1.12</v>
      </c>
      <c r="P117">
        <v>-22.996556</v>
      </c>
      <c r="Q117">
        <v>-1.14</v>
      </c>
      <c r="R117">
        <v>-24.350502</v>
      </c>
      <c r="S117">
        <v>-1.16</v>
      </c>
      <c r="T117">
        <v>-21.049576</v>
      </c>
    </row>
    <row r="118" spans="1:20">
      <c r="A118">
        <v>-1.19</v>
      </c>
      <c r="B118">
        <v>-29.972316</v>
      </c>
      <c r="C118">
        <v>-1.02</v>
      </c>
      <c r="D118">
        <v>-20.805428</v>
      </c>
      <c r="E118">
        <v>-1.04</v>
      </c>
      <c r="F118">
        <v>-21.063502</v>
      </c>
      <c r="G118">
        <v>-1.06</v>
      </c>
      <c r="H118">
        <v>-22.412274</v>
      </c>
      <c r="I118">
        <v>-1.07</v>
      </c>
      <c r="J118">
        <v>-20.871752</v>
      </c>
      <c r="K118">
        <v>-1.09</v>
      </c>
      <c r="L118">
        <v>-22.706898</v>
      </c>
      <c r="M118">
        <v>-1.11</v>
      </c>
      <c r="N118">
        <v>-22.002064</v>
      </c>
      <c r="O118">
        <v>-1.13</v>
      </c>
      <c r="P118">
        <v>-21.36753</v>
      </c>
      <c r="Q118">
        <v>-1.15</v>
      </c>
      <c r="R118">
        <v>-22.889412</v>
      </c>
      <c r="S118">
        <v>-1.17</v>
      </c>
      <c r="T118">
        <v>-22.458438</v>
      </c>
    </row>
    <row r="119" spans="1:20">
      <c r="A119">
        <v>-1.2</v>
      </c>
      <c r="B119">
        <v>-31.260714</v>
      </c>
      <c r="C119">
        <v>-1.03</v>
      </c>
      <c r="D119">
        <v>-24.162778</v>
      </c>
      <c r="E119">
        <v>-1.05</v>
      </c>
      <c r="F119">
        <v>-21.568112</v>
      </c>
      <c r="G119">
        <v>-1.07</v>
      </c>
      <c r="H119">
        <v>-21.650216</v>
      </c>
      <c r="I119">
        <v>-1.08</v>
      </c>
      <c r="J119">
        <v>-21.35007</v>
      </c>
      <c r="K119">
        <v>-1.1</v>
      </c>
      <c r="L119">
        <v>-22.094858</v>
      </c>
      <c r="M119">
        <v>-1.12</v>
      </c>
      <c r="N119">
        <v>-23.227246</v>
      </c>
      <c r="O119">
        <v>-1.14</v>
      </c>
      <c r="P119">
        <v>-21.668472</v>
      </c>
      <c r="Q119">
        <v>-1.16</v>
      </c>
      <c r="R119">
        <v>-22.2359</v>
      </c>
      <c r="S119">
        <v>-1.18</v>
      </c>
      <c r="T119">
        <v>-23.487252</v>
      </c>
    </row>
    <row r="120" spans="1:20">
      <c r="A120">
        <v>-1.21</v>
      </c>
      <c r="B120">
        <v>-32.940692</v>
      </c>
      <c r="C120">
        <v>-1.04</v>
      </c>
      <c r="D120">
        <v>-23.591558</v>
      </c>
      <c r="E120">
        <v>-1.06</v>
      </c>
      <c r="F120">
        <v>-22.446172</v>
      </c>
      <c r="G120">
        <v>-1.08</v>
      </c>
      <c r="H120">
        <v>-22.298178</v>
      </c>
      <c r="I120">
        <v>-1.09</v>
      </c>
      <c r="J120">
        <v>-23.761942</v>
      </c>
      <c r="K120">
        <v>-1.11</v>
      </c>
      <c r="L120">
        <v>-21.844824</v>
      </c>
      <c r="M120">
        <v>-1.13</v>
      </c>
      <c r="N120">
        <v>-21.678582</v>
      </c>
      <c r="O120">
        <v>-1.15</v>
      </c>
      <c r="P120">
        <v>-23.689976</v>
      </c>
      <c r="Q120">
        <v>-1.17</v>
      </c>
      <c r="R120">
        <v>-21.85174</v>
      </c>
      <c r="S120">
        <v>-1.19</v>
      </c>
      <c r="T120">
        <v>-21.899658</v>
      </c>
    </row>
    <row r="121" spans="1:20">
      <c r="A121">
        <v>-1.22</v>
      </c>
      <c r="B121">
        <v>-32.202794</v>
      </c>
      <c r="C121">
        <v>-1.05</v>
      </c>
      <c r="D121">
        <v>-23.504252</v>
      </c>
      <c r="E121">
        <v>-1.07</v>
      </c>
      <c r="F121">
        <v>-22.977118</v>
      </c>
      <c r="G121">
        <v>-1.09</v>
      </c>
      <c r="H121">
        <v>-22.358098</v>
      </c>
      <c r="I121">
        <v>-1.1</v>
      </c>
      <c r="J121">
        <v>-22.633262</v>
      </c>
      <c r="K121">
        <v>-1.12</v>
      </c>
      <c r="L121">
        <v>-22.92724</v>
      </c>
      <c r="M121">
        <v>-1.14</v>
      </c>
      <c r="N121">
        <v>-21.501184</v>
      </c>
      <c r="O121">
        <v>-1.16</v>
      </c>
      <c r="P121">
        <v>-23.246328</v>
      </c>
      <c r="Q121">
        <v>-1.18</v>
      </c>
      <c r="R121">
        <v>-23.306576</v>
      </c>
      <c r="S121">
        <v>-1.2</v>
      </c>
      <c r="T121">
        <v>-21.709112</v>
      </c>
    </row>
    <row r="122" spans="1:20">
      <c r="A122">
        <v>-1.23</v>
      </c>
      <c r="B122">
        <v>-30.618554</v>
      </c>
      <c r="C122">
        <v>-1.06</v>
      </c>
      <c r="D122">
        <v>-22.52037</v>
      </c>
      <c r="E122">
        <v>-1.08</v>
      </c>
      <c r="F122">
        <v>-21.68355</v>
      </c>
      <c r="G122">
        <v>-1.1</v>
      </c>
      <c r="H122">
        <v>-23.613362</v>
      </c>
      <c r="I122">
        <v>-1.11</v>
      </c>
      <c r="J122">
        <v>-21.771762</v>
      </c>
      <c r="K122">
        <v>-1.13</v>
      </c>
      <c r="L122">
        <v>-22.51024</v>
      </c>
      <c r="M122">
        <v>-1.15</v>
      </c>
      <c r="N122">
        <v>-22.371906</v>
      </c>
      <c r="O122">
        <v>-1.17</v>
      </c>
      <c r="P122">
        <v>-21.793182</v>
      </c>
      <c r="Q122">
        <v>-1.19</v>
      </c>
      <c r="R122">
        <v>-23.103022</v>
      </c>
      <c r="S122">
        <v>-1.21</v>
      </c>
      <c r="T122">
        <v>-23.092186</v>
      </c>
    </row>
    <row r="123" spans="1:20">
      <c r="A123">
        <v>-1.24</v>
      </c>
      <c r="B123">
        <v>-31.29689</v>
      </c>
      <c r="C123">
        <v>-1.07</v>
      </c>
      <c r="D123">
        <v>-24.57043</v>
      </c>
      <c r="E123">
        <v>-1.09</v>
      </c>
      <c r="F123">
        <v>-22.202664</v>
      </c>
      <c r="G123">
        <v>-1.11</v>
      </c>
      <c r="H123">
        <v>-22.52485</v>
      </c>
      <c r="I123">
        <v>-1.12</v>
      </c>
      <c r="J123">
        <v>-21.682488</v>
      </c>
      <c r="K123">
        <v>-1.14</v>
      </c>
      <c r="L123">
        <v>-21.754344</v>
      </c>
      <c r="M123">
        <v>-1.16</v>
      </c>
      <c r="N123">
        <v>-24.403404</v>
      </c>
      <c r="O123">
        <v>-1.18</v>
      </c>
      <c r="P123">
        <v>-21.334246</v>
      </c>
      <c r="Q123">
        <v>-1.2</v>
      </c>
      <c r="R123">
        <v>-22.65901</v>
      </c>
      <c r="S123">
        <v>-1.22</v>
      </c>
      <c r="T123">
        <v>-24.224742</v>
      </c>
    </row>
    <row r="124" spans="1:20">
      <c r="A124">
        <v>-1.25</v>
      </c>
      <c r="B124">
        <v>-32.514568</v>
      </c>
      <c r="C124">
        <v>-1.08</v>
      </c>
      <c r="D124">
        <v>-24.188138</v>
      </c>
      <c r="E124">
        <v>-1.1</v>
      </c>
      <c r="F124">
        <v>-23.036726</v>
      </c>
      <c r="G124">
        <v>-1.12</v>
      </c>
      <c r="H124">
        <v>-22.087176</v>
      </c>
      <c r="I124">
        <v>-1.13</v>
      </c>
      <c r="J124">
        <v>-24.01121</v>
      </c>
      <c r="K124">
        <v>-1.15</v>
      </c>
      <c r="L124">
        <v>-21.609972</v>
      </c>
      <c r="M124">
        <v>-1.17</v>
      </c>
      <c r="N124">
        <v>-22.898342</v>
      </c>
      <c r="O124">
        <v>-1.19</v>
      </c>
      <c r="P124">
        <v>-23.294078</v>
      </c>
      <c r="Q124">
        <v>-1.21</v>
      </c>
      <c r="R124">
        <v>-21.949266</v>
      </c>
      <c r="S124">
        <v>-1.23</v>
      </c>
      <c r="T124">
        <v>-24.274002</v>
      </c>
    </row>
    <row r="125" spans="1:20">
      <c r="A125">
        <v>-1.26</v>
      </c>
      <c r="B125">
        <v>-32.681574</v>
      </c>
      <c r="C125">
        <v>-1.09</v>
      </c>
      <c r="D125">
        <v>-23.230244</v>
      </c>
      <c r="E125">
        <v>-1.11</v>
      </c>
      <c r="F125">
        <v>-24.5056</v>
      </c>
      <c r="G125">
        <v>-1.13</v>
      </c>
      <c r="H125">
        <v>-22.261728</v>
      </c>
      <c r="I125">
        <v>-1.14</v>
      </c>
      <c r="J125">
        <v>-22.462092</v>
      </c>
      <c r="K125">
        <v>-1.16</v>
      </c>
      <c r="L125">
        <v>-22.712594</v>
      </c>
      <c r="M125">
        <v>-1.18</v>
      </c>
      <c r="N125">
        <v>-21.953308</v>
      </c>
      <c r="O125">
        <v>-1.2</v>
      </c>
      <c r="P125">
        <v>-23.597518</v>
      </c>
      <c r="Q125">
        <v>-1.22</v>
      </c>
      <c r="R125">
        <v>-23.974872</v>
      </c>
      <c r="S125">
        <v>-1.24</v>
      </c>
      <c r="T125">
        <v>-23.297776</v>
      </c>
    </row>
    <row r="126" spans="1:20">
      <c r="A126">
        <v>-1.27</v>
      </c>
      <c r="B126">
        <v>-32.038592</v>
      </c>
      <c r="C126">
        <v>-1.1</v>
      </c>
      <c r="D126">
        <v>-22.941058</v>
      </c>
      <c r="E126">
        <v>-1.12</v>
      </c>
      <c r="F126">
        <v>-22.994846</v>
      </c>
      <c r="G126">
        <v>-1.14</v>
      </c>
      <c r="H126">
        <v>-23.423648</v>
      </c>
      <c r="I126">
        <v>-1.15</v>
      </c>
      <c r="J126">
        <v>-22.15893</v>
      </c>
      <c r="K126">
        <v>-1.17</v>
      </c>
      <c r="L126">
        <v>-24.030322</v>
      </c>
      <c r="M126">
        <v>-1.19</v>
      </c>
      <c r="N126">
        <v>-22.26163</v>
      </c>
      <c r="O126">
        <v>-1.21</v>
      </c>
      <c r="P126">
        <v>-22.826542</v>
      </c>
      <c r="Q126">
        <v>-1.23</v>
      </c>
      <c r="R126">
        <v>-24.77193</v>
      </c>
      <c r="S126">
        <v>-1.25</v>
      </c>
      <c r="T126">
        <v>-23.464586</v>
      </c>
    </row>
    <row r="127" spans="1:20">
      <c r="A127">
        <v>-1.28</v>
      </c>
      <c r="B127">
        <v>-32.758918</v>
      </c>
      <c r="C127">
        <v>-1.11</v>
      </c>
      <c r="D127">
        <v>-24.299308</v>
      </c>
      <c r="E127">
        <v>-1.13</v>
      </c>
      <c r="F127">
        <v>-21.816456</v>
      </c>
      <c r="G127">
        <v>-1.15</v>
      </c>
      <c r="H127">
        <v>-22.632294</v>
      </c>
      <c r="I127">
        <v>-1.16</v>
      </c>
      <c r="J127">
        <v>-21.451576</v>
      </c>
      <c r="K127">
        <v>-1.18</v>
      </c>
      <c r="L127">
        <v>-22.894544</v>
      </c>
      <c r="M127">
        <v>-1.2</v>
      </c>
      <c r="N127">
        <v>-23.89262</v>
      </c>
      <c r="O127">
        <v>-1.22</v>
      </c>
      <c r="P127">
        <v>-22.200836</v>
      </c>
      <c r="Q127">
        <v>-1.24</v>
      </c>
      <c r="R127">
        <v>-24.587746</v>
      </c>
      <c r="S127">
        <v>-1.26</v>
      </c>
      <c r="T127">
        <v>-25.779182</v>
      </c>
    </row>
    <row r="128" spans="1:20">
      <c r="A128">
        <v>-1.29</v>
      </c>
      <c r="B128">
        <v>-35.319464</v>
      </c>
      <c r="C128">
        <v>-1.12</v>
      </c>
      <c r="D128">
        <v>-25.58747</v>
      </c>
      <c r="E128">
        <v>-1.14</v>
      </c>
      <c r="F128">
        <v>-22.828818</v>
      </c>
      <c r="G128">
        <v>-1.16</v>
      </c>
      <c r="H128">
        <v>-21.961254</v>
      </c>
      <c r="I128">
        <v>-1.17</v>
      </c>
      <c r="J128">
        <v>-23.687056</v>
      </c>
      <c r="K128">
        <v>-1.19</v>
      </c>
      <c r="L128">
        <v>-21.559904</v>
      </c>
      <c r="M128">
        <v>-1.21</v>
      </c>
      <c r="N128">
        <v>-23.539</v>
      </c>
      <c r="O128">
        <v>-1.23</v>
      </c>
      <c r="P128">
        <v>-24.21535</v>
      </c>
      <c r="Q128">
        <v>-1.25</v>
      </c>
      <c r="R128">
        <v>-23.420592</v>
      </c>
      <c r="S128">
        <v>-1.27</v>
      </c>
      <c r="T128">
        <v>-24.826914</v>
      </c>
    </row>
    <row r="129" spans="1:20">
      <c r="A129">
        <v>-1.3</v>
      </c>
      <c r="B129">
        <v>-35.41862</v>
      </c>
      <c r="C129">
        <v>-1.13</v>
      </c>
      <c r="D129">
        <v>-23.845756</v>
      </c>
      <c r="E129">
        <v>-1.15</v>
      </c>
      <c r="F129">
        <v>-24.334902</v>
      </c>
      <c r="G129">
        <v>-1.17</v>
      </c>
      <c r="H129">
        <v>-22.054094</v>
      </c>
      <c r="I129">
        <v>-1.18</v>
      </c>
      <c r="J129">
        <v>-24.045898</v>
      </c>
      <c r="K129">
        <v>-1.2</v>
      </c>
      <c r="L129">
        <v>-22.21789</v>
      </c>
      <c r="M129">
        <v>-1.22</v>
      </c>
      <c r="N129">
        <v>-22.516322</v>
      </c>
      <c r="O129">
        <v>-1.24</v>
      </c>
      <c r="P129">
        <v>-25.498792</v>
      </c>
      <c r="Q129">
        <v>-1.26</v>
      </c>
      <c r="R129">
        <v>-24.842602</v>
      </c>
      <c r="S129">
        <v>-1.28</v>
      </c>
      <c r="T129">
        <v>-24.655298</v>
      </c>
    </row>
    <row r="130" spans="1:20">
      <c r="A130">
        <v>-1.31</v>
      </c>
      <c r="B130">
        <v>-34.298646</v>
      </c>
      <c r="C130">
        <v>-1.14</v>
      </c>
      <c r="D130">
        <v>-22.771996</v>
      </c>
      <c r="E130">
        <v>-1.16</v>
      </c>
      <c r="F130">
        <v>-22.986344</v>
      </c>
      <c r="G130">
        <v>-1.18</v>
      </c>
      <c r="H130">
        <v>-24.599058</v>
      </c>
      <c r="I130">
        <v>-1.19</v>
      </c>
      <c r="J130">
        <v>-22.8834</v>
      </c>
      <c r="K130">
        <v>-1.21</v>
      </c>
      <c r="L130">
        <v>-24.785314</v>
      </c>
      <c r="M130">
        <v>-1.23</v>
      </c>
      <c r="N130">
        <v>-23.402726</v>
      </c>
      <c r="O130">
        <v>-1.25</v>
      </c>
      <c r="P130">
        <v>-23.71828</v>
      </c>
      <c r="Q130">
        <v>-1.27</v>
      </c>
      <c r="R130">
        <v>-26.05628</v>
      </c>
      <c r="S130">
        <v>-1.29</v>
      </c>
      <c r="T130">
        <v>-24.974564</v>
      </c>
    </row>
    <row r="131" spans="1:20">
      <c r="A131">
        <v>-1.32</v>
      </c>
      <c r="B131">
        <v>-34.60183600000001</v>
      </c>
      <c r="C131">
        <v>-1.15</v>
      </c>
      <c r="D131">
        <v>-24.140972</v>
      </c>
      <c r="E131">
        <v>-1.17</v>
      </c>
      <c r="F131">
        <v>-22.519084</v>
      </c>
      <c r="G131">
        <v>-1.19</v>
      </c>
      <c r="H131">
        <v>-24.270534</v>
      </c>
      <c r="I131">
        <v>-1.2</v>
      </c>
      <c r="J131">
        <v>-22.00219</v>
      </c>
      <c r="K131">
        <v>-1.22</v>
      </c>
      <c r="L131">
        <v>-24.009874</v>
      </c>
      <c r="M131">
        <v>-1.24</v>
      </c>
      <c r="N131">
        <v>-25.781694</v>
      </c>
      <c r="O131">
        <v>-1.26</v>
      </c>
      <c r="P131">
        <v>-23.514984</v>
      </c>
      <c r="Q131">
        <v>-1.28</v>
      </c>
      <c r="R131">
        <v>-25.001326</v>
      </c>
      <c r="S131">
        <v>-1.3</v>
      </c>
      <c r="T131">
        <v>-27.941998</v>
      </c>
    </row>
    <row r="132" spans="1:20">
      <c r="A132">
        <v>-1.33</v>
      </c>
      <c r="B132">
        <v>-37.002226</v>
      </c>
      <c r="C132">
        <v>-1.16</v>
      </c>
      <c r="D132">
        <v>-25.081776</v>
      </c>
      <c r="E132">
        <v>-1.18</v>
      </c>
      <c r="F132">
        <v>-21.894126</v>
      </c>
      <c r="G132">
        <v>-1.2</v>
      </c>
      <c r="H132">
        <v>-22.721614</v>
      </c>
      <c r="I132">
        <v>-1.21</v>
      </c>
      <c r="J132">
        <v>-23.71895</v>
      </c>
      <c r="K132">
        <v>-1.23</v>
      </c>
      <c r="L132">
        <v>-23.590402</v>
      </c>
      <c r="M132">
        <v>-1.25</v>
      </c>
      <c r="N132">
        <v>-24.75402</v>
      </c>
      <c r="O132">
        <v>-1.27</v>
      </c>
      <c r="P132">
        <v>-25.097522</v>
      </c>
      <c r="Q132">
        <v>-1.29</v>
      </c>
      <c r="R132">
        <v>-24.735208</v>
      </c>
      <c r="S132">
        <v>-1.31</v>
      </c>
      <c r="T132">
        <v>-27.90915</v>
      </c>
    </row>
    <row r="133" spans="1:20">
      <c r="A133">
        <v>-1.34</v>
      </c>
      <c r="B133">
        <v>-38.188072</v>
      </c>
      <c r="C133">
        <v>-1.17</v>
      </c>
      <c r="D133">
        <v>-23.924862</v>
      </c>
      <c r="E133">
        <v>-1.19</v>
      </c>
      <c r="F133">
        <v>-24.64478</v>
      </c>
      <c r="G133">
        <v>-1.21</v>
      </c>
      <c r="H133">
        <v>-22.841342</v>
      </c>
      <c r="I133">
        <v>-1.22</v>
      </c>
      <c r="J133">
        <v>-24.686614</v>
      </c>
      <c r="K133">
        <v>-1.24</v>
      </c>
      <c r="L133">
        <v>-23.603438</v>
      </c>
      <c r="M133">
        <v>-1.26</v>
      </c>
      <c r="N133">
        <v>-24.475686</v>
      </c>
      <c r="O133">
        <v>-1.28</v>
      </c>
      <c r="P133">
        <v>-26.265708</v>
      </c>
      <c r="Q133">
        <v>-1.3</v>
      </c>
      <c r="R133">
        <v>-25.957284</v>
      </c>
      <c r="S133">
        <v>-1.32</v>
      </c>
      <c r="T133">
        <v>-27.00146</v>
      </c>
    </row>
    <row r="134" spans="1:20">
      <c r="A134">
        <v>-1.35</v>
      </c>
      <c r="B134">
        <v>-37.768798</v>
      </c>
      <c r="C134">
        <v>-1.18</v>
      </c>
      <c r="D134">
        <v>-23.215734</v>
      </c>
      <c r="E134">
        <v>-1.2</v>
      </c>
      <c r="F134">
        <v>-24.080744</v>
      </c>
      <c r="G134">
        <v>-1.22</v>
      </c>
      <c r="H134">
        <v>-25.44666</v>
      </c>
      <c r="I134">
        <v>-1.23</v>
      </c>
      <c r="J134">
        <v>-24.027458</v>
      </c>
      <c r="K134">
        <v>-1.25</v>
      </c>
      <c r="L134">
        <v>-25.420566</v>
      </c>
      <c r="M134">
        <v>-1.27</v>
      </c>
      <c r="N134">
        <v>-23.453326</v>
      </c>
      <c r="O134">
        <v>-1.29</v>
      </c>
      <c r="P134">
        <v>-25.729728</v>
      </c>
      <c r="Q134">
        <v>-1.31</v>
      </c>
      <c r="R134">
        <v>-28.833186</v>
      </c>
      <c r="S134">
        <v>-1.33</v>
      </c>
      <c r="T134">
        <v>-27.82056</v>
      </c>
    </row>
    <row r="135" spans="1:20">
      <c r="A135">
        <v>-1.36</v>
      </c>
      <c r="B135">
        <v>-37.477898</v>
      </c>
      <c r="C135">
        <v>-1.19</v>
      </c>
      <c r="D135">
        <v>-24.628566</v>
      </c>
      <c r="E135">
        <v>-1.21</v>
      </c>
      <c r="F135">
        <v>-23.259102</v>
      </c>
      <c r="G135">
        <v>-1.23</v>
      </c>
      <c r="H135">
        <v>-24.815084</v>
      </c>
      <c r="I135">
        <v>-1.24</v>
      </c>
      <c r="J135">
        <v>-23.171508</v>
      </c>
      <c r="K135">
        <v>-1.26</v>
      </c>
      <c r="L135">
        <v>-25.73656</v>
      </c>
      <c r="M135">
        <v>-1.28</v>
      </c>
      <c r="N135">
        <v>-26.424002</v>
      </c>
      <c r="O135">
        <v>-1.3</v>
      </c>
      <c r="P135">
        <v>-25.68666</v>
      </c>
      <c r="Q135">
        <v>-1.32</v>
      </c>
      <c r="R135">
        <v>-28.344252</v>
      </c>
      <c r="S135">
        <v>-1.34</v>
      </c>
      <c r="T135">
        <v>-30.318522</v>
      </c>
    </row>
    <row r="136" spans="1:20">
      <c r="A136">
        <v>-1.37</v>
      </c>
      <c r="B136">
        <v>-41.499062</v>
      </c>
      <c r="C136">
        <v>-1.2</v>
      </c>
      <c r="D136">
        <v>-26.463324</v>
      </c>
      <c r="E136">
        <v>-1.22</v>
      </c>
      <c r="F136">
        <v>-23.207172</v>
      </c>
      <c r="G136">
        <v>-1.24</v>
      </c>
      <c r="H136">
        <v>-24.667496</v>
      </c>
      <c r="I136">
        <v>-1.25</v>
      </c>
      <c r="J136">
        <v>-24.43802</v>
      </c>
      <c r="K136">
        <v>-1.27</v>
      </c>
      <c r="L136">
        <v>-24.144808</v>
      </c>
      <c r="M136">
        <v>-1.29</v>
      </c>
      <c r="N136">
        <v>-27.112528</v>
      </c>
      <c r="O136">
        <v>-1.31</v>
      </c>
      <c r="P136">
        <v>-26.88905</v>
      </c>
      <c r="Q136">
        <v>-1.33</v>
      </c>
      <c r="R136">
        <v>-27.622488</v>
      </c>
      <c r="S136">
        <v>-1.35</v>
      </c>
      <c r="T136">
        <v>-31.196436</v>
      </c>
    </row>
    <row r="137" spans="1:20">
      <c r="A137">
        <v>-1.38</v>
      </c>
      <c r="B137">
        <v>-42.850832</v>
      </c>
      <c r="C137">
        <v>-1.21</v>
      </c>
      <c r="D137">
        <v>-25.244534</v>
      </c>
      <c r="E137">
        <v>-1.23</v>
      </c>
      <c r="F137">
        <v>-25.877024</v>
      </c>
      <c r="G137">
        <v>-1.25</v>
      </c>
      <c r="H137">
        <v>-23.943288</v>
      </c>
      <c r="I137">
        <v>-1.26</v>
      </c>
      <c r="J137">
        <v>-26.118532</v>
      </c>
      <c r="K137">
        <v>-1.28</v>
      </c>
      <c r="L137">
        <v>-24.161002</v>
      </c>
      <c r="M137">
        <v>-1.3</v>
      </c>
      <c r="N137">
        <v>-26.07248</v>
      </c>
      <c r="O137">
        <v>-1.32</v>
      </c>
      <c r="P137">
        <v>-29.15776</v>
      </c>
      <c r="Q137">
        <v>-1.34</v>
      </c>
      <c r="R137">
        <v>-28.38065</v>
      </c>
      <c r="S137">
        <v>-1.36</v>
      </c>
      <c r="T137">
        <v>-31.394582</v>
      </c>
    </row>
    <row r="138" spans="1:20">
      <c r="A138">
        <v>-1.39</v>
      </c>
      <c r="B138">
        <v>-44.068498</v>
      </c>
      <c r="C138">
        <v>-1.22</v>
      </c>
      <c r="D138">
        <v>-24.477278</v>
      </c>
      <c r="E138">
        <v>-1.24</v>
      </c>
      <c r="F138">
        <v>-25.377718</v>
      </c>
      <c r="G138">
        <v>-1.26</v>
      </c>
      <c r="H138">
        <v>-25.686084</v>
      </c>
      <c r="I138">
        <v>-1.27</v>
      </c>
      <c r="J138">
        <v>-25.50983</v>
      </c>
      <c r="K138">
        <v>-1.29</v>
      </c>
      <c r="L138">
        <v>-26.935546</v>
      </c>
      <c r="M138">
        <v>-1.31</v>
      </c>
      <c r="N138">
        <v>-25.993702</v>
      </c>
      <c r="O138">
        <v>-1.33</v>
      </c>
      <c r="P138">
        <v>-29.209494</v>
      </c>
      <c r="Q138">
        <v>-1.35</v>
      </c>
      <c r="R138">
        <v>-32.302826</v>
      </c>
      <c r="S138">
        <v>-1.37</v>
      </c>
      <c r="T138">
        <v>-31.840906</v>
      </c>
    </row>
    <row r="139" spans="1:20">
      <c r="A139">
        <v>-1.4</v>
      </c>
      <c r="B139">
        <v>-41.297252</v>
      </c>
      <c r="C139">
        <v>-1.23</v>
      </c>
      <c r="D139">
        <v>-24.443248</v>
      </c>
      <c r="E139">
        <v>-1.25</v>
      </c>
      <c r="F139">
        <v>-24.54992</v>
      </c>
      <c r="G139">
        <v>-1.27</v>
      </c>
      <c r="H139">
        <v>-26.84379</v>
      </c>
      <c r="I139">
        <v>-1.28</v>
      </c>
      <c r="J139">
        <v>-24.781862</v>
      </c>
      <c r="K139">
        <v>-1.3</v>
      </c>
      <c r="L139">
        <v>-26.78953</v>
      </c>
      <c r="M139">
        <v>-1.32</v>
      </c>
      <c r="N139">
        <v>-28.52536</v>
      </c>
      <c r="O139">
        <v>-1.34</v>
      </c>
      <c r="P139">
        <v>-29.161574</v>
      </c>
      <c r="Q139">
        <v>-1.36</v>
      </c>
      <c r="R139">
        <v>-31.699892</v>
      </c>
      <c r="S139">
        <v>-1.38</v>
      </c>
      <c r="T139">
        <v>-35.434834</v>
      </c>
    </row>
    <row r="140" spans="1:20">
      <c r="A140">
        <v>-1.39</v>
      </c>
      <c r="B140">
        <v>-33.825136</v>
      </c>
      <c r="C140">
        <v>-1.24</v>
      </c>
      <c r="D140">
        <v>-26.806414</v>
      </c>
      <c r="E140">
        <v>-1.26</v>
      </c>
      <c r="F140">
        <v>-24.131432</v>
      </c>
      <c r="G140">
        <v>-1.28</v>
      </c>
      <c r="H140">
        <v>-25.610654</v>
      </c>
      <c r="I140">
        <v>-1.29</v>
      </c>
      <c r="J140">
        <v>-26.149898</v>
      </c>
      <c r="K140">
        <v>-1.31</v>
      </c>
      <c r="L140">
        <v>-26.633156</v>
      </c>
      <c r="M140">
        <v>-1.33</v>
      </c>
      <c r="N140">
        <v>-30.044176</v>
      </c>
      <c r="O140">
        <v>-1.35</v>
      </c>
      <c r="P140">
        <v>-30.124494</v>
      </c>
      <c r="Q140">
        <v>-1.37</v>
      </c>
      <c r="R140">
        <v>-32.825532</v>
      </c>
      <c r="S140">
        <v>-1.39</v>
      </c>
      <c r="T140">
        <v>-37.693076</v>
      </c>
    </row>
    <row r="141" spans="1:20">
      <c r="A141">
        <v>-1.38</v>
      </c>
      <c r="B141">
        <v>-30.341424</v>
      </c>
      <c r="C141">
        <v>-1.25</v>
      </c>
      <c r="D141">
        <v>-25.619664</v>
      </c>
      <c r="E141">
        <v>-1.27</v>
      </c>
      <c r="F141">
        <v>-26.750142</v>
      </c>
      <c r="G141">
        <v>-1.29</v>
      </c>
      <c r="H141">
        <v>-25.516138</v>
      </c>
      <c r="I141">
        <v>-1.3</v>
      </c>
      <c r="J141">
        <v>-28.044768</v>
      </c>
      <c r="K141">
        <v>-1.32</v>
      </c>
      <c r="L141">
        <v>-27.042454</v>
      </c>
      <c r="M141">
        <v>-1.34</v>
      </c>
      <c r="N141">
        <v>-29.876576</v>
      </c>
      <c r="O141">
        <v>-1.36</v>
      </c>
      <c r="P141">
        <v>-32.380086</v>
      </c>
      <c r="Q141">
        <v>-1.38</v>
      </c>
      <c r="R141">
        <v>-32.82735</v>
      </c>
      <c r="S141">
        <v>-1.4</v>
      </c>
      <c r="T141">
        <v>-35.016956</v>
      </c>
    </row>
    <row r="142" spans="1:20">
      <c r="A142">
        <v>-1.37</v>
      </c>
      <c r="B142">
        <v>-26.794094</v>
      </c>
      <c r="C142">
        <v>-1.26</v>
      </c>
      <c r="D142">
        <v>-25.8852</v>
      </c>
      <c r="E142">
        <v>-1.28</v>
      </c>
      <c r="F142">
        <v>-27.492462</v>
      </c>
      <c r="G142">
        <v>-1.3</v>
      </c>
      <c r="H142">
        <v>-26.797086</v>
      </c>
      <c r="I142">
        <v>-1.31</v>
      </c>
      <c r="J142">
        <v>-27.397722</v>
      </c>
      <c r="K142">
        <v>-1.33</v>
      </c>
      <c r="L142">
        <v>-29.458272</v>
      </c>
      <c r="M142">
        <v>-1.35</v>
      </c>
      <c r="N142">
        <v>-29.796404</v>
      </c>
      <c r="O142">
        <v>-1.37</v>
      </c>
      <c r="P142">
        <v>-33.291208</v>
      </c>
      <c r="Q142">
        <v>-1.39</v>
      </c>
      <c r="R142">
        <v>-37.31362</v>
      </c>
      <c r="S142">
        <v>-1.39</v>
      </c>
      <c r="T142">
        <v>-26.456876</v>
      </c>
    </row>
    <row r="143" spans="1:20">
      <c r="A143">
        <v>-1.36</v>
      </c>
      <c r="B143">
        <v>-21.763472</v>
      </c>
      <c r="C143">
        <v>-1.27</v>
      </c>
      <c r="D143">
        <v>-25.852928</v>
      </c>
      <c r="E143">
        <v>-1.29</v>
      </c>
      <c r="F143">
        <v>-27.299582</v>
      </c>
      <c r="G143">
        <v>-1.31</v>
      </c>
      <c r="H143">
        <v>-28.483992</v>
      </c>
      <c r="I143">
        <v>-1.32</v>
      </c>
      <c r="J143">
        <v>-27.384</v>
      </c>
      <c r="K143">
        <v>-1.34</v>
      </c>
      <c r="L143">
        <v>-30.628312</v>
      </c>
      <c r="M143">
        <v>-1.36</v>
      </c>
      <c r="N143">
        <v>-31.46573</v>
      </c>
      <c r="O143">
        <v>-1.38</v>
      </c>
      <c r="P143">
        <v>-33.623252</v>
      </c>
      <c r="Q143">
        <v>-1.4</v>
      </c>
      <c r="R143">
        <v>-36.446954</v>
      </c>
      <c r="S143">
        <v>-1.38</v>
      </c>
      <c r="T143">
        <v>-23.324932</v>
      </c>
    </row>
    <row r="144" spans="1:20">
      <c r="A144">
        <v>-1.35</v>
      </c>
      <c r="B144">
        <v>-20.67314</v>
      </c>
      <c r="C144">
        <v>-1.28</v>
      </c>
      <c r="D144">
        <v>-28.336954</v>
      </c>
      <c r="E144">
        <v>-1.3</v>
      </c>
      <c r="F144">
        <v>-26.463138</v>
      </c>
      <c r="G144">
        <v>-1.32</v>
      </c>
      <c r="H144">
        <v>-28.878668</v>
      </c>
      <c r="I144">
        <v>-1.33</v>
      </c>
      <c r="J144">
        <v>-27.972328</v>
      </c>
      <c r="K144">
        <v>-1.35</v>
      </c>
      <c r="L144">
        <v>-30.712392</v>
      </c>
      <c r="M144">
        <v>-1.37</v>
      </c>
      <c r="N144">
        <v>-34.753028</v>
      </c>
      <c r="O144">
        <v>-1.39</v>
      </c>
      <c r="P144">
        <v>-35.121624</v>
      </c>
      <c r="Q144">
        <v>-1.39</v>
      </c>
      <c r="R144">
        <v>-26.93122</v>
      </c>
      <c r="S144">
        <v>-1.37</v>
      </c>
      <c r="T144">
        <v>-22.209286</v>
      </c>
    </row>
    <row r="145" spans="1:20">
      <c r="A145">
        <v>-1.34</v>
      </c>
      <c r="B145">
        <v>-20.885274</v>
      </c>
      <c r="C145">
        <v>-1.29</v>
      </c>
      <c r="D145">
        <v>-28.843812</v>
      </c>
      <c r="E145">
        <v>-1.31</v>
      </c>
      <c r="F145">
        <v>-28.228264</v>
      </c>
      <c r="G145">
        <v>-1.33</v>
      </c>
      <c r="H145">
        <v>-28.07415</v>
      </c>
      <c r="I145">
        <v>-1.34</v>
      </c>
      <c r="J145">
        <v>-31.064678</v>
      </c>
      <c r="K145">
        <v>-1.36</v>
      </c>
      <c r="L145">
        <v>-31.057438</v>
      </c>
      <c r="M145">
        <v>-1.38</v>
      </c>
      <c r="N145">
        <v>-34.216784</v>
      </c>
      <c r="O145">
        <v>-1.4</v>
      </c>
      <c r="P145">
        <v>-36.392482</v>
      </c>
      <c r="Q145">
        <v>-1.38</v>
      </c>
      <c r="R145">
        <v>-22.512622</v>
      </c>
      <c r="S145">
        <v>-1.36</v>
      </c>
      <c r="T145">
        <v>-17.727034</v>
      </c>
    </row>
    <row r="146" spans="1:20">
      <c r="A146">
        <v>-1.33</v>
      </c>
      <c r="B146">
        <v>-18.416758</v>
      </c>
      <c r="C146">
        <v>-1.3</v>
      </c>
      <c r="D146">
        <v>-28.019468</v>
      </c>
      <c r="E146">
        <v>-1.32</v>
      </c>
      <c r="F146">
        <v>-29.560982</v>
      </c>
      <c r="G146">
        <v>-1.34</v>
      </c>
      <c r="H146">
        <v>-29.712098</v>
      </c>
      <c r="I146">
        <v>-1.35</v>
      </c>
      <c r="J146">
        <v>-31.546178</v>
      </c>
      <c r="K146">
        <v>-1.37</v>
      </c>
      <c r="L146">
        <v>-33.235972</v>
      </c>
      <c r="M146">
        <v>-1.39</v>
      </c>
      <c r="N146">
        <v>-35.29318600000001</v>
      </c>
      <c r="O146">
        <v>-1.39</v>
      </c>
      <c r="P146">
        <v>-28.847434</v>
      </c>
      <c r="Q146">
        <v>-1.37</v>
      </c>
      <c r="R146">
        <v>-21.496406</v>
      </c>
      <c r="S146">
        <v>-1.35</v>
      </c>
      <c r="T146">
        <v>-15.272718</v>
      </c>
    </row>
    <row r="147" spans="1:20">
      <c r="A147">
        <v>-1.32</v>
      </c>
      <c r="B147">
        <v>-15.153124</v>
      </c>
      <c r="C147">
        <v>-1.31</v>
      </c>
      <c r="D147">
        <v>-27.935014</v>
      </c>
      <c r="E147">
        <v>-1.33</v>
      </c>
      <c r="F147">
        <v>-29.764758</v>
      </c>
      <c r="G147">
        <v>-1.35</v>
      </c>
      <c r="H147">
        <v>-33.027022</v>
      </c>
      <c r="I147">
        <v>-1.36</v>
      </c>
      <c r="J147">
        <v>-31.848936</v>
      </c>
      <c r="K147">
        <v>-1.38</v>
      </c>
      <c r="L147">
        <v>-35.315438</v>
      </c>
      <c r="M147">
        <v>-1.4</v>
      </c>
      <c r="N147">
        <v>-34.545832</v>
      </c>
      <c r="O147">
        <v>-1.38</v>
      </c>
      <c r="P147">
        <v>-22.746134</v>
      </c>
      <c r="Q147">
        <v>-1.36</v>
      </c>
      <c r="R147">
        <v>-18.947448</v>
      </c>
      <c r="S147">
        <v>-1.34</v>
      </c>
      <c r="T147">
        <v>-14.189266</v>
      </c>
    </row>
    <row r="148" spans="1:20">
      <c r="A148">
        <v>-1.31</v>
      </c>
      <c r="B148">
        <v>-15.606158</v>
      </c>
      <c r="C148">
        <v>-1.32</v>
      </c>
      <c r="D148">
        <v>-30.193054</v>
      </c>
      <c r="E148">
        <v>-1.34</v>
      </c>
      <c r="F148">
        <v>-29.385034</v>
      </c>
      <c r="G148">
        <v>-1.36</v>
      </c>
      <c r="H148">
        <v>-32.994854</v>
      </c>
      <c r="I148">
        <v>-1.37</v>
      </c>
      <c r="J148">
        <v>-32.321922</v>
      </c>
      <c r="K148">
        <v>-1.39</v>
      </c>
      <c r="L148">
        <v>-36.368094</v>
      </c>
      <c r="M148">
        <v>-1.39</v>
      </c>
      <c r="N148">
        <v>-28.92087</v>
      </c>
      <c r="O148">
        <v>-1.37</v>
      </c>
      <c r="P148">
        <v>-20.378258</v>
      </c>
      <c r="Q148">
        <v>-1.35</v>
      </c>
      <c r="R148">
        <v>-15.801724</v>
      </c>
      <c r="S148">
        <v>-1.33</v>
      </c>
      <c r="T148">
        <v>-15.05502</v>
      </c>
    </row>
    <row r="149" spans="1:20">
      <c r="A149">
        <v>-1.3</v>
      </c>
      <c r="B149">
        <v>-15.454722</v>
      </c>
      <c r="C149">
        <v>-1.33</v>
      </c>
      <c r="D149">
        <v>-31.450582</v>
      </c>
      <c r="E149">
        <v>-1.35</v>
      </c>
      <c r="F149">
        <v>-31.627816</v>
      </c>
      <c r="G149">
        <v>-1.37</v>
      </c>
      <c r="H149">
        <v>-32.62283</v>
      </c>
      <c r="I149">
        <v>-1.38</v>
      </c>
      <c r="J149">
        <v>-35.676294</v>
      </c>
      <c r="K149">
        <v>-1.4</v>
      </c>
      <c r="L149">
        <v>-34.43954</v>
      </c>
      <c r="M149">
        <v>-1.38</v>
      </c>
      <c r="N149">
        <v>-25.37174</v>
      </c>
      <c r="O149">
        <v>-1.36</v>
      </c>
      <c r="P149">
        <v>-19.572054</v>
      </c>
      <c r="Q149">
        <v>-1.34</v>
      </c>
      <c r="R149">
        <v>-13.68988</v>
      </c>
      <c r="S149">
        <v>-1.32</v>
      </c>
      <c r="T149">
        <v>-12.643128</v>
      </c>
    </row>
    <row r="150" spans="1:20">
      <c r="A150">
        <v>-1.29</v>
      </c>
      <c r="B150">
        <v>-14.28632</v>
      </c>
      <c r="C150">
        <v>-1.34</v>
      </c>
      <c r="D150">
        <v>-31.672516</v>
      </c>
      <c r="E150">
        <v>-1.36</v>
      </c>
      <c r="F150">
        <v>-34.906054</v>
      </c>
      <c r="G150">
        <v>-1.38</v>
      </c>
      <c r="H150">
        <v>-33.78745</v>
      </c>
      <c r="I150">
        <v>-1.39</v>
      </c>
      <c r="J150">
        <v>-38.354552</v>
      </c>
      <c r="K150">
        <v>-1.39</v>
      </c>
      <c r="L150">
        <v>-27.284134</v>
      </c>
      <c r="M150">
        <v>-1.37</v>
      </c>
      <c r="N150">
        <v>-19.596134</v>
      </c>
      <c r="O150">
        <v>-1.35</v>
      </c>
      <c r="P150">
        <v>-18.24305</v>
      </c>
      <c r="Q150">
        <v>-1.33</v>
      </c>
      <c r="R150">
        <v>-13.393784</v>
      </c>
      <c r="S150">
        <v>-1.31</v>
      </c>
      <c r="T150">
        <v>-10.7798674</v>
      </c>
    </row>
    <row r="151" spans="1:20">
      <c r="A151">
        <v>-1.28</v>
      </c>
      <c r="B151">
        <v>-11.597158</v>
      </c>
      <c r="C151">
        <v>-1.35</v>
      </c>
      <c r="D151">
        <v>-31.197066</v>
      </c>
      <c r="E151">
        <v>-1.37</v>
      </c>
      <c r="F151">
        <v>-34.992078</v>
      </c>
      <c r="G151">
        <v>-1.39</v>
      </c>
      <c r="H151">
        <v>-38.529402</v>
      </c>
      <c r="I151">
        <v>-1.4</v>
      </c>
      <c r="J151">
        <v>-33.642318</v>
      </c>
      <c r="K151">
        <v>-1.38</v>
      </c>
      <c r="L151">
        <v>-25.118458</v>
      </c>
      <c r="M151">
        <v>-1.36</v>
      </c>
      <c r="N151">
        <v>-18.09356</v>
      </c>
      <c r="O151">
        <v>-1.34</v>
      </c>
      <c r="P151">
        <v>-13.758548</v>
      </c>
      <c r="Q151">
        <v>-1.32</v>
      </c>
      <c r="R151">
        <v>-12.950894</v>
      </c>
      <c r="S151">
        <v>-1.3</v>
      </c>
      <c r="T151">
        <v>-10.5699976</v>
      </c>
    </row>
    <row r="152" spans="1:20">
      <c r="A152">
        <v>-1.27</v>
      </c>
      <c r="B152">
        <v>-10.978408</v>
      </c>
      <c r="C152">
        <v>-1.36</v>
      </c>
      <c r="D152">
        <v>-33.695898</v>
      </c>
      <c r="E152">
        <v>-1.38</v>
      </c>
      <c r="F152">
        <v>-34.700624</v>
      </c>
      <c r="G152">
        <v>-1.4</v>
      </c>
      <c r="H152">
        <v>-36.44841</v>
      </c>
      <c r="I152">
        <v>-1.39</v>
      </c>
      <c r="J152">
        <v>-25.735252</v>
      </c>
      <c r="K152">
        <v>-1.37</v>
      </c>
      <c r="L152">
        <v>-21.724698</v>
      </c>
      <c r="M152">
        <v>-1.35</v>
      </c>
      <c r="N152">
        <v>-16.975068</v>
      </c>
      <c r="O152">
        <v>-1.33</v>
      </c>
      <c r="P152">
        <v>-12.871132</v>
      </c>
      <c r="Q152">
        <v>-1.31</v>
      </c>
      <c r="R152">
        <v>-11.7513734</v>
      </c>
      <c r="S152">
        <v>-1.29</v>
      </c>
      <c r="T152">
        <v>-10.7683062</v>
      </c>
    </row>
    <row r="153" spans="1:20">
      <c r="A153">
        <v>-1.26</v>
      </c>
      <c r="B153">
        <v>-11.412092</v>
      </c>
      <c r="C153">
        <v>-1.37</v>
      </c>
      <c r="D153">
        <v>-37.703606</v>
      </c>
      <c r="E153">
        <v>-1.39</v>
      </c>
      <c r="F153">
        <v>-36.567106</v>
      </c>
      <c r="G153">
        <v>-1.39</v>
      </c>
      <c r="H153">
        <v>-26.68105</v>
      </c>
      <c r="I153">
        <v>-1.38</v>
      </c>
      <c r="J153">
        <v>-23.39875</v>
      </c>
      <c r="K153">
        <v>-1.36</v>
      </c>
      <c r="L153">
        <v>-17.777636</v>
      </c>
      <c r="M153">
        <v>-1.34</v>
      </c>
      <c r="N153">
        <v>-16.546092</v>
      </c>
      <c r="O153">
        <v>-1.32</v>
      </c>
      <c r="P153">
        <v>-13.229804</v>
      </c>
      <c r="Q153">
        <v>-1.3</v>
      </c>
      <c r="R153">
        <v>-9.3494694</v>
      </c>
      <c r="S153">
        <v>-1.28</v>
      </c>
      <c r="T153">
        <v>-9.803894199999998</v>
      </c>
    </row>
    <row r="154" spans="1:20">
      <c r="A154">
        <v>-1.25</v>
      </c>
      <c r="B154">
        <v>-12.123672</v>
      </c>
      <c r="C154">
        <v>-1.38</v>
      </c>
      <c r="D154">
        <v>-36.613126</v>
      </c>
      <c r="E154">
        <v>-1.4</v>
      </c>
      <c r="F154">
        <v>-36.636498</v>
      </c>
      <c r="G154">
        <v>-1.38</v>
      </c>
      <c r="H154">
        <v>-22.222544</v>
      </c>
      <c r="I154">
        <v>-1.37</v>
      </c>
      <c r="J154">
        <v>-22.364612</v>
      </c>
      <c r="K154">
        <v>-1.35</v>
      </c>
      <c r="L154">
        <v>-16.48029</v>
      </c>
      <c r="M154">
        <v>-1.33</v>
      </c>
      <c r="N154">
        <v>-12.977914</v>
      </c>
      <c r="O154">
        <v>-1.31</v>
      </c>
      <c r="P154">
        <v>-12.82651</v>
      </c>
      <c r="Q154">
        <v>-1.29</v>
      </c>
      <c r="R154">
        <v>-8.899744999999999</v>
      </c>
      <c r="S154">
        <v>-1.27</v>
      </c>
      <c r="T154">
        <v>-6.3230438</v>
      </c>
    </row>
    <row r="155" spans="1:20">
      <c r="A155">
        <v>-1.24</v>
      </c>
      <c r="B155">
        <v>-9.2879934</v>
      </c>
      <c r="C155">
        <v>-1.39</v>
      </c>
      <c r="D155">
        <v>-37.339976</v>
      </c>
      <c r="E155">
        <v>-1.39</v>
      </c>
      <c r="F155">
        <v>-29.22762</v>
      </c>
      <c r="G155">
        <v>-1.37</v>
      </c>
      <c r="H155">
        <v>-21.311512</v>
      </c>
      <c r="I155">
        <v>-1.36</v>
      </c>
      <c r="J155">
        <v>-18.595538</v>
      </c>
      <c r="K155">
        <v>-1.34</v>
      </c>
      <c r="L155">
        <v>-16.176002</v>
      </c>
      <c r="M155">
        <v>-1.32</v>
      </c>
      <c r="N155">
        <v>-11.255268</v>
      </c>
      <c r="O155">
        <v>-1.3</v>
      </c>
      <c r="P155">
        <v>-10.3725324</v>
      </c>
      <c r="Q155">
        <v>-1.28</v>
      </c>
      <c r="R155">
        <v>-9.9610124</v>
      </c>
      <c r="S155">
        <v>-1.26</v>
      </c>
      <c r="T155">
        <v>-7.1687522</v>
      </c>
    </row>
    <row r="156" spans="1:20">
      <c r="A156">
        <v>-1.23</v>
      </c>
      <c r="B156">
        <v>-8.7445114</v>
      </c>
      <c r="C156">
        <v>-1.4</v>
      </c>
      <c r="D156">
        <v>-37.08555</v>
      </c>
      <c r="E156">
        <v>-1.38</v>
      </c>
      <c r="F156">
        <v>-22.928496</v>
      </c>
      <c r="G156">
        <v>-1.36</v>
      </c>
      <c r="H156">
        <v>-20.219686</v>
      </c>
      <c r="I156">
        <v>-1.35</v>
      </c>
      <c r="J156">
        <v>-15.224536</v>
      </c>
      <c r="K156">
        <v>-1.33</v>
      </c>
      <c r="L156">
        <v>-14.697236</v>
      </c>
      <c r="M156">
        <v>-1.31</v>
      </c>
      <c r="N156">
        <v>-12.339498</v>
      </c>
      <c r="O156">
        <v>-1.29</v>
      </c>
      <c r="P156">
        <v>-8.717613199999999</v>
      </c>
      <c r="Q156">
        <v>-1.27</v>
      </c>
      <c r="R156">
        <v>-8.555130399999999</v>
      </c>
      <c r="S156">
        <v>-1.25</v>
      </c>
      <c r="T156">
        <v>-7.4685064</v>
      </c>
    </row>
    <row r="157" spans="1:20">
      <c r="A157">
        <v>-1.22</v>
      </c>
      <c r="B157">
        <v>-8.963628</v>
      </c>
      <c r="C157">
        <v>-1.39</v>
      </c>
      <c r="D157">
        <v>-30.543858</v>
      </c>
      <c r="E157">
        <v>-1.37</v>
      </c>
      <c r="F157">
        <v>-20.457346</v>
      </c>
      <c r="G157">
        <v>-1.35</v>
      </c>
      <c r="H157">
        <v>-16.267534</v>
      </c>
      <c r="I157">
        <v>-1.34</v>
      </c>
      <c r="J157">
        <v>-15.451</v>
      </c>
      <c r="K157">
        <v>-1.32</v>
      </c>
      <c r="L157">
        <v>-11.3480386</v>
      </c>
      <c r="M157">
        <v>-1.3</v>
      </c>
      <c r="N157">
        <v>-11.078962</v>
      </c>
      <c r="O157">
        <v>-1.28</v>
      </c>
      <c r="P157">
        <v>-9.2241444</v>
      </c>
      <c r="Q157">
        <v>-1.26</v>
      </c>
      <c r="R157">
        <v>-6.270407199999999</v>
      </c>
      <c r="S157">
        <v>-1.24</v>
      </c>
      <c r="T157">
        <v>-7.6567804</v>
      </c>
    </row>
    <row r="158" spans="1:20">
      <c r="A158">
        <v>-1.21</v>
      </c>
      <c r="B158">
        <v>-9.7172658</v>
      </c>
      <c r="C158">
        <v>-1.38</v>
      </c>
      <c r="D158">
        <v>-25.469648</v>
      </c>
      <c r="E158">
        <v>-1.36</v>
      </c>
      <c r="F158">
        <v>-19.975922</v>
      </c>
      <c r="G158">
        <v>-1.34</v>
      </c>
      <c r="H158">
        <v>-15.357648</v>
      </c>
      <c r="I158">
        <v>-1.33</v>
      </c>
      <c r="J158">
        <v>-14.855052</v>
      </c>
      <c r="K158">
        <v>-1.31</v>
      </c>
      <c r="L158">
        <v>-11.09715</v>
      </c>
      <c r="M158">
        <v>-1.29</v>
      </c>
      <c r="N158">
        <v>-8.925012200000001</v>
      </c>
      <c r="O158">
        <v>-1.27</v>
      </c>
      <c r="P158">
        <v>-9.566708799999999</v>
      </c>
      <c r="Q158">
        <v>-1.25</v>
      </c>
      <c r="R158">
        <v>-7.0803388</v>
      </c>
      <c r="S158">
        <v>-1.23</v>
      </c>
      <c r="T158">
        <v>-4.7893378</v>
      </c>
    </row>
    <row r="159" spans="1:20">
      <c r="A159">
        <v>-1.2</v>
      </c>
      <c r="B159">
        <v>-7.3641532</v>
      </c>
      <c r="C159">
        <v>-1.37</v>
      </c>
      <c r="D159">
        <v>-20.968238</v>
      </c>
      <c r="E159">
        <v>-1.35</v>
      </c>
      <c r="F159">
        <v>-18.3797</v>
      </c>
      <c r="G159">
        <v>-1.33</v>
      </c>
      <c r="H159">
        <v>-14.334368</v>
      </c>
      <c r="I159">
        <v>-1.32</v>
      </c>
      <c r="J159">
        <v>-12.031365</v>
      </c>
      <c r="K159">
        <v>-1.3</v>
      </c>
      <c r="L159">
        <v>-11.43171</v>
      </c>
      <c r="M159">
        <v>-1.28</v>
      </c>
      <c r="N159">
        <v>-8.8733608</v>
      </c>
      <c r="O159">
        <v>-1.26</v>
      </c>
      <c r="P159">
        <v>-7.4994044</v>
      </c>
      <c r="Q159">
        <v>-1.24</v>
      </c>
      <c r="R159">
        <v>-6.9394732</v>
      </c>
      <c r="S159">
        <v>-1.22</v>
      </c>
      <c r="T159">
        <v>-4.436757800000001</v>
      </c>
    </row>
    <row r="160" spans="1:20">
      <c r="A160">
        <v>-1.19</v>
      </c>
      <c r="B160">
        <v>-6.291319</v>
      </c>
      <c r="C160">
        <v>-1.36</v>
      </c>
      <c r="D160">
        <v>-19.728984</v>
      </c>
      <c r="E160">
        <v>-1.34</v>
      </c>
      <c r="F160">
        <v>-14.901034</v>
      </c>
      <c r="G160">
        <v>-1.32</v>
      </c>
      <c r="H160">
        <v>-13.592982</v>
      </c>
      <c r="I160">
        <v>-1.31</v>
      </c>
      <c r="J160">
        <v>-10.2827222</v>
      </c>
      <c r="K160">
        <v>-1.29</v>
      </c>
      <c r="L160">
        <v>-11.0003534</v>
      </c>
      <c r="M160">
        <v>-1.27</v>
      </c>
      <c r="N160">
        <v>-8.77596</v>
      </c>
      <c r="O160">
        <v>-1.25</v>
      </c>
      <c r="P160">
        <v>-5.2860106</v>
      </c>
      <c r="Q160">
        <v>-1.23</v>
      </c>
      <c r="R160">
        <v>-6.808608</v>
      </c>
      <c r="S160">
        <v>-1.21</v>
      </c>
      <c r="T160">
        <v>-4.5753642</v>
      </c>
    </row>
    <row r="161" spans="1:20">
      <c r="A161">
        <v>-1.18</v>
      </c>
      <c r="B161">
        <v>-7.270666799999999</v>
      </c>
      <c r="C161">
        <v>-1.35</v>
      </c>
      <c r="D161">
        <v>-18.855096</v>
      </c>
      <c r="E161">
        <v>-1.33</v>
      </c>
      <c r="F161">
        <v>-14.022778</v>
      </c>
      <c r="G161">
        <v>-1.31</v>
      </c>
      <c r="H161">
        <v>-11.3208604</v>
      </c>
      <c r="I161">
        <v>-1.3</v>
      </c>
      <c r="J161">
        <v>-9.980784</v>
      </c>
      <c r="K161">
        <v>-1.28</v>
      </c>
      <c r="L161">
        <v>-8.778384599999999</v>
      </c>
      <c r="M161">
        <v>-1.26</v>
      </c>
      <c r="N161">
        <v>-8.436099200000001</v>
      </c>
      <c r="O161">
        <v>-1.24</v>
      </c>
      <c r="P161">
        <v>-6.2746394</v>
      </c>
      <c r="Q161">
        <v>-1.22</v>
      </c>
      <c r="R161">
        <v>-3.87805</v>
      </c>
      <c r="S161">
        <v>-1.2</v>
      </c>
      <c r="T161">
        <v>-5.6823486</v>
      </c>
    </row>
    <row r="162" spans="1:20">
      <c r="A162">
        <v>-1.17</v>
      </c>
      <c r="B162">
        <v>-7.2316806</v>
      </c>
      <c r="C162">
        <v>-1.34</v>
      </c>
      <c r="D162">
        <v>-17.524108</v>
      </c>
      <c r="E162">
        <v>-1.32</v>
      </c>
      <c r="F162">
        <v>-14.386082</v>
      </c>
      <c r="G162">
        <v>-1.3</v>
      </c>
      <c r="H162">
        <v>-9.2389226</v>
      </c>
      <c r="I162">
        <v>-1.29</v>
      </c>
      <c r="J162">
        <v>-10.679228</v>
      </c>
      <c r="K162">
        <v>-1.27</v>
      </c>
      <c r="L162">
        <v>-7.421076599999999</v>
      </c>
      <c r="M162">
        <v>-1.25</v>
      </c>
      <c r="N162">
        <v>-6.571024199999999</v>
      </c>
      <c r="O162">
        <v>-1.23</v>
      </c>
      <c r="P162">
        <v>-6.6491034</v>
      </c>
      <c r="Q162">
        <v>-1.21</v>
      </c>
      <c r="R162">
        <v>-4.2463072</v>
      </c>
      <c r="S162">
        <v>-1.19</v>
      </c>
      <c r="T162">
        <v>-2.5941426</v>
      </c>
    </row>
    <row r="163" spans="1:20">
      <c r="A163">
        <v>-1.16</v>
      </c>
      <c r="B163">
        <v>-5.8855064</v>
      </c>
      <c r="C163">
        <v>-1.33</v>
      </c>
      <c r="D163">
        <v>-14.096242</v>
      </c>
      <c r="E163">
        <v>-1.31</v>
      </c>
      <c r="F163">
        <v>-13.375826</v>
      </c>
      <c r="G163">
        <v>-1.29</v>
      </c>
      <c r="H163">
        <v>-9.396592799999999</v>
      </c>
      <c r="I163">
        <v>-1.28</v>
      </c>
      <c r="J163">
        <v>-9.36778</v>
      </c>
      <c r="K163">
        <v>-1.26</v>
      </c>
      <c r="L163">
        <v>-8.6707038</v>
      </c>
      <c r="M163">
        <v>-1.24</v>
      </c>
      <c r="N163">
        <v>-5.5936602</v>
      </c>
      <c r="O163">
        <v>-1.22</v>
      </c>
      <c r="P163">
        <v>-5.9534636</v>
      </c>
      <c r="Q163">
        <v>-1.2</v>
      </c>
      <c r="R163">
        <v>-5.7252394</v>
      </c>
      <c r="S163">
        <v>-1.18</v>
      </c>
      <c r="T163">
        <v>-1.8079678</v>
      </c>
    </row>
    <row r="164" spans="1:20">
      <c r="A164">
        <v>-1.15</v>
      </c>
      <c r="B164">
        <v>-3.7652992</v>
      </c>
      <c r="C164">
        <v>-1.32</v>
      </c>
      <c r="D164">
        <v>-13.380422</v>
      </c>
      <c r="E164">
        <v>-1.3</v>
      </c>
      <c r="F164">
        <v>-10.7745068</v>
      </c>
      <c r="G164">
        <v>-1.28</v>
      </c>
      <c r="H164">
        <v>-10.002834</v>
      </c>
      <c r="I164">
        <v>-1.27</v>
      </c>
      <c r="J164">
        <v>-7.4411608</v>
      </c>
      <c r="K164">
        <v>-1.25</v>
      </c>
      <c r="L164">
        <v>-8.918891800000001</v>
      </c>
      <c r="M164">
        <v>-1.23</v>
      </c>
      <c r="N164">
        <v>-5.9749744</v>
      </c>
      <c r="O164">
        <v>-1.21</v>
      </c>
      <c r="P164">
        <v>-3.1879256</v>
      </c>
      <c r="Q164">
        <v>-1.19</v>
      </c>
      <c r="R164">
        <v>-5.2593402</v>
      </c>
      <c r="S164">
        <v>-1.17</v>
      </c>
      <c r="T164">
        <v>-3.152648</v>
      </c>
    </row>
    <row r="165" spans="1:20">
      <c r="A165">
        <v>-1.14</v>
      </c>
      <c r="B165">
        <v>-5.612554</v>
      </c>
      <c r="C165">
        <v>-1.31</v>
      </c>
      <c r="D165">
        <v>-13.548522</v>
      </c>
      <c r="E165">
        <v>-1.29</v>
      </c>
      <c r="F165">
        <v>-8.078208</v>
      </c>
      <c r="G165">
        <v>-1.27</v>
      </c>
      <c r="H165">
        <v>-8.793449599999999</v>
      </c>
      <c r="I165">
        <v>-1.26</v>
      </c>
      <c r="J165">
        <v>-7.03565</v>
      </c>
      <c r="K165">
        <v>-1.24</v>
      </c>
      <c r="L165">
        <v>-6.4848034</v>
      </c>
      <c r="M165">
        <v>-1.22</v>
      </c>
      <c r="N165">
        <v>-6.442148400000001</v>
      </c>
      <c r="O165">
        <v>-1.2</v>
      </c>
      <c r="P165">
        <v>-3.9749496</v>
      </c>
      <c r="Q165">
        <v>-1.18</v>
      </c>
      <c r="R165">
        <v>-1.7661448</v>
      </c>
      <c r="S165">
        <v>-1.16</v>
      </c>
      <c r="T165">
        <v>-3.5163122</v>
      </c>
    </row>
    <row r="166" spans="1:20">
      <c r="A166">
        <v>-1.13</v>
      </c>
      <c r="B166">
        <v>-5.3134745</v>
      </c>
      <c r="C166">
        <v>-1.3</v>
      </c>
      <c r="D166">
        <v>-13.31048</v>
      </c>
      <c r="E166">
        <v>-1.28</v>
      </c>
      <c r="F166">
        <v>-9.830786399999999</v>
      </c>
      <c r="G166">
        <v>-1.26</v>
      </c>
      <c r="H166">
        <v>-6.812977200000001</v>
      </c>
      <c r="I166">
        <v>-1.25</v>
      </c>
      <c r="J166">
        <v>-8.211988</v>
      </c>
      <c r="K166">
        <v>-1.23</v>
      </c>
      <c r="L166">
        <v>-4.284443</v>
      </c>
      <c r="M166">
        <v>-1.21</v>
      </c>
      <c r="N166">
        <v>-5.6421788</v>
      </c>
      <c r="O166">
        <v>-1.19</v>
      </c>
      <c r="P166">
        <v>-5.003671</v>
      </c>
      <c r="Q166">
        <v>-1.17</v>
      </c>
      <c r="R166">
        <v>-1.7873454</v>
      </c>
      <c r="S166">
        <v>-1.15</v>
      </c>
      <c r="T166">
        <v>-1.9238936</v>
      </c>
    </row>
    <row r="167" spans="1:20">
      <c r="C167">
        <v>-1.29</v>
      </c>
      <c r="D167">
        <v>-10.159633</v>
      </c>
      <c r="E167">
        <v>-1.27</v>
      </c>
      <c r="F167">
        <v>-9.6476554</v>
      </c>
      <c r="G167">
        <v>-1.25</v>
      </c>
      <c r="H167">
        <v>-7.8529162</v>
      </c>
      <c r="I167">
        <v>-1.24</v>
      </c>
      <c r="J167">
        <v>-7.4881018</v>
      </c>
      <c r="K167">
        <v>-1.22</v>
      </c>
      <c r="L167">
        <v>-4.795201199999999</v>
      </c>
      <c r="M167">
        <v>-1.2</v>
      </c>
      <c r="N167">
        <v>-3.407245000000001</v>
      </c>
      <c r="O167">
        <v>-1.18</v>
      </c>
      <c r="P167">
        <v>-4.1744784</v>
      </c>
      <c r="Q167">
        <v>-1.16</v>
      </c>
      <c r="R167">
        <v>-2.5140942</v>
      </c>
      <c r="S167">
        <v>-1.14</v>
      </c>
      <c r="T167">
        <v>0.1571426</v>
      </c>
    </row>
    <row r="168" spans="1:20">
      <c r="C168">
        <v>-1.28</v>
      </c>
      <c r="D168">
        <v>-9.342853</v>
      </c>
      <c r="E168">
        <v>-1.26</v>
      </c>
      <c r="F168">
        <v>-8.080571000000001</v>
      </c>
      <c r="G168">
        <v>-1.24</v>
      </c>
      <c r="H168">
        <v>-7.6795424</v>
      </c>
      <c r="I168">
        <v>-1.23</v>
      </c>
      <c r="J168">
        <v>-4.6921632</v>
      </c>
      <c r="K168">
        <v>-1.21</v>
      </c>
      <c r="L168">
        <v>-6.043921800000001</v>
      </c>
      <c r="M168">
        <v>-1.19</v>
      </c>
      <c r="N168">
        <v>-4.6142874</v>
      </c>
      <c r="O168">
        <v>-1.17</v>
      </c>
      <c r="P168">
        <v>-1.3853252</v>
      </c>
      <c r="Q168">
        <v>-1.15</v>
      </c>
      <c r="R168">
        <v>-3.1323518</v>
      </c>
      <c r="S168">
        <v>-1.13</v>
      </c>
      <c r="T168">
        <v>-0.7991914</v>
      </c>
    </row>
    <row r="169" spans="1:20">
      <c r="C169">
        <v>-1.27</v>
      </c>
      <c r="D169">
        <v>-9.7811044</v>
      </c>
      <c r="E169">
        <v>-1.25</v>
      </c>
      <c r="F169">
        <v>-8.0016192</v>
      </c>
      <c r="G169">
        <v>-1.23</v>
      </c>
      <c r="H169">
        <v>-7.214939200000001</v>
      </c>
      <c r="I169">
        <v>-1.22</v>
      </c>
      <c r="J169">
        <v>-5.0694908</v>
      </c>
      <c r="K169">
        <v>-1.2</v>
      </c>
      <c r="L169">
        <v>-4.1967162</v>
      </c>
      <c r="M169">
        <v>-1.18</v>
      </c>
      <c r="N169">
        <v>-4.9067526</v>
      </c>
      <c r="O169">
        <v>-1.16</v>
      </c>
      <c r="P169">
        <v>-1.3621102</v>
      </c>
      <c r="Q169">
        <v>-1.14</v>
      </c>
      <c r="R169">
        <v>-0.5886435999999999</v>
      </c>
      <c r="S169">
        <v>-1.12</v>
      </c>
      <c r="T169">
        <v>-1.5970356</v>
      </c>
    </row>
    <row r="170" spans="1:20">
      <c r="C170">
        <v>-1.26</v>
      </c>
      <c r="D170">
        <v>-9.627917399999999</v>
      </c>
      <c r="E170">
        <v>-1.24</v>
      </c>
      <c r="F170">
        <v>-6.772999799999999</v>
      </c>
      <c r="G170">
        <v>-1.22</v>
      </c>
      <c r="H170">
        <v>-4.1790506</v>
      </c>
      <c r="I170">
        <v>-1.21</v>
      </c>
      <c r="J170">
        <v>-5.2498072</v>
      </c>
      <c r="K170">
        <v>-1.19</v>
      </c>
      <c r="L170">
        <v>-3.644998800000001</v>
      </c>
      <c r="M170">
        <v>-1.17</v>
      </c>
      <c r="N170">
        <v>-3.7847844</v>
      </c>
      <c r="O170">
        <v>-1.15</v>
      </c>
      <c r="P170">
        <v>-2.714004</v>
      </c>
      <c r="Q170">
        <v>-1.13</v>
      </c>
      <c r="R170">
        <v>0.3749265999999999</v>
      </c>
      <c r="S170">
        <v>-1.11</v>
      </c>
      <c r="T170">
        <v>-0.315069</v>
      </c>
    </row>
    <row r="171" spans="1:20">
      <c r="C171">
        <v>-1.25</v>
      </c>
      <c r="D171">
        <v>-9.186555799999999</v>
      </c>
      <c r="E171">
        <v>-1.23</v>
      </c>
      <c r="F171">
        <v>-8.4111224</v>
      </c>
      <c r="G171">
        <v>-1.21</v>
      </c>
      <c r="H171">
        <v>-5.587801000000001</v>
      </c>
      <c r="I171">
        <v>-1.2</v>
      </c>
      <c r="J171">
        <v>-4.994703400000001</v>
      </c>
      <c r="K171">
        <v>-1.18</v>
      </c>
      <c r="L171">
        <v>-4.298988400000001</v>
      </c>
      <c r="M171">
        <v>-1.16</v>
      </c>
      <c r="N171">
        <v>-0.1344228</v>
      </c>
      <c r="O171">
        <v>-1.14</v>
      </c>
      <c r="P171">
        <v>-2.9454368</v>
      </c>
      <c r="Q171">
        <v>-1.12</v>
      </c>
      <c r="R171">
        <v>-0.5069052000000001</v>
      </c>
      <c r="S171">
        <v>-1.1</v>
      </c>
      <c r="T171">
        <v>1.7572008</v>
      </c>
    </row>
    <row r="172" spans="1:20">
      <c r="C172">
        <v>-1.24</v>
      </c>
      <c r="D172">
        <v>-6.919268199999999</v>
      </c>
      <c r="E172">
        <v>-1.22</v>
      </c>
      <c r="F172">
        <v>-6.1576578</v>
      </c>
      <c r="G172">
        <v>-1.2</v>
      </c>
      <c r="H172">
        <v>-5.1623464</v>
      </c>
      <c r="I172">
        <v>-1.19</v>
      </c>
      <c r="J172">
        <v>-3.2487716</v>
      </c>
      <c r="K172">
        <v>-1.17</v>
      </c>
      <c r="L172">
        <v>-4.5229584</v>
      </c>
      <c r="M172">
        <v>-1.15</v>
      </c>
      <c r="N172">
        <v>-1.4570136</v>
      </c>
      <c r="O172">
        <v>-1.13</v>
      </c>
      <c r="P172">
        <v>0.4479011999999999</v>
      </c>
      <c r="Q172">
        <v>-1.11</v>
      </c>
      <c r="R172">
        <v>-0.5412376</v>
      </c>
      <c r="S172">
        <v>-1.09</v>
      </c>
      <c r="T172">
        <v>1.2068706</v>
      </c>
    </row>
    <row r="173" spans="1:20">
      <c r="C173">
        <v>-1.23</v>
      </c>
      <c r="D173">
        <v>-7.469922599999999</v>
      </c>
      <c r="E173">
        <v>-1.21</v>
      </c>
      <c r="F173">
        <v>-3.7782038</v>
      </c>
      <c r="G173">
        <v>-1.19</v>
      </c>
      <c r="H173">
        <v>-5.587173200000001</v>
      </c>
      <c r="I173">
        <v>-1.18</v>
      </c>
      <c r="J173">
        <v>-3.1197692</v>
      </c>
      <c r="K173">
        <v>-1.16</v>
      </c>
      <c r="L173">
        <v>-2.9298392</v>
      </c>
      <c r="M173">
        <v>-1.14</v>
      </c>
      <c r="N173">
        <v>-2.094829</v>
      </c>
      <c r="O173">
        <v>-1.12</v>
      </c>
      <c r="P173">
        <v>-0.2116864</v>
      </c>
      <c r="Q173">
        <v>-1.1</v>
      </c>
      <c r="R173">
        <v>1.3212116</v>
      </c>
      <c r="S173">
        <v>-1.08</v>
      </c>
      <c r="T173">
        <v>0.4919988</v>
      </c>
    </row>
    <row r="174" spans="1:20">
      <c r="C174">
        <v>-1.22</v>
      </c>
      <c r="D174">
        <v>-8.1274038</v>
      </c>
      <c r="E174">
        <v>-1.2</v>
      </c>
      <c r="F174">
        <v>-4.7995492</v>
      </c>
      <c r="G174">
        <v>-1.18</v>
      </c>
      <c r="H174">
        <v>-2.2002922</v>
      </c>
      <c r="I174">
        <v>-1.17</v>
      </c>
      <c r="J174">
        <v>-3.335325</v>
      </c>
      <c r="K174">
        <v>-1.15</v>
      </c>
      <c r="L174">
        <v>-0.3595134</v>
      </c>
      <c r="M174">
        <v>-1.13</v>
      </c>
      <c r="N174">
        <v>-2.2596958</v>
      </c>
      <c r="O174">
        <v>-1.11</v>
      </c>
      <c r="P174">
        <v>-1.147169</v>
      </c>
      <c r="Q174">
        <v>-1.09</v>
      </c>
      <c r="R174">
        <v>2.800629</v>
      </c>
      <c r="S174">
        <v>-1.07</v>
      </c>
      <c r="T174">
        <v>0.9666615999999999</v>
      </c>
    </row>
    <row r="175" spans="1:20">
      <c r="C175">
        <v>-1.21</v>
      </c>
      <c r="D175">
        <v>-5.9509308</v>
      </c>
      <c r="E175">
        <v>-1.19</v>
      </c>
      <c r="F175">
        <v>-5.266678600000001</v>
      </c>
      <c r="G175">
        <v>-1.17</v>
      </c>
      <c r="H175">
        <v>-3.3165814</v>
      </c>
      <c r="I175">
        <v>-1.16</v>
      </c>
      <c r="J175">
        <v>-3.4655294</v>
      </c>
      <c r="K175">
        <v>-1.14</v>
      </c>
      <c r="L175">
        <v>-1.0806944</v>
      </c>
      <c r="M175">
        <v>-1.12</v>
      </c>
      <c r="N175">
        <v>0.1118594</v>
      </c>
      <c r="O175">
        <v>-1.1</v>
      </c>
      <c r="P175">
        <v>-0.5526006</v>
      </c>
      <c r="Q175">
        <v>-1.08</v>
      </c>
      <c r="R175">
        <v>2.0480084</v>
      </c>
      <c r="S175">
        <v>-1.06</v>
      </c>
      <c r="T175">
        <v>3.809168</v>
      </c>
    </row>
    <row r="176" spans="1:20">
      <c r="C176">
        <v>-1.2</v>
      </c>
      <c r="D176">
        <v>-3.820192</v>
      </c>
      <c r="E176">
        <v>-1.18</v>
      </c>
      <c r="F176">
        <v>-4.7442064</v>
      </c>
      <c r="G176">
        <v>-1.16</v>
      </c>
      <c r="H176">
        <v>-3.8455994</v>
      </c>
      <c r="I176">
        <v>-1.15</v>
      </c>
      <c r="J176">
        <v>-1.418219</v>
      </c>
      <c r="K176">
        <v>-1.13</v>
      </c>
      <c r="L176">
        <v>-1.8986134</v>
      </c>
      <c r="M176">
        <v>-1.11</v>
      </c>
      <c r="N176">
        <v>0.4631234</v>
      </c>
      <c r="O176">
        <v>-1.09</v>
      </c>
      <c r="P176">
        <v>1.8093364</v>
      </c>
      <c r="Q176">
        <v>-1.07</v>
      </c>
      <c r="R176">
        <v>1.4025868</v>
      </c>
      <c r="S176">
        <v>-1.05</v>
      </c>
      <c r="T176">
        <v>3.0534822</v>
      </c>
    </row>
    <row r="177" spans="3:20">
      <c r="C177">
        <v>-1.19</v>
      </c>
      <c r="D177">
        <v>-5.098756</v>
      </c>
      <c r="E177">
        <v>-1.17</v>
      </c>
      <c r="F177">
        <v>-2.058496</v>
      </c>
      <c r="G177">
        <v>-1.15</v>
      </c>
      <c r="H177">
        <v>-3.5627248</v>
      </c>
      <c r="I177">
        <v>-1.14</v>
      </c>
      <c r="J177">
        <v>-0.084053</v>
      </c>
      <c r="K177">
        <v>-1.12</v>
      </c>
      <c r="L177">
        <v>-1.270468</v>
      </c>
      <c r="M177">
        <v>-1.1</v>
      </c>
      <c r="N177">
        <v>-0.6015308</v>
      </c>
      <c r="O177">
        <v>-1.08</v>
      </c>
      <c r="P177">
        <v>2.5236882</v>
      </c>
      <c r="Q177">
        <v>-1.06</v>
      </c>
      <c r="R177">
        <v>1.6019738</v>
      </c>
      <c r="S177">
        <v>-1.04</v>
      </c>
      <c r="T177">
        <v>2.8312802</v>
      </c>
    </row>
    <row r="178" spans="3:20">
      <c r="C178">
        <v>-1.18</v>
      </c>
      <c r="D178">
        <v>-5.4294108</v>
      </c>
      <c r="E178">
        <v>-1.16</v>
      </c>
      <c r="F178">
        <v>-2.5275842</v>
      </c>
      <c r="G178">
        <v>-1.14</v>
      </c>
      <c r="H178">
        <v>-0.5639367999999999</v>
      </c>
      <c r="I178">
        <v>-1.13</v>
      </c>
      <c r="J178">
        <v>-1.2080024</v>
      </c>
      <c r="K178">
        <v>-1.11</v>
      </c>
      <c r="L178">
        <v>1.2537078</v>
      </c>
      <c r="M178">
        <v>-1.09</v>
      </c>
      <c r="N178">
        <v>-0.1740328</v>
      </c>
      <c r="O178">
        <v>-1.07</v>
      </c>
      <c r="P178">
        <v>2.1275506</v>
      </c>
      <c r="Q178">
        <v>-1.05</v>
      </c>
      <c r="R178">
        <v>4.0501494</v>
      </c>
      <c r="S178">
        <v>-1.03</v>
      </c>
      <c r="T178">
        <v>3.6600022</v>
      </c>
    </row>
    <row r="179" spans="3:20">
      <c r="C179">
        <v>-1.17</v>
      </c>
      <c r="D179">
        <v>-5.1499068</v>
      </c>
      <c r="E179">
        <v>-1.15</v>
      </c>
      <c r="F179">
        <v>-3.3372156</v>
      </c>
      <c r="G179">
        <v>-1.13</v>
      </c>
      <c r="H179">
        <v>-0.1380736</v>
      </c>
      <c r="I179">
        <v>-1.12</v>
      </c>
      <c r="J179">
        <v>-2.3505024</v>
      </c>
      <c r="K179">
        <v>-1.1</v>
      </c>
      <c r="L179">
        <v>0.488054</v>
      </c>
      <c r="M179">
        <v>-1.08</v>
      </c>
      <c r="N179">
        <v>2.52025</v>
      </c>
      <c r="O179">
        <v>-1.06</v>
      </c>
      <c r="P179">
        <v>1.3366836</v>
      </c>
      <c r="Q179">
        <v>-1.04</v>
      </c>
      <c r="R179">
        <v>3.4723188</v>
      </c>
      <c r="S179">
        <v>-1.02</v>
      </c>
      <c r="T179">
        <v>5.7846896</v>
      </c>
    </row>
    <row r="180" spans="3:20">
      <c r="C180">
        <v>-1.16</v>
      </c>
      <c r="D180">
        <v>-2.8180946</v>
      </c>
      <c r="E180">
        <v>-1.14</v>
      </c>
      <c r="F180">
        <v>-3.72559</v>
      </c>
      <c r="G180">
        <v>-1.12</v>
      </c>
      <c r="H180">
        <v>-0.636846</v>
      </c>
      <c r="I180">
        <v>-1.11</v>
      </c>
      <c r="J180">
        <v>-0.3557412</v>
      </c>
      <c r="K180">
        <v>-1.09</v>
      </c>
      <c r="L180">
        <v>-0.175124</v>
      </c>
      <c r="M180">
        <v>-1.07</v>
      </c>
      <c r="N180">
        <v>2.8149374</v>
      </c>
      <c r="O180">
        <v>-1.05</v>
      </c>
      <c r="P180">
        <v>2.8340676</v>
      </c>
      <c r="Q180">
        <v>-1.03</v>
      </c>
      <c r="R180">
        <v>2.8625268</v>
      </c>
      <c r="S180">
        <v>-1.01</v>
      </c>
      <c r="T180">
        <v>5.4922416</v>
      </c>
    </row>
    <row r="181" spans="3:20">
      <c r="C181">
        <v>-1.15</v>
      </c>
      <c r="D181">
        <v>-3.384243</v>
      </c>
      <c r="E181">
        <v>-1.13</v>
      </c>
      <c r="F181">
        <v>0.4339676</v>
      </c>
      <c r="G181">
        <v>-1.11</v>
      </c>
      <c r="H181">
        <v>-1.823703</v>
      </c>
      <c r="I181">
        <v>-1.1</v>
      </c>
      <c r="J181">
        <v>1.669112</v>
      </c>
      <c r="K181">
        <v>-1.08</v>
      </c>
      <c r="L181">
        <v>0.1499786</v>
      </c>
      <c r="M181">
        <v>-1.06</v>
      </c>
      <c r="N181">
        <v>2.277763</v>
      </c>
      <c r="O181">
        <v>-1.04</v>
      </c>
      <c r="P181">
        <v>4.3279494</v>
      </c>
      <c r="Q181">
        <v>-1.02</v>
      </c>
      <c r="R181">
        <v>3.0792718</v>
      </c>
      <c r="S181">
        <v>-1</v>
      </c>
      <c r="T181">
        <v>4.3868084</v>
      </c>
    </row>
    <row r="182" spans="3:20">
      <c r="C182">
        <v>-1.14</v>
      </c>
      <c r="D182">
        <v>-3.699734</v>
      </c>
      <c r="E182">
        <v>-1.12</v>
      </c>
      <c r="F182">
        <v>0.002859599999999962</v>
      </c>
      <c r="G182">
        <v>-1.1</v>
      </c>
      <c r="H182">
        <v>0.7654539999999999</v>
      </c>
      <c r="I182">
        <v>-1.09</v>
      </c>
      <c r="J182">
        <v>0.6339336</v>
      </c>
      <c r="K182">
        <v>-1.07</v>
      </c>
      <c r="L182">
        <v>3.0740678</v>
      </c>
      <c r="M182">
        <v>-1.05</v>
      </c>
      <c r="N182">
        <v>1.7364776</v>
      </c>
      <c r="O182">
        <v>-1.03</v>
      </c>
      <c r="P182">
        <v>3.6244932</v>
      </c>
      <c r="Q182">
        <v>-1.01</v>
      </c>
      <c r="R182">
        <v>6.2193144</v>
      </c>
      <c r="S182">
        <v>-0.99</v>
      </c>
      <c r="T182">
        <v>3.6118488</v>
      </c>
    </row>
    <row r="183" spans="3:20">
      <c r="C183">
        <v>-1.13</v>
      </c>
      <c r="D183">
        <v>-2.9850132</v>
      </c>
      <c r="E183">
        <v>-1.11</v>
      </c>
      <c r="F183">
        <v>-0.8337714000000001</v>
      </c>
      <c r="G183">
        <v>-1.09</v>
      </c>
      <c r="H183">
        <v>1.6779052</v>
      </c>
      <c r="I183">
        <v>-1.08</v>
      </c>
      <c r="J183">
        <v>0.225817</v>
      </c>
      <c r="K183">
        <v>-1.06</v>
      </c>
      <c r="L183">
        <v>3.5499304</v>
      </c>
      <c r="M183">
        <v>-1.04</v>
      </c>
      <c r="N183">
        <v>3.666643</v>
      </c>
      <c r="O183">
        <v>-1.02</v>
      </c>
      <c r="P183">
        <v>3.3548544</v>
      </c>
      <c r="Q183">
        <v>-1</v>
      </c>
      <c r="R183">
        <v>5.1740282</v>
      </c>
      <c r="S183">
        <v>-0.98</v>
      </c>
      <c r="T183">
        <v>5.5883452</v>
      </c>
    </row>
    <row r="184" spans="3:20">
      <c r="C184">
        <v>-1.12</v>
      </c>
      <c r="D184">
        <v>-0.1564874</v>
      </c>
      <c r="E184">
        <v>-1.1</v>
      </c>
      <c r="F184">
        <v>-1.6857338</v>
      </c>
      <c r="G184">
        <v>-1.08</v>
      </c>
      <c r="H184">
        <v>0.63729775</v>
      </c>
      <c r="I184">
        <v>-1.07</v>
      </c>
      <c r="J184">
        <v>1.5674424</v>
      </c>
      <c r="K184">
        <v>-1.05</v>
      </c>
      <c r="L184">
        <v>2.6168706</v>
      </c>
      <c r="M184">
        <v>-1.03</v>
      </c>
      <c r="N184">
        <v>4.3991228</v>
      </c>
      <c r="O184">
        <v>-1.01</v>
      </c>
      <c r="P184">
        <v>4.288777</v>
      </c>
      <c r="Q184">
        <v>-0.99</v>
      </c>
      <c r="R184">
        <v>4.937251399999999</v>
      </c>
      <c r="S184">
        <v>-0.97</v>
      </c>
      <c r="T184">
        <v>6.544287</v>
      </c>
    </row>
    <row r="185" spans="3:20">
      <c r="C185">
        <v>-1.11</v>
      </c>
      <c r="D185">
        <v>-1.070662</v>
      </c>
      <c r="I185">
        <v>-1.06</v>
      </c>
      <c r="J185">
        <v>3.959907333333333</v>
      </c>
      <c r="K185">
        <v>-1.04</v>
      </c>
      <c r="L185">
        <v>2.480622333333333</v>
      </c>
      <c r="M185">
        <v>-1.02</v>
      </c>
      <c r="N185">
        <v>4.299328</v>
      </c>
      <c r="O185">
        <v>-1</v>
      </c>
      <c r="P185">
        <v>5.50651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2026-03-02T07:18:52Z</dcterms:created>
  <dcterms:modified xsi:type="dcterms:W3CDTF">2026-03-02T07:18:52Z</dcterms:modified>
</cp:coreProperties>
</file>