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<sst xmlns="http://schemas.openxmlformats.org/spreadsheetml/2006/main" count="30" uniqueCount="12">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</sst>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57.9616104040404</c:v>
                </c:pt>
                <c:pt idx="1">
                  <c:v>-93.03581333333334</c:v>
                </c:pt>
                <c:pt idx="2">
                  <c:v>-67.28979799999999</c:v>
                </c:pt>
                <c:pt idx="3">
                  <c:v>-42.459582</c:v>
                </c:pt>
                <c:pt idx="4">
                  <c:v>-32.15383</c:v>
                </c:pt>
                <c:pt idx="5">
                  <c:v>-26.143596</c:v>
                </c:pt>
                <c:pt idx="6">
                  <c:v>-19.993106</c:v>
                </c:pt>
                <c:pt idx="7">
                  <c:v>-15.39641</c:v>
                </c:pt>
                <c:pt idx="8">
                  <c:v>-13.46239</c:v>
                </c:pt>
                <c:pt idx="9">
                  <c:v>-11.67042</c:v>
                </c:pt>
                <c:pt idx="10">
                  <c:v>-9.100331000000001</c:v>
                </c:pt>
                <c:pt idx="11">
                  <c:v>-4.3563798</c:v>
                </c:pt>
                <c:pt idx="12">
                  <c:v>-3.495995600000001</c:v>
                </c:pt>
                <c:pt idx="13">
                  <c:v>-1.914855</c:v>
                </c:pt>
                <c:pt idx="14">
                  <c:v>-0.2290163999999999</c:v>
                </c:pt>
                <c:pt idx="15">
                  <c:v>2.4670366</c:v>
                </c:pt>
                <c:pt idx="16">
                  <c:v>5.6087662</c:v>
                </c:pt>
                <c:pt idx="17">
                  <c:v>5.5209702</c:v>
                </c:pt>
                <c:pt idx="18">
                  <c:v>6.749280199999999</c:v>
                </c:pt>
                <c:pt idx="19">
                  <c:v>9.782719199999999</c:v>
                </c:pt>
                <c:pt idx="20">
                  <c:v>11.087762</c:v>
                </c:pt>
                <c:pt idx="21">
                  <c:v>11.447038</c:v>
                </c:pt>
                <c:pt idx="22">
                  <c:v>12.079418</c:v>
                </c:pt>
                <c:pt idx="23">
                  <c:v>15.52255</c:v>
                </c:pt>
                <c:pt idx="24">
                  <c:v>17.434814</c:v>
                </c:pt>
                <c:pt idx="25">
                  <c:v>18.758302</c:v>
                </c:pt>
                <c:pt idx="26">
                  <c:v>19.420932</c:v>
                </c:pt>
                <c:pt idx="27">
                  <c:v>21.506276</c:v>
                </c:pt>
                <c:pt idx="28">
                  <c:v>22.975946</c:v>
                </c:pt>
                <c:pt idx="29">
                  <c:v>22.74613</c:v>
                </c:pt>
                <c:pt idx="30">
                  <c:v>22.876212</c:v>
                </c:pt>
                <c:pt idx="31">
                  <c:v>23.891562</c:v>
                </c:pt>
                <c:pt idx="32">
                  <c:v>25.3936</c:v>
                </c:pt>
                <c:pt idx="33">
                  <c:v>25.997612</c:v>
                </c:pt>
                <c:pt idx="34">
                  <c:v>25.157344</c:v>
                </c:pt>
                <c:pt idx="35">
                  <c:v>25.773976</c:v>
                </c:pt>
                <c:pt idx="36">
                  <c:v>28.32221</c:v>
                </c:pt>
                <c:pt idx="37">
                  <c:v>28.282152</c:v>
                </c:pt>
                <c:pt idx="38">
                  <c:v>28.847714</c:v>
                </c:pt>
                <c:pt idx="39">
                  <c:v>27.869382</c:v>
                </c:pt>
                <c:pt idx="40">
                  <c:v>30.291868</c:v>
                </c:pt>
                <c:pt idx="41">
                  <c:v>30.664276</c:v>
                </c:pt>
                <c:pt idx="42">
                  <c:v>30.74084</c:v>
                </c:pt>
                <c:pt idx="43">
                  <c:v>31.426534</c:v>
                </c:pt>
                <c:pt idx="44">
                  <c:v>34.529262</c:v>
                </c:pt>
                <c:pt idx="45">
                  <c:v>35.435064</c:v>
                </c:pt>
                <c:pt idx="46">
                  <c:v>34.693358</c:v>
                </c:pt>
                <c:pt idx="47">
                  <c:v>28.238334</c:v>
                </c:pt>
                <c:pt idx="48">
                  <c:v>26.44108</c:v>
                </c:pt>
                <c:pt idx="49">
                  <c:v>23.351158</c:v>
                </c:pt>
                <c:pt idx="50">
                  <c:v>19.743916</c:v>
                </c:pt>
                <c:pt idx="51">
                  <c:v>18.602588</c:v>
                </c:pt>
                <c:pt idx="52">
                  <c:v>18.429252</c:v>
                </c:pt>
                <c:pt idx="53">
                  <c:v>16.250194</c:v>
                </c:pt>
                <c:pt idx="54">
                  <c:v>14.187244</c:v>
                </c:pt>
                <c:pt idx="55">
                  <c:v>13.40496</c:v>
                </c:pt>
                <c:pt idx="56">
                  <c:v>12.590856</c:v>
                </c:pt>
                <c:pt idx="57">
                  <c:v>12.411562</c:v>
                </c:pt>
                <c:pt idx="58">
                  <c:v>8.773331799999999</c:v>
                </c:pt>
                <c:pt idx="59">
                  <c:v>8.574397000000001</c:v>
                </c:pt>
                <c:pt idx="60">
                  <c:v>7.810677800000001</c:v>
                </c:pt>
                <c:pt idx="61">
                  <c:v>7.4152288</c:v>
                </c:pt>
                <c:pt idx="62">
                  <c:v>4.7581368</c:v>
                </c:pt>
                <c:pt idx="63">
                  <c:v>3.9674866</c:v>
                </c:pt>
                <c:pt idx="64">
                  <c:v>4.401983599999999</c:v>
                </c:pt>
                <c:pt idx="65">
                  <c:v>5.0903934</c:v>
                </c:pt>
                <c:pt idx="66">
                  <c:v>1.3922478</c:v>
                </c:pt>
                <c:pt idx="67">
                  <c:v>0.0773182</c:v>
                </c:pt>
                <c:pt idx="68">
                  <c:v>0.6582576</c:v>
                </c:pt>
                <c:pt idx="69">
                  <c:v>0.4074872</c:v>
                </c:pt>
                <c:pt idx="70">
                  <c:v>-3.1042524</c:v>
                </c:pt>
                <c:pt idx="71">
                  <c:v>-3.4666744</c:v>
                </c:pt>
                <c:pt idx="72">
                  <c:v>-6.486879</c:v>
                </c:pt>
                <c:pt idx="73">
                  <c:v>-9.5030948</c:v>
                </c:pt>
                <c:pt idx="74">
                  <c:v>-11.731184</c:v>
                </c:pt>
                <c:pt idx="75">
                  <c:v>-13.204658</c:v>
                </c:pt>
                <c:pt idx="76">
                  <c:v>-13.06872</c:v>
                </c:pt>
                <c:pt idx="77">
                  <c:v>-12.541696</c:v>
                </c:pt>
                <c:pt idx="78">
                  <c:v>-12.325638</c:v>
                </c:pt>
                <c:pt idx="79">
                  <c:v>-14.886912</c:v>
                </c:pt>
                <c:pt idx="80">
                  <c:v>-14.345692</c:v>
                </c:pt>
                <c:pt idx="81">
                  <c:v>-14.704246</c:v>
                </c:pt>
                <c:pt idx="82">
                  <c:v>-15.04208</c:v>
                </c:pt>
                <c:pt idx="83">
                  <c:v>-17.792366</c:v>
                </c:pt>
                <c:pt idx="84">
                  <c:v>-18.2065</c:v>
                </c:pt>
                <c:pt idx="85">
                  <c:v>-17.459826</c:v>
                </c:pt>
                <c:pt idx="86">
                  <c:v>-17.893038</c:v>
                </c:pt>
                <c:pt idx="87">
                  <c:v>-20.029682</c:v>
                </c:pt>
                <c:pt idx="88">
                  <c:v>-20.591974</c:v>
                </c:pt>
                <c:pt idx="89">
                  <c:v>-19.748274</c:v>
                </c:pt>
                <c:pt idx="90">
                  <c:v>-20.2149</c:v>
                </c:pt>
                <c:pt idx="91">
                  <c:v>-21.725668</c:v>
                </c:pt>
                <c:pt idx="92">
                  <c:v>-23.688546</c:v>
                </c:pt>
                <c:pt idx="93">
                  <c:v>-22.575722</c:v>
                </c:pt>
                <c:pt idx="94">
                  <c:v>-23.291698</c:v>
                </c:pt>
                <c:pt idx="95">
                  <c:v>-24.38413</c:v>
                </c:pt>
                <c:pt idx="96">
                  <c:v>-22.222596</c:v>
                </c:pt>
                <c:pt idx="97">
                  <c:v>-24.439078</c:v>
                </c:pt>
                <c:pt idx="98">
                  <c:v>-23.63804</c:v>
                </c:pt>
                <c:pt idx="99">
                  <c:v>-24.326768</c:v>
                </c:pt>
                <c:pt idx="100">
                  <c:v>-27.27133</c:v>
                </c:pt>
                <c:pt idx="101">
                  <c:v>-26.815568</c:v>
                </c:pt>
                <c:pt idx="102">
                  <c:v>-25.950372</c:v>
                </c:pt>
                <c:pt idx="103">
                  <c:v>-25.727566</c:v>
                </c:pt>
                <c:pt idx="104">
                  <c:v>-28.118234</c:v>
                </c:pt>
                <c:pt idx="105">
                  <c:v>-27.947862</c:v>
                </c:pt>
                <c:pt idx="106">
                  <c:v>-27.337036</c:v>
                </c:pt>
                <c:pt idx="107">
                  <c:v>-26.538876</c:v>
                </c:pt>
                <c:pt idx="108">
                  <c:v>-29.294216</c:v>
                </c:pt>
                <c:pt idx="109">
                  <c:v>-29.015498</c:v>
                </c:pt>
                <c:pt idx="110">
                  <c:v>-27.96172</c:v>
                </c:pt>
                <c:pt idx="111">
                  <c:v>-26.961364</c:v>
                </c:pt>
                <c:pt idx="112">
                  <c:v>-28.708236</c:v>
                </c:pt>
                <c:pt idx="113">
                  <c:v>-29.191244</c:v>
                </c:pt>
                <c:pt idx="114">
                  <c:v>-28.660036</c:v>
                </c:pt>
                <c:pt idx="115">
                  <c:v>-26.861446</c:v>
                </c:pt>
                <c:pt idx="116">
                  <c:v>-28.614748</c:v>
                </c:pt>
                <c:pt idx="117">
                  <c:v>-29.539724</c:v>
                </c:pt>
                <c:pt idx="118">
                  <c:v>-29.186822</c:v>
                </c:pt>
                <c:pt idx="119">
                  <c:v>-28.36042</c:v>
                </c:pt>
                <c:pt idx="120">
                  <c:v>-29.65641</c:v>
                </c:pt>
                <c:pt idx="121">
                  <c:v>-29.485444</c:v>
                </c:pt>
                <c:pt idx="122">
                  <c:v>-30.955006</c:v>
                </c:pt>
                <c:pt idx="123">
                  <c:v>-28.927256</c:v>
                </c:pt>
                <c:pt idx="124">
                  <c:v>-29.680306</c:v>
                </c:pt>
                <c:pt idx="125">
                  <c:v>-32.320366</c:v>
                </c:pt>
                <c:pt idx="126">
                  <c:v>-32.60177</c:v>
                </c:pt>
                <c:pt idx="127">
                  <c:v>-31.784456</c:v>
                </c:pt>
                <c:pt idx="128">
                  <c:v>-31.679136</c:v>
                </c:pt>
                <c:pt idx="129">
                  <c:v>-34.631898</c:v>
                </c:pt>
                <c:pt idx="130">
                  <c:v>-35.251182</c:v>
                </c:pt>
                <c:pt idx="131">
                  <c:v>-34.674564</c:v>
                </c:pt>
                <c:pt idx="132">
                  <c:v>-36.022604</c:v>
                </c:pt>
                <c:pt idx="133">
                  <c:v>-38.022164</c:v>
                </c:pt>
                <c:pt idx="134">
                  <c:v>-40.940412</c:v>
                </c:pt>
                <c:pt idx="135">
                  <c:v>-41.244338</c:v>
                </c:pt>
                <c:pt idx="136">
                  <c:v>-38.31381</c:v>
                </c:pt>
                <c:pt idx="137">
                  <c:v>-31.218038</c:v>
                </c:pt>
                <c:pt idx="138">
                  <c:v>-28.39271</c:v>
                </c:pt>
                <c:pt idx="139">
                  <c:v>-24.886608</c:v>
                </c:pt>
                <c:pt idx="140">
                  <c:v>-19.571264</c:v>
                </c:pt>
                <c:pt idx="141">
                  <c:v>-19.076402</c:v>
                </c:pt>
                <c:pt idx="142">
                  <c:v>-18.372768</c:v>
                </c:pt>
                <c:pt idx="143">
                  <c:v>-17.025718</c:v>
                </c:pt>
                <c:pt idx="144">
                  <c:v>-13.996996</c:v>
                </c:pt>
                <c:pt idx="145">
                  <c:v>-14.148734</c:v>
                </c:pt>
                <c:pt idx="146">
                  <c:v>-13.904134</c:v>
                </c:pt>
                <c:pt idx="147">
                  <c:v>-13.254084</c:v>
                </c:pt>
                <c:pt idx="148">
                  <c:v>-9.989241199999999</c:v>
                </c:pt>
                <c:pt idx="149">
                  <c:v>-9.765822</c:v>
                </c:pt>
                <c:pt idx="150">
                  <c:v>-10.6764864</c:v>
                </c:pt>
                <c:pt idx="151">
                  <c:v>-10.2646682</c:v>
                </c:pt>
                <c:pt idx="152">
                  <c:v>-7.613803799999999</c:v>
                </c:pt>
                <c:pt idx="153">
                  <c:v>-7.6373318</c:v>
                </c:pt>
                <c:pt idx="154">
                  <c:v>-8.0419068</c:v>
                </c:pt>
                <c:pt idx="155">
                  <c:v>-8.048887199999999</c:v>
                </c:pt>
                <c:pt idx="156">
                  <c:v>-6.070153400000001</c:v>
                </c:pt>
                <c:pt idx="157">
                  <c:v>-4.791427000000001</c:v>
                </c:pt>
                <c:pt idx="158">
                  <c:v>-5.335952600000001</c:v>
                </c:pt>
                <c:pt idx="159">
                  <c:v>-6.4574606</c:v>
                </c:pt>
                <c:pt idx="160">
                  <c:v>-4.6303672</c:v>
                </c:pt>
                <c:pt idx="161">
                  <c:v>-2.715472</c:v>
                </c:pt>
                <c:pt idx="162">
                  <c:v>-3.6219992</c:v>
                </c:pt>
                <c:pt idx="163">
                  <c:v>-3.876237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-4.145783333333333</c:v>
                </c:pt>
                <c:pt idx="1">
                  <c:v>-3.1616812</c:v>
                </c:pt>
                <c:pt idx="2">
                  <c:v>0.2419426</c:v>
                </c:pt>
                <c:pt idx="3">
                  <c:v>-1.8916066</c:v>
                </c:pt>
                <c:pt idx="4">
                  <c:v>-2.113178</c:v>
                </c:pt>
                <c:pt idx="5">
                  <c:v>-2.5192626</c:v>
                </c:pt>
                <c:pt idx="6">
                  <c:v>1.3493376</c:v>
                </c:pt>
                <c:pt idx="7">
                  <c:v>-0.05477500000000002</c:v>
                </c:pt>
                <c:pt idx="8">
                  <c:v>0.3324984</c:v>
                </c:pt>
                <c:pt idx="9">
                  <c:v>1.184684</c:v>
                </c:pt>
                <c:pt idx="10">
                  <c:v>3.1998646</c:v>
                </c:pt>
                <c:pt idx="11">
                  <c:v>3.8982844</c:v>
                </c:pt>
                <c:pt idx="12">
                  <c:v>2.8338382</c:v>
                </c:pt>
                <c:pt idx="13">
                  <c:v>2.2340104</c:v>
                </c:pt>
                <c:pt idx="14">
                  <c:v>3.7480056</c:v>
                </c:pt>
                <c:pt idx="15">
                  <c:v>4.225153600000001</c:v>
                </c:pt>
                <c:pt idx="16">
                  <c:v>4.3147856</c:v>
                </c:pt>
                <c:pt idx="17">
                  <c:v>3.5816112</c:v>
                </c:pt>
                <c:pt idx="18">
                  <c:v>5.5003104</c:v>
                </c:pt>
                <c:pt idx="19">
                  <c:v>6.8752402</c:v>
                </c:pt>
                <c:pt idx="20">
                  <c:v>6.4396192</c:v>
                </c:pt>
                <c:pt idx="21">
                  <c:v>5.3447948</c:v>
                </c:pt>
                <c:pt idx="22">
                  <c:v>6.3669674</c:v>
                </c:pt>
                <c:pt idx="23">
                  <c:v>8.970209800000001</c:v>
                </c:pt>
                <c:pt idx="24">
                  <c:v>8.9759376</c:v>
                </c:pt>
                <c:pt idx="25">
                  <c:v>8.196573000000001</c:v>
                </c:pt>
                <c:pt idx="26">
                  <c:v>9.6187112</c:v>
                </c:pt>
                <c:pt idx="27">
                  <c:v>11.872466</c:v>
                </c:pt>
                <c:pt idx="28">
                  <c:v>12.158834</c:v>
                </c:pt>
                <c:pt idx="29">
                  <c:v>11.172502</c:v>
                </c:pt>
                <c:pt idx="30">
                  <c:v>11.814552</c:v>
                </c:pt>
                <c:pt idx="31">
                  <c:v>14.430592</c:v>
                </c:pt>
                <c:pt idx="32">
                  <c:v>14.490996</c:v>
                </c:pt>
                <c:pt idx="33">
                  <c:v>14.961498</c:v>
                </c:pt>
                <c:pt idx="34">
                  <c:v>16.273252</c:v>
                </c:pt>
                <c:pt idx="35">
                  <c:v>18.978922</c:v>
                </c:pt>
                <c:pt idx="36">
                  <c:v>21.883212</c:v>
                </c:pt>
                <c:pt idx="37">
                  <c:v>21.799204</c:v>
                </c:pt>
                <c:pt idx="38">
                  <c:v>23.394868</c:v>
                </c:pt>
                <c:pt idx="39">
                  <c:v>26.47267</c:v>
                </c:pt>
                <c:pt idx="40">
                  <c:v>29.32859</c:v>
                </c:pt>
                <c:pt idx="41">
                  <c:v>31.115376</c:v>
                </c:pt>
                <c:pt idx="42">
                  <c:v>31.709128</c:v>
                </c:pt>
                <c:pt idx="43">
                  <c:v>33.521366</c:v>
                </c:pt>
                <c:pt idx="44">
                  <c:v>36.313664</c:v>
                </c:pt>
                <c:pt idx="45">
                  <c:v>35.115558</c:v>
                </c:pt>
                <c:pt idx="46">
                  <c:v>35.203628</c:v>
                </c:pt>
                <c:pt idx="47">
                  <c:v>35.35856</c:v>
                </c:pt>
                <c:pt idx="48">
                  <c:v>37.728816</c:v>
                </c:pt>
                <c:pt idx="49">
                  <c:v>38.000632</c:v>
                </c:pt>
                <c:pt idx="50">
                  <c:v>37.395806</c:v>
                </c:pt>
                <c:pt idx="51">
                  <c:v>37.80349</c:v>
                </c:pt>
                <c:pt idx="52">
                  <c:v>40.46938400000001</c:v>
                </c:pt>
                <c:pt idx="53">
                  <c:v>39.748544</c:v>
                </c:pt>
                <c:pt idx="54">
                  <c:v>40.16429</c:v>
                </c:pt>
                <c:pt idx="55">
                  <c:v>39.859594</c:v>
                </c:pt>
                <c:pt idx="56">
                  <c:v>41.643366</c:v>
                </c:pt>
                <c:pt idx="57">
                  <c:v>42.04024</c:v>
                </c:pt>
                <c:pt idx="58">
                  <c:v>42.083372</c:v>
                </c:pt>
                <c:pt idx="59">
                  <c:v>41.62042599999999</c:v>
                </c:pt>
                <c:pt idx="60">
                  <c:v>44.341154</c:v>
                </c:pt>
                <c:pt idx="61">
                  <c:v>45.927354</c:v>
                </c:pt>
                <c:pt idx="62">
                  <c:v>46.886414</c:v>
                </c:pt>
                <c:pt idx="63">
                  <c:v>44.30248400000001</c:v>
                </c:pt>
                <c:pt idx="64">
                  <c:v>38.585028</c:v>
                </c:pt>
                <c:pt idx="65">
                  <c:v>33.806828</c:v>
                </c:pt>
                <c:pt idx="66">
                  <c:v>28.600936</c:v>
                </c:pt>
                <c:pt idx="67">
                  <c:v>27.431808</c:v>
                </c:pt>
                <c:pt idx="68">
                  <c:v>25.596864</c:v>
                </c:pt>
                <c:pt idx="69">
                  <c:v>24.221604</c:v>
                </c:pt>
                <c:pt idx="70">
                  <c:v>21.335714</c:v>
                </c:pt>
                <c:pt idx="71">
                  <c:v>20.1376</c:v>
                </c:pt>
                <c:pt idx="72">
                  <c:v>19.293408</c:v>
                </c:pt>
                <c:pt idx="73">
                  <c:v>17.694464</c:v>
                </c:pt>
                <c:pt idx="74">
                  <c:v>14.303128</c:v>
                </c:pt>
                <c:pt idx="75">
                  <c:v>13.426958</c:v>
                </c:pt>
                <c:pt idx="76">
                  <c:v>12.86139</c:v>
                </c:pt>
                <c:pt idx="77">
                  <c:v>13.069746</c:v>
                </c:pt>
                <c:pt idx="78">
                  <c:v>9.653672</c:v>
                </c:pt>
                <c:pt idx="79">
                  <c:v>8.4157808</c:v>
                </c:pt>
                <c:pt idx="80">
                  <c:v>8.5724822</c:v>
                </c:pt>
                <c:pt idx="81">
                  <c:v>7.7824896</c:v>
                </c:pt>
                <c:pt idx="82">
                  <c:v>6.5493748</c:v>
                </c:pt>
                <c:pt idx="83">
                  <c:v>4.2400438</c:v>
                </c:pt>
                <c:pt idx="84">
                  <c:v>4.6956254</c:v>
                </c:pt>
                <c:pt idx="85">
                  <c:v>4.505196</c:v>
                </c:pt>
                <c:pt idx="86">
                  <c:v>2.981812</c:v>
                </c:pt>
                <c:pt idx="87">
                  <c:v>-0.1910292</c:v>
                </c:pt>
                <c:pt idx="88">
                  <c:v>-0.8541146000000002</c:v>
                </c:pt>
                <c:pt idx="89">
                  <c:v>-3.7554158</c:v>
                </c:pt>
                <c:pt idx="90">
                  <c:v>-9.360846599999999</c:v>
                </c:pt>
                <c:pt idx="91">
                  <c:v>-13.273148</c:v>
                </c:pt>
                <c:pt idx="92">
                  <c:v>-12.48578</c:v>
                </c:pt>
                <c:pt idx="93">
                  <c:v>-11.884812</c:v>
                </c:pt>
                <c:pt idx="94">
                  <c:v>-11.507182</c:v>
                </c:pt>
                <c:pt idx="95">
                  <c:v>-13.347902</c:v>
                </c:pt>
                <c:pt idx="96">
                  <c:v>-13.409976</c:v>
                </c:pt>
                <c:pt idx="97">
                  <c:v>-13.345846</c:v>
                </c:pt>
                <c:pt idx="98">
                  <c:v>-13.578116</c:v>
                </c:pt>
                <c:pt idx="99">
                  <c:v>-15.943752</c:v>
                </c:pt>
                <c:pt idx="100">
                  <c:v>-16.121814</c:v>
                </c:pt>
                <c:pt idx="101">
                  <c:v>-15.10256</c:v>
                </c:pt>
                <c:pt idx="102">
                  <c:v>-15.533696</c:v>
                </c:pt>
                <c:pt idx="103">
                  <c:v>-17.192412</c:v>
                </c:pt>
                <c:pt idx="104">
                  <c:v>-17.85105</c:v>
                </c:pt>
                <c:pt idx="105">
                  <c:v>-17.952106</c:v>
                </c:pt>
                <c:pt idx="106">
                  <c:v>-17.703034</c:v>
                </c:pt>
                <c:pt idx="107">
                  <c:v>-19.198204</c:v>
                </c:pt>
                <c:pt idx="108">
                  <c:v>-20.555326</c:v>
                </c:pt>
                <c:pt idx="109">
                  <c:v>-20.417696</c:v>
                </c:pt>
                <c:pt idx="110">
                  <c:v>-19.925</c:v>
                </c:pt>
                <c:pt idx="111">
                  <c:v>-20.417852</c:v>
                </c:pt>
                <c:pt idx="112">
                  <c:v>-22.487302</c:v>
                </c:pt>
                <c:pt idx="113">
                  <c:v>-19.166666</c:v>
                </c:pt>
                <c:pt idx="114">
                  <c:v>-19.88886</c:v>
                </c:pt>
                <c:pt idx="115">
                  <c:v>-20.726938</c:v>
                </c:pt>
                <c:pt idx="116">
                  <c:v>-23.40906</c:v>
                </c:pt>
                <c:pt idx="117">
                  <c:v>-22.240608</c:v>
                </c:pt>
                <c:pt idx="118">
                  <c:v>-21.725162</c:v>
                </c:pt>
                <c:pt idx="119">
                  <c:v>-21.823574</c:v>
                </c:pt>
                <c:pt idx="120">
                  <c:v>-23.39123</c:v>
                </c:pt>
                <c:pt idx="121">
                  <c:v>-23.73405</c:v>
                </c:pt>
                <c:pt idx="122">
                  <c:v>-22.81298</c:v>
                </c:pt>
                <c:pt idx="123">
                  <c:v>-21.935858</c:v>
                </c:pt>
                <c:pt idx="124">
                  <c:v>-23.152612</c:v>
                </c:pt>
                <c:pt idx="125">
                  <c:v>-24.374586</c:v>
                </c:pt>
                <c:pt idx="126">
                  <c:v>-22.93529</c:v>
                </c:pt>
                <c:pt idx="127">
                  <c:v>-22.549172</c:v>
                </c:pt>
                <c:pt idx="128">
                  <c:v>-22.982822</c:v>
                </c:pt>
                <c:pt idx="129">
                  <c:v>-24.45493</c:v>
                </c:pt>
                <c:pt idx="130">
                  <c:v>-23.28076</c:v>
                </c:pt>
                <c:pt idx="131">
                  <c:v>-22.837594</c:v>
                </c:pt>
                <c:pt idx="132">
                  <c:v>-23.21064</c:v>
                </c:pt>
                <c:pt idx="133">
                  <c:v>-25.259996</c:v>
                </c:pt>
                <c:pt idx="134">
                  <c:v>-24.736504</c:v>
                </c:pt>
                <c:pt idx="135">
                  <c:v>-23.522114</c:v>
                </c:pt>
                <c:pt idx="136">
                  <c:v>-23.616818</c:v>
                </c:pt>
                <c:pt idx="137">
                  <c:v>-26.566648</c:v>
                </c:pt>
                <c:pt idx="138">
                  <c:v>-25.100276</c:v>
                </c:pt>
                <c:pt idx="139">
                  <c:v>-25.1478</c:v>
                </c:pt>
                <c:pt idx="140">
                  <c:v>-25.127426</c:v>
                </c:pt>
                <c:pt idx="141">
                  <c:v>-27.10783</c:v>
                </c:pt>
                <c:pt idx="142">
                  <c:v>-27.687336</c:v>
                </c:pt>
                <c:pt idx="143">
                  <c:v>-27.07483</c:v>
                </c:pt>
                <c:pt idx="144">
                  <c:v>-26.486548</c:v>
                </c:pt>
                <c:pt idx="145">
                  <c:v>-28.923624</c:v>
                </c:pt>
                <c:pt idx="146">
                  <c:v>-30.288676</c:v>
                </c:pt>
                <c:pt idx="147">
                  <c:v>-29.54346</c:v>
                </c:pt>
                <c:pt idx="148">
                  <c:v>-30.110892</c:v>
                </c:pt>
                <c:pt idx="149">
                  <c:v>-32.657606</c:v>
                </c:pt>
                <c:pt idx="150">
                  <c:v>-35.793712</c:v>
                </c:pt>
                <c:pt idx="151">
                  <c:v>-35.788508</c:v>
                </c:pt>
                <c:pt idx="152">
                  <c:v>-36.158414</c:v>
                </c:pt>
                <c:pt idx="153">
                  <c:v>-35.113978</c:v>
                </c:pt>
                <c:pt idx="154">
                  <c:v>-29.16335</c:v>
                </c:pt>
                <c:pt idx="155">
                  <c:v>-24.57883</c:v>
                </c:pt>
                <c:pt idx="156">
                  <c:v>-19.632496</c:v>
                </c:pt>
                <c:pt idx="157">
                  <c:v>-18.40471</c:v>
                </c:pt>
                <c:pt idx="158">
                  <c:v>-17.934508</c:v>
                </c:pt>
                <c:pt idx="159">
                  <c:v>-16.589824</c:v>
                </c:pt>
                <c:pt idx="160">
                  <c:v>-13.629432</c:v>
                </c:pt>
                <c:pt idx="161">
                  <c:v>-12.892562</c:v>
                </c:pt>
                <c:pt idx="162">
                  <c:v>-12.865908</c:v>
                </c:pt>
                <c:pt idx="163">
                  <c:v>-11.906376</c:v>
                </c:pt>
                <c:pt idx="164">
                  <c:v>-9.059331</c:v>
                </c:pt>
                <c:pt idx="165">
                  <c:v>-8.911753000000001</c:v>
                </c:pt>
                <c:pt idx="166">
                  <c:v>-9.1825458</c:v>
                </c:pt>
                <c:pt idx="167">
                  <c:v>-9.5872654</c:v>
                </c:pt>
                <c:pt idx="168">
                  <c:v>-8.2725366</c:v>
                </c:pt>
                <c:pt idx="169">
                  <c:v>-5.5309584</c:v>
                </c:pt>
                <c:pt idx="170">
                  <c:v>-6.943218399999999</c:v>
                </c:pt>
                <c:pt idx="171">
                  <c:v>-7.1971714</c:v>
                </c:pt>
                <c:pt idx="172">
                  <c:v>-5.6889378</c:v>
                </c:pt>
                <c:pt idx="173">
                  <c:v>-3.0849658</c:v>
                </c:pt>
                <c:pt idx="174">
                  <c:v>-3.9678548</c:v>
                </c:pt>
                <c:pt idx="175">
                  <c:v>-5.087362799999999</c:v>
                </c:pt>
                <c:pt idx="176">
                  <c:v>-3.9249094</c:v>
                </c:pt>
                <c:pt idx="177">
                  <c:v>-2.423005</c:v>
                </c:pt>
                <c:pt idx="178">
                  <c:v>-2.1046288</c:v>
                </c:pt>
                <c:pt idx="179">
                  <c:v>-2.3411284</c:v>
                </c:pt>
                <c:pt idx="180">
                  <c:v>-2.6813354</c:v>
                </c:pt>
                <c:pt idx="181">
                  <c:v>1.0736354</c:v>
                </c:pt>
                <c:pt idx="182">
                  <c:v>1.648264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-0.14437725</c:v>
                </c:pt>
                <c:pt idx="1">
                  <c:v>-0.8793894</c:v>
                </c:pt>
                <c:pt idx="2">
                  <c:v>-0.4916098</c:v>
                </c:pt>
                <c:pt idx="3">
                  <c:v>1.4873386</c:v>
                </c:pt>
                <c:pt idx="4">
                  <c:v>2.431932</c:v>
                </c:pt>
                <c:pt idx="5">
                  <c:v>1.009188</c:v>
                </c:pt>
                <c:pt idx="6">
                  <c:v>1.442948</c:v>
                </c:pt>
                <c:pt idx="7">
                  <c:v>3.7143996</c:v>
                </c:pt>
                <c:pt idx="8">
                  <c:v>4.4754764</c:v>
                </c:pt>
                <c:pt idx="9">
                  <c:v>3.6700082</c:v>
                </c:pt>
                <c:pt idx="10">
                  <c:v>3.5369206</c:v>
                </c:pt>
                <c:pt idx="11">
                  <c:v>2.2991534</c:v>
                </c:pt>
                <c:pt idx="12">
                  <c:v>5.4129464</c:v>
                </c:pt>
                <c:pt idx="13">
                  <c:v>4.222544600000001</c:v>
                </c:pt>
                <c:pt idx="14">
                  <c:v>4.7001504</c:v>
                </c:pt>
                <c:pt idx="15">
                  <c:v>6.054982</c:v>
                </c:pt>
                <c:pt idx="16">
                  <c:v>8.090644800000002</c:v>
                </c:pt>
                <c:pt idx="17">
                  <c:v>7.2199594</c:v>
                </c:pt>
                <c:pt idx="18">
                  <c:v>6.596180800000001</c:v>
                </c:pt>
                <c:pt idx="19">
                  <c:v>7.7292192</c:v>
                </c:pt>
                <c:pt idx="20">
                  <c:v>8.694143800000001</c:v>
                </c:pt>
                <c:pt idx="21">
                  <c:v>9.363144399999999</c:v>
                </c:pt>
                <c:pt idx="22">
                  <c:v>8.321392599999999</c:v>
                </c:pt>
                <c:pt idx="23">
                  <c:v>9.007775200000001</c:v>
                </c:pt>
                <c:pt idx="24">
                  <c:v>12.029892</c:v>
                </c:pt>
                <c:pt idx="25">
                  <c:v>12.055022</c:v>
                </c:pt>
                <c:pt idx="26">
                  <c:v>12.01702</c:v>
                </c:pt>
                <c:pt idx="27">
                  <c:v>11.621808</c:v>
                </c:pt>
                <c:pt idx="28">
                  <c:v>14.046824</c:v>
                </c:pt>
                <c:pt idx="29">
                  <c:v>15.334276</c:v>
                </c:pt>
                <c:pt idx="30">
                  <c:v>14.756554</c:v>
                </c:pt>
                <c:pt idx="31">
                  <c:v>15.677798</c:v>
                </c:pt>
                <c:pt idx="32">
                  <c:v>17.89098</c:v>
                </c:pt>
                <c:pt idx="33">
                  <c:v>19.613318</c:v>
                </c:pt>
                <c:pt idx="34">
                  <c:v>20.799298</c:v>
                </c:pt>
                <c:pt idx="35">
                  <c:v>21.428966</c:v>
                </c:pt>
                <c:pt idx="36">
                  <c:v>24.858764</c:v>
                </c:pt>
                <c:pt idx="37">
                  <c:v>27.813876</c:v>
                </c:pt>
                <c:pt idx="38">
                  <c:v>28.227762</c:v>
                </c:pt>
                <c:pt idx="39">
                  <c:v>30.431328</c:v>
                </c:pt>
                <c:pt idx="40">
                  <c:v>32.37531199999999</c:v>
                </c:pt>
                <c:pt idx="41">
                  <c:v>34.968812</c:v>
                </c:pt>
                <c:pt idx="42">
                  <c:v>35.41433600000001</c:v>
                </c:pt>
                <c:pt idx="43">
                  <c:v>34.940778</c:v>
                </c:pt>
                <c:pt idx="44">
                  <c:v>34.244126</c:v>
                </c:pt>
                <c:pt idx="45">
                  <c:v>37.417586</c:v>
                </c:pt>
                <c:pt idx="46">
                  <c:v>37.705778</c:v>
                </c:pt>
                <c:pt idx="47">
                  <c:v>36.989456</c:v>
                </c:pt>
                <c:pt idx="48">
                  <c:v>37.435232</c:v>
                </c:pt>
                <c:pt idx="49">
                  <c:v>39.273444</c:v>
                </c:pt>
                <c:pt idx="50">
                  <c:v>39.78282</c:v>
                </c:pt>
                <c:pt idx="51">
                  <c:v>39.940738</c:v>
                </c:pt>
                <c:pt idx="52">
                  <c:v>39.14975</c:v>
                </c:pt>
                <c:pt idx="53">
                  <c:v>41.510102</c:v>
                </c:pt>
                <c:pt idx="54">
                  <c:v>42.5126</c:v>
                </c:pt>
                <c:pt idx="55">
                  <c:v>41.623258</c:v>
                </c:pt>
                <c:pt idx="56">
                  <c:v>41.954942</c:v>
                </c:pt>
                <c:pt idx="57">
                  <c:v>43.677264</c:v>
                </c:pt>
                <c:pt idx="58">
                  <c:v>45.62978</c:v>
                </c:pt>
                <c:pt idx="59">
                  <c:v>44.988086</c:v>
                </c:pt>
                <c:pt idx="60">
                  <c:v>45.99428</c:v>
                </c:pt>
                <c:pt idx="61">
                  <c:v>44.80321199999999</c:v>
                </c:pt>
                <c:pt idx="62">
                  <c:v>38.786194</c:v>
                </c:pt>
                <c:pt idx="63">
                  <c:v>33.43552</c:v>
                </c:pt>
                <c:pt idx="64">
                  <c:v>30.329886</c:v>
                </c:pt>
                <c:pt idx="65">
                  <c:v>29.057366</c:v>
                </c:pt>
                <c:pt idx="66">
                  <c:v>27.076148</c:v>
                </c:pt>
                <c:pt idx="67">
                  <c:v>23.171676</c:v>
                </c:pt>
                <c:pt idx="68">
                  <c:v>21.505962</c:v>
                </c:pt>
                <c:pt idx="69">
                  <c:v>21.736816</c:v>
                </c:pt>
                <c:pt idx="70">
                  <c:v>20.596774</c:v>
                </c:pt>
                <c:pt idx="71">
                  <c:v>15.78542</c:v>
                </c:pt>
                <c:pt idx="72">
                  <c:v>15.516972</c:v>
                </c:pt>
                <c:pt idx="73">
                  <c:v>14.386724</c:v>
                </c:pt>
                <c:pt idx="74">
                  <c:v>14.126652</c:v>
                </c:pt>
                <c:pt idx="75">
                  <c:v>12.05915</c:v>
                </c:pt>
                <c:pt idx="76">
                  <c:v>10.0439534</c:v>
                </c:pt>
                <c:pt idx="77">
                  <c:v>9.7575898</c:v>
                </c:pt>
                <c:pt idx="78">
                  <c:v>9.558450000000001</c:v>
                </c:pt>
                <c:pt idx="79">
                  <c:v>7.780508</c:v>
                </c:pt>
                <c:pt idx="80">
                  <c:v>6.0826076</c:v>
                </c:pt>
                <c:pt idx="81">
                  <c:v>6.32096</c:v>
                </c:pt>
                <c:pt idx="82">
                  <c:v>5.2769874</c:v>
                </c:pt>
                <c:pt idx="83">
                  <c:v>4.4400858</c:v>
                </c:pt>
                <c:pt idx="84">
                  <c:v>1.9304058</c:v>
                </c:pt>
                <c:pt idx="85">
                  <c:v>1.0691634</c:v>
                </c:pt>
                <c:pt idx="86">
                  <c:v>0.6218467999999999</c:v>
                </c:pt>
                <c:pt idx="87">
                  <c:v>-4.1857392</c:v>
                </c:pt>
                <c:pt idx="88">
                  <c:v>-10.2707552</c:v>
                </c:pt>
                <c:pt idx="89">
                  <c:v>-12.842694</c:v>
                </c:pt>
                <c:pt idx="90">
                  <c:v>-11.856586</c:v>
                </c:pt>
                <c:pt idx="91">
                  <c:v>-11.6382</c:v>
                </c:pt>
                <c:pt idx="92">
                  <c:v>-13.231884</c:v>
                </c:pt>
                <c:pt idx="93">
                  <c:v>-13.104158</c:v>
                </c:pt>
                <c:pt idx="94">
                  <c:v>-12.861896</c:v>
                </c:pt>
                <c:pt idx="95">
                  <c:v>-13.066192</c:v>
                </c:pt>
                <c:pt idx="96">
                  <c:v>-14.682138</c:v>
                </c:pt>
                <c:pt idx="97">
                  <c:v>-14.947762</c:v>
                </c:pt>
                <c:pt idx="98">
                  <c:v>-15.245246</c:v>
                </c:pt>
                <c:pt idx="99">
                  <c:v>-14.80835</c:v>
                </c:pt>
                <c:pt idx="100">
                  <c:v>-16.19781</c:v>
                </c:pt>
                <c:pt idx="101">
                  <c:v>-17.137776</c:v>
                </c:pt>
                <c:pt idx="102">
                  <c:v>-17.551964</c:v>
                </c:pt>
                <c:pt idx="103">
                  <c:v>-16.904154</c:v>
                </c:pt>
                <c:pt idx="104">
                  <c:v>-18.130424</c:v>
                </c:pt>
                <c:pt idx="105">
                  <c:v>-20.551774</c:v>
                </c:pt>
                <c:pt idx="106">
                  <c:v>-19.487894</c:v>
                </c:pt>
                <c:pt idx="107">
                  <c:v>-18.97185</c:v>
                </c:pt>
                <c:pt idx="108">
                  <c:v>-19.628128</c:v>
                </c:pt>
                <c:pt idx="109">
                  <c:v>-21.382228</c:v>
                </c:pt>
                <c:pt idx="110">
                  <c:v>-21.743984</c:v>
                </c:pt>
                <c:pt idx="111">
                  <c:v>-18.747742</c:v>
                </c:pt>
                <c:pt idx="112">
                  <c:v>-19.125222</c:v>
                </c:pt>
                <c:pt idx="113">
                  <c:v>-21.542382</c:v>
                </c:pt>
                <c:pt idx="114">
                  <c:v>-22.119426</c:v>
                </c:pt>
                <c:pt idx="115">
                  <c:v>-20.824622</c:v>
                </c:pt>
                <c:pt idx="116">
                  <c:v>-21.582044</c:v>
                </c:pt>
                <c:pt idx="117">
                  <c:v>-22.49602</c:v>
                </c:pt>
                <c:pt idx="118">
                  <c:v>-22.55121</c:v>
                </c:pt>
                <c:pt idx="119">
                  <c:v>-22.386504</c:v>
                </c:pt>
                <c:pt idx="120">
                  <c:v>-21.22385</c:v>
                </c:pt>
                <c:pt idx="121">
                  <c:v>-22.518576</c:v>
                </c:pt>
                <c:pt idx="122">
                  <c:v>-23.658556</c:v>
                </c:pt>
                <c:pt idx="123">
                  <c:v>-22.274194</c:v>
                </c:pt>
                <c:pt idx="124">
                  <c:v>-21.453482</c:v>
                </c:pt>
                <c:pt idx="125">
                  <c:v>-22.51233</c:v>
                </c:pt>
                <c:pt idx="126">
                  <c:v>-24.204584</c:v>
                </c:pt>
                <c:pt idx="127">
                  <c:v>-22.475424</c:v>
                </c:pt>
                <c:pt idx="128">
                  <c:v>-21.389072</c:v>
                </c:pt>
                <c:pt idx="129">
                  <c:v>-22.141522</c:v>
                </c:pt>
                <c:pt idx="130">
                  <c:v>-24.461508</c:v>
                </c:pt>
                <c:pt idx="131">
                  <c:v>-24.209376</c:v>
                </c:pt>
                <c:pt idx="132">
                  <c:v>-22.924176</c:v>
                </c:pt>
                <c:pt idx="133">
                  <c:v>-23.338694</c:v>
                </c:pt>
                <c:pt idx="134">
                  <c:v>-25.158756</c:v>
                </c:pt>
                <c:pt idx="135">
                  <c:v>-25.20325</c:v>
                </c:pt>
                <c:pt idx="136">
                  <c:v>-23.334434</c:v>
                </c:pt>
                <c:pt idx="137">
                  <c:v>-23.183872</c:v>
                </c:pt>
                <c:pt idx="138">
                  <c:v>-26.54415</c:v>
                </c:pt>
                <c:pt idx="139">
                  <c:v>-27.248074</c:v>
                </c:pt>
                <c:pt idx="140">
                  <c:v>-25.863892</c:v>
                </c:pt>
                <c:pt idx="141">
                  <c:v>-25.567956</c:v>
                </c:pt>
                <c:pt idx="142">
                  <c:v>-27.149074</c:v>
                </c:pt>
                <c:pt idx="143">
                  <c:v>-29.228246</c:v>
                </c:pt>
                <c:pt idx="144">
                  <c:v>-28.830154</c:v>
                </c:pt>
                <c:pt idx="145">
                  <c:v>-28.88341</c:v>
                </c:pt>
                <c:pt idx="146">
                  <c:v>-31.112716</c:v>
                </c:pt>
                <c:pt idx="147">
                  <c:v>-33.628758</c:v>
                </c:pt>
                <c:pt idx="148">
                  <c:v>-34.067048</c:v>
                </c:pt>
                <c:pt idx="149">
                  <c:v>-33.849182</c:v>
                </c:pt>
                <c:pt idx="150">
                  <c:v>-36.163356</c:v>
                </c:pt>
                <c:pt idx="151">
                  <c:v>-36.065482</c:v>
                </c:pt>
                <c:pt idx="152">
                  <c:v>-28.285734</c:v>
                </c:pt>
                <c:pt idx="153">
                  <c:v>-21.86096</c:v>
                </c:pt>
                <c:pt idx="154">
                  <c:v>-20.596086</c:v>
                </c:pt>
                <c:pt idx="155">
                  <c:v>-19.24742</c:v>
                </c:pt>
                <c:pt idx="156">
                  <c:v>-17.88448</c:v>
                </c:pt>
                <c:pt idx="157">
                  <c:v>-14.19172</c:v>
                </c:pt>
                <c:pt idx="158">
                  <c:v>-13.056894</c:v>
                </c:pt>
                <c:pt idx="159">
                  <c:v>-12.986042</c:v>
                </c:pt>
                <c:pt idx="160">
                  <c:v>-13.229092</c:v>
                </c:pt>
                <c:pt idx="161">
                  <c:v>-9.5826414</c:v>
                </c:pt>
                <c:pt idx="162">
                  <c:v>-9.488659</c:v>
                </c:pt>
                <c:pt idx="163">
                  <c:v>-9.114589200000001</c:v>
                </c:pt>
                <c:pt idx="164">
                  <c:v>-9.7791406</c:v>
                </c:pt>
                <c:pt idx="165">
                  <c:v>-7.4392612</c:v>
                </c:pt>
                <c:pt idx="166">
                  <c:v>-7.4669632</c:v>
                </c:pt>
                <c:pt idx="167">
                  <c:v>-6.912126600000001</c:v>
                </c:pt>
                <c:pt idx="168">
                  <c:v>-8.0790588</c:v>
                </c:pt>
                <c:pt idx="169">
                  <c:v>-6.5946276</c:v>
                </c:pt>
                <c:pt idx="170">
                  <c:v>-3.2988912</c:v>
                </c:pt>
                <c:pt idx="171">
                  <c:v>-4.3269982</c:v>
                </c:pt>
                <c:pt idx="172">
                  <c:v>-4.0876484</c:v>
                </c:pt>
                <c:pt idx="173">
                  <c:v>-3.5318912</c:v>
                </c:pt>
                <c:pt idx="174">
                  <c:v>-2.2590506</c:v>
                </c:pt>
                <c:pt idx="175">
                  <c:v>-2.3861786</c:v>
                </c:pt>
                <c:pt idx="176">
                  <c:v>-2.489415</c:v>
                </c:pt>
                <c:pt idx="177">
                  <c:v>-2.4645294</c:v>
                </c:pt>
                <c:pt idx="178">
                  <c:v>0.7258608</c:v>
                </c:pt>
                <c:pt idx="179">
                  <c:v>0.8351821999999999</c:v>
                </c:pt>
                <c:pt idx="180">
                  <c:v>-0.2737678</c:v>
                </c:pt>
                <c:pt idx="181">
                  <c:v>-0.5853170000000001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1.743909</c:v>
                </c:pt>
                <c:pt idx="1">
                  <c:v>2.1498374</c:v>
                </c:pt>
                <c:pt idx="2">
                  <c:v>1.302024</c:v>
                </c:pt>
                <c:pt idx="3">
                  <c:v>1.0321828</c:v>
                </c:pt>
                <c:pt idx="4">
                  <c:v>2.2734072</c:v>
                </c:pt>
                <c:pt idx="5">
                  <c:v>4.3287266</c:v>
                </c:pt>
                <c:pt idx="6">
                  <c:v>3.4142132</c:v>
                </c:pt>
                <c:pt idx="7">
                  <c:v>3.0030968</c:v>
                </c:pt>
                <c:pt idx="8">
                  <c:v>4.7421776</c:v>
                </c:pt>
                <c:pt idx="9">
                  <c:v>2.1845158</c:v>
                </c:pt>
                <c:pt idx="10">
                  <c:v>4.8581892</c:v>
                </c:pt>
                <c:pt idx="11">
                  <c:v>3.6893946</c:v>
                </c:pt>
                <c:pt idx="12">
                  <c:v>5.070473</c:v>
                </c:pt>
                <c:pt idx="13">
                  <c:v>7.857590999999999</c:v>
                </c:pt>
                <c:pt idx="14">
                  <c:v>7.004269600000001</c:v>
                </c:pt>
                <c:pt idx="15">
                  <c:v>6.8121674</c:v>
                </c:pt>
                <c:pt idx="16">
                  <c:v>6.901027999999999</c:v>
                </c:pt>
                <c:pt idx="17">
                  <c:v>9.107466800000001</c:v>
                </c:pt>
                <c:pt idx="18">
                  <c:v>8.7653242</c:v>
                </c:pt>
                <c:pt idx="19">
                  <c:v>8.5196858</c:v>
                </c:pt>
                <c:pt idx="20">
                  <c:v>8.5899798</c:v>
                </c:pt>
                <c:pt idx="21">
                  <c:v>11.611996</c:v>
                </c:pt>
                <c:pt idx="22">
                  <c:v>12.178216</c:v>
                </c:pt>
                <c:pt idx="23">
                  <c:v>11.742548</c:v>
                </c:pt>
                <c:pt idx="24">
                  <c:v>11.68758</c:v>
                </c:pt>
                <c:pt idx="25">
                  <c:v>13.531326</c:v>
                </c:pt>
                <c:pt idx="26">
                  <c:v>15.37502</c:v>
                </c:pt>
                <c:pt idx="27">
                  <c:v>14.685146</c:v>
                </c:pt>
                <c:pt idx="28">
                  <c:v>14.45036</c:v>
                </c:pt>
                <c:pt idx="29">
                  <c:v>16.44442</c:v>
                </c:pt>
                <c:pt idx="30">
                  <c:v>18.771124</c:v>
                </c:pt>
                <c:pt idx="31">
                  <c:v>19.926472</c:v>
                </c:pt>
                <c:pt idx="32">
                  <c:v>20.602138</c:v>
                </c:pt>
                <c:pt idx="33">
                  <c:v>22.670094</c:v>
                </c:pt>
                <c:pt idx="34">
                  <c:v>24.7045</c:v>
                </c:pt>
                <c:pt idx="35">
                  <c:v>27.48307</c:v>
                </c:pt>
                <c:pt idx="36">
                  <c:v>28.150068</c:v>
                </c:pt>
                <c:pt idx="37">
                  <c:v>30.037486</c:v>
                </c:pt>
                <c:pt idx="38">
                  <c:v>33.861742</c:v>
                </c:pt>
                <c:pt idx="39">
                  <c:v>34.642478</c:v>
                </c:pt>
                <c:pt idx="40">
                  <c:v>34.108868</c:v>
                </c:pt>
                <c:pt idx="41">
                  <c:v>34.793128</c:v>
                </c:pt>
                <c:pt idx="42">
                  <c:v>36.38445</c:v>
                </c:pt>
                <c:pt idx="43">
                  <c:v>37.100316</c:v>
                </c:pt>
                <c:pt idx="44">
                  <c:v>37.289004</c:v>
                </c:pt>
                <c:pt idx="45">
                  <c:v>37.122392</c:v>
                </c:pt>
                <c:pt idx="46">
                  <c:v>38.794646</c:v>
                </c:pt>
                <c:pt idx="47">
                  <c:v>38.560976</c:v>
                </c:pt>
                <c:pt idx="48">
                  <c:v>38.67542</c:v>
                </c:pt>
                <c:pt idx="49">
                  <c:v>39.060416</c:v>
                </c:pt>
                <c:pt idx="50">
                  <c:v>40.497338</c:v>
                </c:pt>
                <c:pt idx="51">
                  <c:v>41.186044</c:v>
                </c:pt>
                <c:pt idx="52">
                  <c:v>41.409582</c:v>
                </c:pt>
                <c:pt idx="53">
                  <c:v>41.201444</c:v>
                </c:pt>
                <c:pt idx="54">
                  <c:v>42.690314</c:v>
                </c:pt>
                <c:pt idx="55">
                  <c:v>44.403038</c:v>
                </c:pt>
                <c:pt idx="56">
                  <c:v>43.896406</c:v>
                </c:pt>
                <c:pt idx="57">
                  <c:v>45.30145599999999</c:v>
                </c:pt>
                <c:pt idx="58">
                  <c:v>45.948984</c:v>
                </c:pt>
                <c:pt idx="59">
                  <c:v>46.006034</c:v>
                </c:pt>
                <c:pt idx="60">
                  <c:v>37.35647400000001</c:v>
                </c:pt>
                <c:pt idx="61">
                  <c:v>33.54404</c:v>
                </c:pt>
                <c:pt idx="62">
                  <c:v>31.132096</c:v>
                </c:pt>
                <c:pt idx="63">
                  <c:v>29.082732</c:v>
                </c:pt>
                <c:pt idx="64">
                  <c:v>24.895356</c:v>
                </c:pt>
                <c:pt idx="65">
                  <c:v>23.898484</c:v>
                </c:pt>
                <c:pt idx="66">
                  <c:v>22.983806</c:v>
                </c:pt>
                <c:pt idx="67">
                  <c:v>22.005962</c:v>
                </c:pt>
                <c:pt idx="68">
                  <c:v>18.868018</c:v>
                </c:pt>
                <c:pt idx="69">
                  <c:v>16.586192</c:v>
                </c:pt>
                <c:pt idx="70">
                  <c:v>15.883266</c:v>
                </c:pt>
                <c:pt idx="71">
                  <c:v>16.345472</c:v>
                </c:pt>
                <c:pt idx="72">
                  <c:v>13.445956</c:v>
                </c:pt>
                <c:pt idx="73">
                  <c:v>11.0923186</c:v>
                </c:pt>
                <c:pt idx="74">
                  <c:v>11.3797194</c:v>
                </c:pt>
                <c:pt idx="75">
                  <c:v>10.969476</c:v>
                </c:pt>
                <c:pt idx="76">
                  <c:v>9.7804824</c:v>
                </c:pt>
                <c:pt idx="77">
                  <c:v>6.192479799999999</c:v>
                </c:pt>
                <c:pt idx="78">
                  <c:v>6.7377872</c:v>
                </c:pt>
                <c:pt idx="79">
                  <c:v>7.045901600000001</c:v>
                </c:pt>
                <c:pt idx="80">
                  <c:v>5.501809799999999</c:v>
                </c:pt>
                <c:pt idx="81">
                  <c:v>3.4127658</c:v>
                </c:pt>
                <c:pt idx="82">
                  <c:v>3.0381972</c:v>
                </c:pt>
                <c:pt idx="83">
                  <c:v>2.1170878</c:v>
                </c:pt>
                <c:pt idx="84">
                  <c:v>0.3712698</c:v>
                </c:pt>
                <c:pt idx="85">
                  <c:v>-5.9419942</c:v>
                </c:pt>
                <c:pt idx="86">
                  <c:v>-9.9819906</c:v>
                </c:pt>
                <c:pt idx="87">
                  <c:v>-11.50424</c:v>
                </c:pt>
                <c:pt idx="88">
                  <c:v>-11.0596552</c:v>
                </c:pt>
                <c:pt idx="89">
                  <c:v>-13.648324</c:v>
                </c:pt>
                <c:pt idx="90">
                  <c:v>-12.7468024</c:v>
                </c:pt>
                <c:pt idx="91">
                  <c:v>-12.854062</c:v>
                </c:pt>
                <c:pt idx="92">
                  <c:v>-11.919818</c:v>
                </c:pt>
                <c:pt idx="93">
                  <c:v>-14.349116</c:v>
                </c:pt>
                <c:pt idx="94">
                  <c:v>-14.849522</c:v>
                </c:pt>
                <c:pt idx="95">
                  <c:v>-14.653222</c:v>
                </c:pt>
                <c:pt idx="96">
                  <c:v>-14.54187</c:v>
                </c:pt>
                <c:pt idx="97">
                  <c:v>-14.577112</c:v>
                </c:pt>
                <c:pt idx="98">
                  <c:v>-16.625784</c:v>
                </c:pt>
                <c:pt idx="99">
                  <c:v>-16.52337</c:v>
                </c:pt>
                <c:pt idx="100">
                  <c:v>-15.8398</c:v>
                </c:pt>
                <c:pt idx="101">
                  <c:v>-16.375714</c:v>
                </c:pt>
                <c:pt idx="102">
                  <c:v>-19.154438</c:v>
                </c:pt>
                <c:pt idx="103">
                  <c:v>-19.030922</c:v>
                </c:pt>
                <c:pt idx="104">
                  <c:v>-18.864578</c:v>
                </c:pt>
                <c:pt idx="105">
                  <c:v>-19.271372</c:v>
                </c:pt>
                <c:pt idx="106">
                  <c:v>-20.543376</c:v>
                </c:pt>
                <c:pt idx="107">
                  <c:v>-20.815462</c:v>
                </c:pt>
                <c:pt idx="108">
                  <c:v>-19.80724</c:v>
                </c:pt>
                <c:pt idx="109">
                  <c:v>-18.689916</c:v>
                </c:pt>
                <c:pt idx="110">
                  <c:v>-20.487884</c:v>
                </c:pt>
                <c:pt idx="111">
                  <c:v>-21.298466</c:v>
                </c:pt>
                <c:pt idx="112">
                  <c:v>-21.077846</c:v>
                </c:pt>
                <c:pt idx="113">
                  <c:v>-20.58343</c:v>
                </c:pt>
                <c:pt idx="114">
                  <c:v>-21.224486</c:v>
                </c:pt>
                <c:pt idx="115">
                  <c:v>-21.646722</c:v>
                </c:pt>
                <c:pt idx="116">
                  <c:v>-21.244356</c:v>
                </c:pt>
                <c:pt idx="117">
                  <c:v>-20.797714</c:v>
                </c:pt>
                <c:pt idx="118">
                  <c:v>-21.952064</c:v>
                </c:pt>
                <c:pt idx="119">
                  <c:v>-23.864416</c:v>
                </c:pt>
                <c:pt idx="120">
                  <c:v>-22.09195</c:v>
                </c:pt>
                <c:pt idx="121">
                  <c:v>-21.420452</c:v>
                </c:pt>
                <c:pt idx="122">
                  <c:v>-21.754882</c:v>
                </c:pt>
                <c:pt idx="123">
                  <c:v>-23.002346</c:v>
                </c:pt>
                <c:pt idx="124">
                  <c:v>-22.849204</c:v>
                </c:pt>
                <c:pt idx="125">
                  <c:v>-21.136714</c:v>
                </c:pt>
                <c:pt idx="126">
                  <c:v>-21.492268</c:v>
                </c:pt>
                <c:pt idx="127">
                  <c:v>-23.996072</c:v>
                </c:pt>
                <c:pt idx="128">
                  <c:v>-23.369428</c:v>
                </c:pt>
                <c:pt idx="129">
                  <c:v>-23.874286</c:v>
                </c:pt>
                <c:pt idx="130">
                  <c:v>-22.552218</c:v>
                </c:pt>
                <c:pt idx="131">
                  <c:v>-24.694228</c:v>
                </c:pt>
                <c:pt idx="132">
                  <c:v>-24.178108</c:v>
                </c:pt>
                <c:pt idx="133">
                  <c:v>-24.18397</c:v>
                </c:pt>
                <c:pt idx="134">
                  <c:v>-23.087026</c:v>
                </c:pt>
                <c:pt idx="135">
                  <c:v>-25.007446</c:v>
                </c:pt>
                <c:pt idx="136">
                  <c:v>-25.535186</c:v>
                </c:pt>
                <c:pt idx="137">
                  <c:v>-26.450398</c:v>
                </c:pt>
                <c:pt idx="138">
                  <c:v>-25.28835</c:v>
                </c:pt>
                <c:pt idx="139">
                  <c:v>-26.344272</c:v>
                </c:pt>
                <c:pt idx="140">
                  <c:v>-27.962128</c:v>
                </c:pt>
                <c:pt idx="141">
                  <c:v>-28.053906</c:v>
                </c:pt>
                <c:pt idx="142">
                  <c:v>-27.85229</c:v>
                </c:pt>
                <c:pt idx="143">
                  <c:v>-28.921448</c:v>
                </c:pt>
                <c:pt idx="144">
                  <c:v>-32.38403</c:v>
                </c:pt>
                <c:pt idx="145">
                  <c:v>-32.426012</c:v>
                </c:pt>
                <c:pt idx="146">
                  <c:v>-33.36241800000001</c:v>
                </c:pt>
                <c:pt idx="147">
                  <c:v>-33.290806</c:v>
                </c:pt>
                <c:pt idx="148">
                  <c:v>-37.602542</c:v>
                </c:pt>
                <c:pt idx="149">
                  <c:v>-35.45451</c:v>
                </c:pt>
                <c:pt idx="150">
                  <c:v>-25.387392</c:v>
                </c:pt>
                <c:pt idx="151">
                  <c:v>-21.78309</c:v>
                </c:pt>
                <c:pt idx="152">
                  <c:v>-21.223874</c:v>
                </c:pt>
                <c:pt idx="153">
                  <c:v>-19.459666</c:v>
                </c:pt>
                <c:pt idx="154">
                  <c:v>-16.06334</c:v>
                </c:pt>
                <c:pt idx="155">
                  <c:v>-13.897736</c:v>
                </c:pt>
                <c:pt idx="156">
                  <c:v>-13.654002</c:v>
                </c:pt>
                <c:pt idx="157">
                  <c:v>-13.273274</c:v>
                </c:pt>
                <c:pt idx="158">
                  <c:v>-11.9757582</c:v>
                </c:pt>
                <c:pt idx="159">
                  <c:v>-9.529472800000001</c:v>
                </c:pt>
                <c:pt idx="160">
                  <c:v>-10.3312202</c:v>
                </c:pt>
                <c:pt idx="161">
                  <c:v>-9.9573962</c:v>
                </c:pt>
                <c:pt idx="162">
                  <c:v>-8.882996199999999</c:v>
                </c:pt>
                <c:pt idx="163">
                  <c:v>-5.907240799999999</c:v>
                </c:pt>
                <c:pt idx="164">
                  <c:v>-7.7254846</c:v>
                </c:pt>
                <c:pt idx="165">
                  <c:v>-7.286564</c:v>
                </c:pt>
                <c:pt idx="166">
                  <c:v>-6.0784234</c:v>
                </c:pt>
                <c:pt idx="167">
                  <c:v>-3.7114004</c:v>
                </c:pt>
                <c:pt idx="168">
                  <c:v>-3.953869</c:v>
                </c:pt>
                <c:pt idx="169">
                  <c:v>-5.159664</c:v>
                </c:pt>
                <c:pt idx="170">
                  <c:v>-4.2810402</c:v>
                </c:pt>
                <c:pt idx="171">
                  <c:v>-2.11965</c:v>
                </c:pt>
                <c:pt idx="172">
                  <c:v>-2.3182806</c:v>
                </c:pt>
                <c:pt idx="173">
                  <c:v>-3.2582814</c:v>
                </c:pt>
                <c:pt idx="174">
                  <c:v>-3.0200398</c:v>
                </c:pt>
                <c:pt idx="175">
                  <c:v>0.0510748</c:v>
                </c:pt>
                <c:pt idx="176">
                  <c:v>0.5848276</c:v>
                </c:pt>
                <c:pt idx="177">
                  <c:v>-1.2200398</c:v>
                </c:pt>
                <c:pt idx="178">
                  <c:v>-1.3518536</c:v>
                </c:pt>
                <c:pt idx="179">
                  <c:v>1.497228</c:v>
                </c:pt>
                <c:pt idx="180">
                  <c:v>1.8513642</c:v>
                </c:pt>
                <c:pt idx="181">
                  <c:v>1.1018805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1.9693</c:v>
                </c:pt>
                <c:pt idx="1">
                  <c:v>1.0741578</c:v>
                </c:pt>
                <c:pt idx="2">
                  <c:v>2.6487768</c:v>
                </c:pt>
                <c:pt idx="3">
                  <c:v>4.1586684</c:v>
                </c:pt>
                <c:pt idx="4">
                  <c:v>2.9799356</c:v>
                </c:pt>
                <c:pt idx="5">
                  <c:v>2.5390506</c:v>
                </c:pt>
                <c:pt idx="6">
                  <c:v>4.068452</c:v>
                </c:pt>
                <c:pt idx="7">
                  <c:v>5.8030842</c:v>
                </c:pt>
                <c:pt idx="8">
                  <c:v>2.5230562</c:v>
                </c:pt>
                <c:pt idx="9">
                  <c:v>3.6077338</c:v>
                </c:pt>
                <c:pt idx="10">
                  <c:v>4.6457788</c:v>
                </c:pt>
                <c:pt idx="11">
                  <c:v>7.41084</c:v>
                </c:pt>
                <c:pt idx="12">
                  <c:v>6.7203666</c:v>
                </c:pt>
                <c:pt idx="13">
                  <c:v>6.486882</c:v>
                </c:pt>
                <c:pt idx="14">
                  <c:v>6.406308</c:v>
                </c:pt>
                <c:pt idx="15">
                  <c:v>8.298883</c:v>
                </c:pt>
                <c:pt idx="16">
                  <c:v>8.643579800000001</c:v>
                </c:pt>
                <c:pt idx="17">
                  <c:v>8.199269599999999</c:v>
                </c:pt>
                <c:pt idx="18">
                  <c:v>8.8551272</c:v>
                </c:pt>
                <c:pt idx="19">
                  <c:v>10.7022898</c:v>
                </c:pt>
                <c:pt idx="20">
                  <c:v>11.67755</c:v>
                </c:pt>
                <c:pt idx="21">
                  <c:v>11.1885496</c:v>
                </c:pt>
                <c:pt idx="22">
                  <c:v>10.7246914</c:v>
                </c:pt>
                <c:pt idx="23">
                  <c:v>12.21773</c:v>
                </c:pt>
                <c:pt idx="24">
                  <c:v>13.80341</c:v>
                </c:pt>
                <c:pt idx="25">
                  <c:v>13.799846</c:v>
                </c:pt>
                <c:pt idx="26">
                  <c:v>14.603996</c:v>
                </c:pt>
                <c:pt idx="27">
                  <c:v>15.188622</c:v>
                </c:pt>
                <c:pt idx="28">
                  <c:v>18.187648</c:v>
                </c:pt>
                <c:pt idx="29">
                  <c:v>18.386908</c:v>
                </c:pt>
                <c:pt idx="30">
                  <c:v>19.58797</c:v>
                </c:pt>
                <c:pt idx="31">
                  <c:v>20.873814</c:v>
                </c:pt>
                <c:pt idx="32">
                  <c:v>24.46004</c:v>
                </c:pt>
                <c:pt idx="33">
                  <c:v>24.945862</c:v>
                </c:pt>
                <c:pt idx="34">
                  <c:v>26.404812</c:v>
                </c:pt>
                <c:pt idx="35">
                  <c:v>27.918474</c:v>
                </c:pt>
                <c:pt idx="36">
                  <c:v>31.615948</c:v>
                </c:pt>
                <c:pt idx="37">
                  <c:v>33.769556</c:v>
                </c:pt>
                <c:pt idx="38">
                  <c:v>33.856276</c:v>
                </c:pt>
                <c:pt idx="39">
                  <c:v>33.985092</c:v>
                </c:pt>
                <c:pt idx="40">
                  <c:v>35.834394</c:v>
                </c:pt>
                <c:pt idx="41">
                  <c:v>35.919838</c:v>
                </c:pt>
                <c:pt idx="42">
                  <c:v>36.416918</c:v>
                </c:pt>
                <c:pt idx="43">
                  <c:v>35.92406200000001</c:v>
                </c:pt>
                <c:pt idx="44">
                  <c:v>37.77848</c:v>
                </c:pt>
                <c:pt idx="45">
                  <c:v>39.060434</c:v>
                </c:pt>
                <c:pt idx="46">
                  <c:v>38.150952</c:v>
                </c:pt>
                <c:pt idx="47">
                  <c:v>37.597594</c:v>
                </c:pt>
                <c:pt idx="48">
                  <c:v>38.547094</c:v>
                </c:pt>
                <c:pt idx="49">
                  <c:v>40.79662</c:v>
                </c:pt>
                <c:pt idx="50">
                  <c:v>40.70784</c:v>
                </c:pt>
                <c:pt idx="51">
                  <c:v>40.984408</c:v>
                </c:pt>
                <c:pt idx="52">
                  <c:v>40.713658</c:v>
                </c:pt>
                <c:pt idx="53">
                  <c:v>44.12269</c:v>
                </c:pt>
                <c:pt idx="54">
                  <c:v>43.397184</c:v>
                </c:pt>
                <c:pt idx="55">
                  <c:v>43.359824</c:v>
                </c:pt>
                <c:pt idx="56">
                  <c:v>44.068222</c:v>
                </c:pt>
                <c:pt idx="57">
                  <c:v>46.779376</c:v>
                </c:pt>
                <c:pt idx="58">
                  <c:v>44.894602</c:v>
                </c:pt>
                <c:pt idx="59">
                  <c:v>36.950644</c:v>
                </c:pt>
                <c:pt idx="60">
                  <c:v>34.43204799999999</c:v>
                </c:pt>
                <c:pt idx="61">
                  <c:v>32.660238</c:v>
                </c:pt>
                <c:pt idx="62">
                  <c:v>28.036006</c:v>
                </c:pt>
                <c:pt idx="63">
                  <c:v>25.496018</c:v>
                </c:pt>
                <c:pt idx="64">
                  <c:v>24.532614</c:v>
                </c:pt>
                <c:pt idx="65">
                  <c:v>23.042</c:v>
                </c:pt>
                <c:pt idx="66">
                  <c:v>19.46241</c:v>
                </c:pt>
                <c:pt idx="67">
                  <c:v>18.288938</c:v>
                </c:pt>
                <c:pt idx="68">
                  <c:v>17.8941</c:v>
                </c:pt>
                <c:pt idx="69">
                  <c:v>17.32817</c:v>
                </c:pt>
                <c:pt idx="70">
                  <c:v>15.208592</c:v>
                </c:pt>
                <c:pt idx="71">
                  <c:v>11.957938</c:v>
                </c:pt>
                <c:pt idx="72">
                  <c:v>12.674</c:v>
                </c:pt>
                <c:pt idx="73">
                  <c:v>11.937282</c:v>
                </c:pt>
                <c:pt idx="74">
                  <c:v>10.3974302</c:v>
                </c:pt>
                <c:pt idx="75">
                  <c:v>7.8196366</c:v>
                </c:pt>
                <c:pt idx="76">
                  <c:v>7.696140199999999</c:v>
                </c:pt>
                <c:pt idx="77">
                  <c:v>8.0462288</c:v>
                </c:pt>
                <c:pt idx="78">
                  <c:v>7.279094000000001</c:v>
                </c:pt>
                <c:pt idx="79">
                  <c:v>4.046543</c:v>
                </c:pt>
                <c:pt idx="80">
                  <c:v>3.9541748</c:v>
                </c:pt>
                <c:pt idx="81">
                  <c:v>3.286739400000001</c:v>
                </c:pt>
                <c:pt idx="82">
                  <c:v>2.6075154</c:v>
                </c:pt>
                <c:pt idx="83">
                  <c:v>-0.7025141999999999</c:v>
                </c:pt>
                <c:pt idx="84">
                  <c:v>-5.7072632</c:v>
                </c:pt>
                <c:pt idx="85">
                  <c:v>-9.636477600000001</c:v>
                </c:pt>
                <c:pt idx="86">
                  <c:v>-10.7961902</c:v>
                </c:pt>
                <c:pt idx="87">
                  <c:v>-12.772634</c:v>
                </c:pt>
                <c:pt idx="88">
                  <c:v>-13.312552</c:v>
                </c:pt>
                <c:pt idx="89">
                  <c:v>-11.8130558</c:v>
                </c:pt>
                <c:pt idx="90">
                  <c:v>-11.389224</c:v>
                </c:pt>
                <c:pt idx="91">
                  <c:v>-12.821444</c:v>
                </c:pt>
                <c:pt idx="92">
                  <c:v>-14.649002</c:v>
                </c:pt>
                <c:pt idx="93">
                  <c:v>-13.603178</c:v>
                </c:pt>
                <c:pt idx="94">
                  <c:v>-13.421976</c:v>
                </c:pt>
                <c:pt idx="95">
                  <c:v>-13.936208</c:v>
                </c:pt>
                <c:pt idx="96">
                  <c:v>-16.080398</c:v>
                </c:pt>
                <c:pt idx="97">
                  <c:v>-15.65149</c:v>
                </c:pt>
                <c:pt idx="98">
                  <c:v>-15.97018</c:v>
                </c:pt>
                <c:pt idx="99">
                  <c:v>-16.364962</c:v>
                </c:pt>
                <c:pt idx="100">
                  <c:v>-18.974632</c:v>
                </c:pt>
                <c:pt idx="101">
                  <c:v>-18.693996</c:v>
                </c:pt>
                <c:pt idx="102">
                  <c:v>-17.486316</c:v>
                </c:pt>
                <c:pt idx="103">
                  <c:v>-17.998778</c:v>
                </c:pt>
                <c:pt idx="104">
                  <c:v>-20.566172</c:v>
                </c:pt>
                <c:pt idx="105">
                  <c:v>-20.551522</c:v>
                </c:pt>
                <c:pt idx="106">
                  <c:v>-19.532286</c:v>
                </c:pt>
                <c:pt idx="107">
                  <c:v>-19.99766</c:v>
                </c:pt>
                <c:pt idx="108">
                  <c:v>-19.906962</c:v>
                </c:pt>
                <c:pt idx="109">
                  <c:v>-20.909902</c:v>
                </c:pt>
                <c:pt idx="110">
                  <c:v>-20.33154</c:v>
                </c:pt>
                <c:pt idx="111">
                  <c:v>-19.591906</c:v>
                </c:pt>
                <c:pt idx="112">
                  <c:v>-21.253418</c:v>
                </c:pt>
                <c:pt idx="113">
                  <c:v>-21.68604</c:v>
                </c:pt>
                <c:pt idx="114">
                  <c:v>-21.605684</c:v>
                </c:pt>
                <c:pt idx="115">
                  <c:v>-20.959024</c:v>
                </c:pt>
                <c:pt idx="116">
                  <c:v>-21.749184</c:v>
                </c:pt>
                <c:pt idx="117">
                  <c:v>-23.807398</c:v>
                </c:pt>
                <c:pt idx="118">
                  <c:v>-22.363664</c:v>
                </c:pt>
                <c:pt idx="119">
                  <c:v>-21.889552</c:v>
                </c:pt>
                <c:pt idx="120">
                  <c:v>-21.557544</c:v>
                </c:pt>
                <c:pt idx="121">
                  <c:v>-22.61434</c:v>
                </c:pt>
                <c:pt idx="122">
                  <c:v>-22.647872</c:v>
                </c:pt>
                <c:pt idx="123">
                  <c:v>-21.814714</c:v>
                </c:pt>
                <c:pt idx="124">
                  <c:v>-21.36258</c:v>
                </c:pt>
                <c:pt idx="125">
                  <c:v>-23.676644</c:v>
                </c:pt>
                <c:pt idx="126">
                  <c:v>-23.872768</c:v>
                </c:pt>
                <c:pt idx="127">
                  <c:v>-22.268532</c:v>
                </c:pt>
                <c:pt idx="128">
                  <c:v>-21.704676</c:v>
                </c:pt>
                <c:pt idx="129">
                  <c:v>-24.05542</c:v>
                </c:pt>
                <c:pt idx="130">
                  <c:v>-24.45303</c:v>
                </c:pt>
                <c:pt idx="131">
                  <c:v>-23.958172</c:v>
                </c:pt>
                <c:pt idx="132">
                  <c:v>-23.209428</c:v>
                </c:pt>
                <c:pt idx="133">
                  <c:v>-24.321076</c:v>
                </c:pt>
                <c:pt idx="134">
                  <c:v>-25.975</c:v>
                </c:pt>
                <c:pt idx="135">
                  <c:v>-25.327106</c:v>
                </c:pt>
                <c:pt idx="136">
                  <c:v>-24.684314</c:v>
                </c:pt>
                <c:pt idx="137">
                  <c:v>-25.733496</c:v>
                </c:pt>
                <c:pt idx="138">
                  <c:v>-28.320696</c:v>
                </c:pt>
                <c:pt idx="139">
                  <c:v>-27.35236</c:v>
                </c:pt>
                <c:pt idx="140">
                  <c:v>-27.624558</c:v>
                </c:pt>
                <c:pt idx="141">
                  <c:v>-28.005574</c:v>
                </c:pt>
                <c:pt idx="142">
                  <c:v>-31.035716</c:v>
                </c:pt>
                <c:pt idx="143">
                  <c:v>-31.619292</c:v>
                </c:pt>
                <c:pt idx="144">
                  <c:v>-30.89647</c:v>
                </c:pt>
                <c:pt idx="145">
                  <c:v>-31.933744</c:v>
                </c:pt>
                <c:pt idx="146">
                  <c:v>-35.054536</c:v>
                </c:pt>
                <c:pt idx="147">
                  <c:v>-36.948222</c:v>
                </c:pt>
                <c:pt idx="148">
                  <c:v>-32.642576</c:v>
                </c:pt>
                <c:pt idx="149">
                  <c:v>-25.71236</c:v>
                </c:pt>
                <c:pt idx="150">
                  <c:v>-23.034464</c:v>
                </c:pt>
                <c:pt idx="151">
                  <c:v>-21.859984</c:v>
                </c:pt>
                <c:pt idx="152">
                  <c:v>-18.495386</c:v>
                </c:pt>
                <c:pt idx="153">
                  <c:v>-15.13003</c:v>
                </c:pt>
                <c:pt idx="154">
                  <c:v>-14.925946</c:v>
                </c:pt>
                <c:pt idx="155">
                  <c:v>-14.445926</c:v>
                </c:pt>
                <c:pt idx="156">
                  <c:v>-12.318044</c:v>
                </c:pt>
                <c:pt idx="157">
                  <c:v>-9.818731600000001</c:v>
                </c:pt>
                <c:pt idx="158">
                  <c:v>-10.4342634</c:v>
                </c:pt>
                <c:pt idx="159">
                  <c:v>-10.4618886</c:v>
                </c:pt>
                <c:pt idx="160">
                  <c:v>-8.7904172</c:v>
                </c:pt>
                <c:pt idx="161">
                  <c:v>-6.940933800000001</c:v>
                </c:pt>
                <c:pt idx="162">
                  <c:v>-7.2768704</c:v>
                </c:pt>
                <c:pt idx="163">
                  <c:v>-8.393661</c:v>
                </c:pt>
                <c:pt idx="164">
                  <c:v>-7.0980784</c:v>
                </c:pt>
                <c:pt idx="165">
                  <c:v>-4.3499508</c:v>
                </c:pt>
                <c:pt idx="166">
                  <c:v>-4.557974</c:v>
                </c:pt>
                <c:pt idx="167">
                  <c:v>-5.813051</c:v>
                </c:pt>
                <c:pt idx="168">
                  <c:v>-5.2599602</c:v>
                </c:pt>
                <c:pt idx="169">
                  <c:v>-2.6063168</c:v>
                </c:pt>
                <c:pt idx="170">
                  <c:v>-2.0075506</c:v>
                </c:pt>
                <c:pt idx="171">
                  <c:v>-3.567915999999999</c:v>
                </c:pt>
                <c:pt idx="172">
                  <c:v>-3.8842374</c:v>
                </c:pt>
                <c:pt idx="173">
                  <c:v>-1.9471778</c:v>
                </c:pt>
                <c:pt idx="174">
                  <c:v>-0.5270724</c:v>
                </c:pt>
                <c:pt idx="175">
                  <c:v>-1.4459808</c:v>
                </c:pt>
                <c:pt idx="176">
                  <c:v>-1.7607948</c:v>
                </c:pt>
                <c:pt idx="177">
                  <c:v>-0.07194819999999998</c:v>
                </c:pt>
                <c:pt idx="178">
                  <c:v>1.7891318</c:v>
                </c:pt>
                <c:pt idx="179">
                  <c:v>1.309872</c:v>
                </c:pt>
                <c:pt idx="180">
                  <c:v>0.8534982</c:v>
                </c:pt>
                <c:pt idx="181">
                  <c:v>1.5956908</c:v>
                </c:pt>
                <c:pt idx="182">
                  <c:v>3.466975333333334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4.4180755</c:v>
                </c:pt>
                <c:pt idx="1">
                  <c:v>3.6756246</c:v>
                </c:pt>
                <c:pt idx="2">
                  <c:v>2.7290076</c:v>
                </c:pt>
                <c:pt idx="3">
                  <c:v>3.0569712</c:v>
                </c:pt>
                <c:pt idx="4">
                  <c:v>4.9336642</c:v>
                </c:pt>
                <c:pt idx="5">
                  <c:v>5.845136200000001</c:v>
                </c:pt>
                <c:pt idx="6">
                  <c:v>2.720957</c:v>
                </c:pt>
                <c:pt idx="7">
                  <c:v>3.9559758</c:v>
                </c:pt>
                <c:pt idx="8">
                  <c:v>6.5598376</c:v>
                </c:pt>
                <c:pt idx="9">
                  <c:v>7.141116200000001</c:v>
                </c:pt>
                <c:pt idx="10">
                  <c:v>6.191652400000001</c:v>
                </c:pt>
                <c:pt idx="11">
                  <c:v>5.607509</c:v>
                </c:pt>
                <c:pt idx="12">
                  <c:v>6.778529399999999</c:v>
                </c:pt>
                <c:pt idx="13">
                  <c:v>8.6536176</c:v>
                </c:pt>
                <c:pt idx="14">
                  <c:v>8.3752002</c:v>
                </c:pt>
                <c:pt idx="15">
                  <c:v>7.8183092</c:v>
                </c:pt>
                <c:pt idx="16">
                  <c:v>8.596281999999999</c:v>
                </c:pt>
                <c:pt idx="17">
                  <c:v>9.9875694</c:v>
                </c:pt>
                <c:pt idx="18">
                  <c:v>10.8635</c:v>
                </c:pt>
                <c:pt idx="19">
                  <c:v>10.4111564</c:v>
                </c:pt>
                <c:pt idx="20">
                  <c:v>11.079468</c:v>
                </c:pt>
                <c:pt idx="21">
                  <c:v>13.667534</c:v>
                </c:pt>
                <c:pt idx="22">
                  <c:v>13.424628</c:v>
                </c:pt>
                <c:pt idx="23">
                  <c:v>13.295312</c:v>
                </c:pt>
                <c:pt idx="24">
                  <c:v>13.683116</c:v>
                </c:pt>
                <c:pt idx="25">
                  <c:v>17.263836</c:v>
                </c:pt>
                <c:pt idx="26">
                  <c:v>17.18806</c:v>
                </c:pt>
                <c:pt idx="27">
                  <c:v>16.798252</c:v>
                </c:pt>
                <c:pt idx="28">
                  <c:v>18.777528</c:v>
                </c:pt>
                <c:pt idx="29">
                  <c:v>22.047004</c:v>
                </c:pt>
                <c:pt idx="30">
                  <c:v>23.882578</c:v>
                </c:pt>
                <c:pt idx="31">
                  <c:v>24.218424</c:v>
                </c:pt>
                <c:pt idx="32">
                  <c:v>26.220868</c:v>
                </c:pt>
                <c:pt idx="33">
                  <c:v>28.65319</c:v>
                </c:pt>
                <c:pt idx="34">
                  <c:v>31.38134</c:v>
                </c:pt>
                <c:pt idx="35">
                  <c:v>32.36316</c:v>
                </c:pt>
                <c:pt idx="36">
                  <c:v>33.05088</c:v>
                </c:pt>
                <c:pt idx="37">
                  <c:v>34.055026</c:v>
                </c:pt>
                <c:pt idx="38">
                  <c:v>35.944826</c:v>
                </c:pt>
                <c:pt idx="39">
                  <c:v>35.644078</c:v>
                </c:pt>
                <c:pt idx="40">
                  <c:v>35.893072</c:v>
                </c:pt>
                <c:pt idx="41">
                  <c:v>36.555902</c:v>
                </c:pt>
                <c:pt idx="42">
                  <c:v>38.756726</c:v>
                </c:pt>
                <c:pt idx="43">
                  <c:v>37.900118</c:v>
                </c:pt>
                <c:pt idx="44">
                  <c:v>38.10469</c:v>
                </c:pt>
                <c:pt idx="45">
                  <c:v>38.02493</c:v>
                </c:pt>
                <c:pt idx="46">
                  <c:v>40.771708</c:v>
                </c:pt>
                <c:pt idx="47">
                  <c:v>40.828536</c:v>
                </c:pt>
                <c:pt idx="48">
                  <c:v>39.936132</c:v>
                </c:pt>
                <c:pt idx="49">
                  <c:v>40.607558</c:v>
                </c:pt>
                <c:pt idx="50">
                  <c:v>42.23625</c:v>
                </c:pt>
                <c:pt idx="51">
                  <c:v>43.864538</c:v>
                </c:pt>
                <c:pt idx="52">
                  <c:v>42.718778</c:v>
                </c:pt>
                <c:pt idx="53">
                  <c:v>42.972264</c:v>
                </c:pt>
                <c:pt idx="54">
                  <c:v>46.165966</c:v>
                </c:pt>
                <c:pt idx="55">
                  <c:v>47.374294</c:v>
                </c:pt>
                <c:pt idx="56">
                  <c:v>45.803984</c:v>
                </c:pt>
                <c:pt idx="57">
                  <c:v>38.79397400000001</c:v>
                </c:pt>
                <c:pt idx="58">
                  <c:v>35.837152</c:v>
                </c:pt>
                <c:pt idx="59">
                  <c:v>32.070048</c:v>
                </c:pt>
                <c:pt idx="60">
                  <c:v>27.820484</c:v>
                </c:pt>
                <c:pt idx="61">
                  <c:v>25.888</c:v>
                </c:pt>
                <c:pt idx="62">
                  <c:v>25.24837</c:v>
                </c:pt>
                <c:pt idx="63">
                  <c:v>23.032456</c:v>
                </c:pt>
                <c:pt idx="64">
                  <c:v>19.455272</c:v>
                </c:pt>
                <c:pt idx="65">
                  <c:v>18.32139</c:v>
                </c:pt>
                <c:pt idx="66">
                  <c:v>18.612916</c:v>
                </c:pt>
                <c:pt idx="67">
                  <c:v>17.110646</c:v>
                </c:pt>
                <c:pt idx="68">
                  <c:v>14.798078</c:v>
                </c:pt>
                <c:pt idx="69">
                  <c:v>13.53245</c:v>
                </c:pt>
                <c:pt idx="70">
                  <c:v>13.33475</c:v>
                </c:pt>
                <c:pt idx="71">
                  <c:v>12.524294</c:v>
                </c:pt>
                <c:pt idx="72">
                  <c:v>9.092886799999999</c:v>
                </c:pt>
                <c:pt idx="73">
                  <c:v>8.8226786</c:v>
                </c:pt>
                <c:pt idx="74">
                  <c:v>8.395148000000001</c:v>
                </c:pt>
                <c:pt idx="75">
                  <c:v>8.2452834</c:v>
                </c:pt>
                <c:pt idx="76">
                  <c:v>6.018996599999999</c:v>
                </c:pt>
                <c:pt idx="77">
                  <c:v>3.982235199999999</c:v>
                </c:pt>
                <c:pt idx="78">
                  <c:v>4.192319400000001</c:v>
                </c:pt>
                <c:pt idx="79">
                  <c:v>4.1105132</c:v>
                </c:pt>
                <c:pt idx="80">
                  <c:v>2.5076352</c:v>
                </c:pt>
                <c:pt idx="81">
                  <c:v>-1.4186822</c:v>
                </c:pt>
                <c:pt idx="82">
                  <c:v>-2.4261516</c:v>
                </c:pt>
                <c:pt idx="83">
                  <c:v>-7.4268278</c:v>
                </c:pt>
                <c:pt idx="84">
                  <c:v>-10.8723196</c:v>
                </c:pt>
                <c:pt idx="85">
                  <c:v>-13.294344</c:v>
                </c:pt>
                <c:pt idx="86">
                  <c:v>-13.344076</c:v>
                </c:pt>
                <c:pt idx="87">
                  <c:v>-11.914983</c:v>
                </c:pt>
                <c:pt idx="88">
                  <c:v>-12.518482</c:v>
                </c:pt>
                <c:pt idx="89">
                  <c:v>-14.409218</c:v>
                </c:pt>
                <c:pt idx="90">
                  <c:v>-13.437968</c:v>
                </c:pt>
                <c:pt idx="91">
                  <c:v>-12.609402</c:v>
                </c:pt>
                <c:pt idx="92">
                  <c:v>-13.369864</c:v>
                </c:pt>
                <c:pt idx="93">
                  <c:v>-15.100464</c:v>
                </c:pt>
                <c:pt idx="94">
                  <c:v>-15.846988</c:v>
                </c:pt>
                <c:pt idx="95">
                  <c:v>-15.539206</c:v>
                </c:pt>
                <c:pt idx="96">
                  <c:v>-15.32704</c:v>
                </c:pt>
                <c:pt idx="97">
                  <c:v>-17.15303</c:v>
                </c:pt>
                <c:pt idx="98">
                  <c:v>-18.04856</c:v>
                </c:pt>
                <c:pt idx="99">
                  <c:v>-17.701736</c:v>
                </c:pt>
                <c:pt idx="100">
                  <c:v>-16.92981</c:v>
                </c:pt>
                <c:pt idx="101">
                  <c:v>-18.162802</c:v>
                </c:pt>
                <c:pt idx="102">
                  <c:v>-20.244174</c:v>
                </c:pt>
                <c:pt idx="103">
                  <c:v>-19.277188</c:v>
                </c:pt>
                <c:pt idx="104">
                  <c:v>-19.509116</c:v>
                </c:pt>
                <c:pt idx="105">
                  <c:v>-19.669472</c:v>
                </c:pt>
                <c:pt idx="106">
                  <c:v>-20.994532</c:v>
                </c:pt>
                <c:pt idx="107">
                  <c:v>-19.963082</c:v>
                </c:pt>
                <c:pt idx="108">
                  <c:v>-19.442982</c:v>
                </c:pt>
                <c:pt idx="109">
                  <c:v>-19.778222</c:v>
                </c:pt>
                <c:pt idx="110">
                  <c:v>-21.847118</c:v>
                </c:pt>
                <c:pt idx="111">
                  <c:v>-21.558922</c:v>
                </c:pt>
                <c:pt idx="112">
                  <c:v>-21.621818</c:v>
                </c:pt>
                <c:pt idx="113">
                  <c:v>-20.571034</c:v>
                </c:pt>
                <c:pt idx="114">
                  <c:v>-23.031258</c:v>
                </c:pt>
                <c:pt idx="115">
                  <c:v>-22.95029</c:v>
                </c:pt>
                <c:pt idx="116">
                  <c:v>-22.01029</c:v>
                </c:pt>
                <c:pt idx="117">
                  <c:v>-20.967834</c:v>
                </c:pt>
                <c:pt idx="118">
                  <c:v>-22.195306</c:v>
                </c:pt>
                <c:pt idx="119">
                  <c:v>-22.83423</c:v>
                </c:pt>
                <c:pt idx="120">
                  <c:v>-22.017178</c:v>
                </c:pt>
                <c:pt idx="121">
                  <c:v>-21.2416</c:v>
                </c:pt>
                <c:pt idx="122">
                  <c:v>-23.059182</c:v>
                </c:pt>
                <c:pt idx="123">
                  <c:v>-23.617164</c:v>
                </c:pt>
                <c:pt idx="124">
                  <c:v>-22.589962</c:v>
                </c:pt>
                <c:pt idx="125">
                  <c:v>-21.943594</c:v>
                </c:pt>
                <c:pt idx="126">
                  <c:v>-22.62534</c:v>
                </c:pt>
                <c:pt idx="127">
                  <c:v>-23.907438</c:v>
                </c:pt>
                <c:pt idx="128">
                  <c:v>-23.192194</c:v>
                </c:pt>
                <c:pt idx="129">
                  <c:v>-23.476208</c:v>
                </c:pt>
                <c:pt idx="130">
                  <c:v>-22.752548</c:v>
                </c:pt>
                <c:pt idx="131">
                  <c:v>-25.786924</c:v>
                </c:pt>
                <c:pt idx="132">
                  <c:v>-25.382356</c:v>
                </c:pt>
                <c:pt idx="133">
                  <c:v>-24.558572</c:v>
                </c:pt>
                <c:pt idx="134">
                  <c:v>-24.54255</c:v>
                </c:pt>
                <c:pt idx="135">
                  <c:v>-27.079794</c:v>
                </c:pt>
                <c:pt idx="136">
                  <c:v>-26.891458</c:v>
                </c:pt>
                <c:pt idx="137">
                  <c:v>-26.502712</c:v>
                </c:pt>
                <c:pt idx="138">
                  <c:v>-26.40879</c:v>
                </c:pt>
                <c:pt idx="139">
                  <c:v>-29.24496</c:v>
                </c:pt>
                <c:pt idx="140">
                  <c:v>-30.249772</c:v>
                </c:pt>
                <c:pt idx="141">
                  <c:v>-30.029456</c:v>
                </c:pt>
                <c:pt idx="142">
                  <c:v>-30.167938</c:v>
                </c:pt>
                <c:pt idx="143">
                  <c:v>-32.928266</c:v>
                </c:pt>
                <c:pt idx="144">
                  <c:v>-35.093086</c:v>
                </c:pt>
                <c:pt idx="145">
                  <c:v>-35.522606</c:v>
                </c:pt>
                <c:pt idx="146">
                  <c:v>-33.783628</c:v>
                </c:pt>
                <c:pt idx="147">
                  <c:v>-27.549706</c:v>
                </c:pt>
                <c:pt idx="148">
                  <c:v>-24.315736</c:v>
                </c:pt>
                <c:pt idx="149">
                  <c:v>-21.489524</c:v>
                </c:pt>
                <c:pt idx="150">
                  <c:v>-17.349216</c:v>
                </c:pt>
                <c:pt idx="151">
                  <c:v>-16.649944</c:v>
                </c:pt>
                <c:pt idx="152">
                  <c:v>-16.03962</c:v>
                </c:pt>
                <c:pt idx="153">
                  <c:v>-14.351362</c:v>
                </c:pt>
                <c:pt idx="154">
                  <c:v>-10.8280722</c:v>
                </c:pt>
                <c:pt idx="155">
                  <c:v>-10.51024</c:v>
                </c:pt>
                <c:pt idx="156">
                  <c:v>-11.047924</c:v>
                </c:pt>
                <c:pt idx="157">
                  <c:v>-10.5798282</c:v>
                </c:pt>
                <c:pt idx="158">
                  <c:v>-7.757662399999999</c:v>
                </c:pt>
                <c:pt idx="159">
                  <c:v>-6.995039800000001</c:v>
                </c:pt>
                <c:pt idx="160">
                  <c:v>-7.9469584</c:v>
                </c:pt>
                <c:pt idx="161">
                  <c:v>-8.270807600000001</c:v>
                </c:pt>
                <c:pt idx="162">
                  <c:v>-4.9791</c:v>
                </c:pt>
                <c:pt idx="163">
                  <c:v>-4.7842202</c:v>
                </c:pt>
                <c:pt idx="164">
                  <c:v>-6.06997</c:v>
                </c:pt>
                <c:pt idx="165">
                  <c:v>-5.636817000000001</c:v>
                </c:pt>
                <c:pt idx="166">
                  <c:v>-3.8690518</c:v>
                </c:pt>
                <c:pt idx="167">
                  <c:v>-3.0808484</c:v>
                </c:pt>
                <c:pt idx="168">
                  <c:v>-3.127265</c:v>
                </c:pt>
                <c:pt idx="169">
                  <c:v>-3.7390098</c:v>
                </c:pt>
                <c:pt idx="170">
                  <c:v>-2.1607178</c:v>
                </c:pt>
                <c:pt idx="171">
                  <c:v>0.360554</c:v>
                </c:pt>
                <c:pt idx="172">
                  <c:v>-0.6556534000000001</c:v>
                </c:pt>
                <c:pt idx="173">
                  <c:v>-1.0588314</c:v>
                </c:pt>
                <c:pt idx="174">
                  <c:v>-1.5892652</c:v>
                </c:pt>
                <c:pt idx="175">
                  <c:v>1.0738992</c:v>
                </c:pt>
                <c:pt idx="176">
                  <c:v>1.4439902</c:v>
                </c:pt>
                <c:pt idx="177">
                  <c:v>0.9194998</c:v>
                </c:pt>
                <c:pt idx="178">
                  <c:v>0.7468344</c:v>
                </c:pt>
                <c:pt idx="179">
                  <c:v>4.0480162</c:v>
                </c:pt>
                <c:pt idx="180">
                  <c:v>3.2875298</c:v>
                </c:pt>
                <c:pt idx="181">
                  <c:v>3.0000506</c:v>
                </c:pt>
                <c:pt idx="182">
                  <c:v>1.942689666666667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2.3748395</c:v>
                </c:pt>
                <c:pt idx="1">
                  <c:v>3.9857174</c:v>
                </c:pt>
                <c:pt idx="2">
                  <c:v>5.2623196</c:v>
                </c:pt>
                <c:pt idx="3">
                  <c:v>4.2869552</c:v>
                </c:pt>
                <c:pt idx="4">
                  <c:v>2.3405968</c:v>
                </c:pt>
                <c:pt idx="5">
                  <c:v>5.3429966</c:v>
                </c:pt>
                <c:pt idx="6">
                  <c:v>7.4121286</c:v>
                </c:pt>
                <c:pt idx="7">
                  <c:v>5.808488</c:v>
                </c:pt>
                <c:pt idx="8">
                  <c:v>5.2297864</c:v>
                </c:pt>
                <c:pt idx="9">
                  <c:v>6.592861600000001</c:v>
                </c:pt>
                <c:pt idx="10">
                  <c:v>8.126401400000001</c:v>
                </c:pt>
                <c:pt idx="11">
                  <c:v>8.3499862</c:v>
                </c:pt>
                <c:pt idx="12">
                  <c:v>7.7898466</c:v>
                </c:pt>
                <c:pt idx="13">
                  <c:v>8.4478328</c:v>
                </c:pt>
                <c:pt idx="14">
                  <c:v>10.473708</c:v>
                </c:pt>
                <c:pt idx="15">
                  <c:v>9.9966612</c:v>
                </c:pt>
                <c:pt idx="16">
                  <c:v>9.783539399999999</c:v>
                </c:pt>
                <c:pt idx="17">
                  <c:v>9.8809878</c:v>
                </c:pt>
                <c:pt idx="18">
                  <c:v>12.870628</c:v>
                </c:pt>
                <c:pt idx="19">
                  <c:v>12.405766</c:v>
                </c:pt>
                <c:pt idx="20">
                  <c:v>13.048506</c:v>
                </c:pt>
                <c:pt idx="21">
                  <c:v>12.948612</c:v>
                </c:pt>
                <c:pt idx="22">
                  <c:v>15.692986</c:v>
                </c:pt>
                <c:pt idx="23">
                  <c:v>16.538722</c:v>
                </c:pt>
                <c:pt idx="24">
                  <c:v>16.68507</c:v>
                </c:pt>
                <c:pt idx="25">
                  <c:v>16.223868</c:v>
                </c:pt>
                <c:pt idx="26">
                  <c:v>19.740624</c:v>
                </c:pt>
                <c:pt idx="27">
                  <c:v>22.525386</c:v>
                </c:pt>
                <c:pt idx="28">
                  <c:v>23.102264</c:v>
                </c:pt>
                <c:pt idx="29">
                  <c:v>23.006154</c:v>
                </c:pt>
                <c:pt idx="30">
                  <c:v>26.947</c:v>
                </c:pt>
                <c:pt idx="31">
                  <c:v>29.761602</c:v>
                </c:pt>
                <c:pt idx="32">
                  <c:v>31.534352</c:v>
                </c:pt>
                <c:pt idx="33">
                  <c:v>32.325124</c:v>
                </c:pt>
                <c:pt idx="34">
                  <c:v>32.545062</c:v>
                </c:pt>
                <c:pt idx="35">
                  <c:v>35.259284</c:v>
                </c:pt>
                <c:pt idx="36">
                  <c:v>35.352668</c:v>
                </c:pt>
                <c:pt idx="37">
                  <c:v>35.03983</c:v>
                </c:pt>
                <c:pt idx="38">
                  <c:v>35.360558</c:v>
                </c:pt>
                <c:pt idx="39">
                  <c:v>37.95671</c:v>
                </c:pt>
                <c:pt idx="40">
                  <c:v>38.501228</c:v>
                </c:pt>
                <c:pt idx="41">
                  <c:v>37.895424</c:v>
                </c:pt>
                <c:pt idx="42">
                  <c:v>37.47563599999999</c:v>
                </c:pt>
                <c:pt idx="43">
                  <c:v>39.201586</c:v>
                </c:pt>
                <c:pt idx="44">
                  <c:v>39.846166</c:v>
                </c:pt>
                <c:pt idx="45">
                  <c:v>38.985418</c:v>
                </c:pt>
                <c:pt idx="46">
                  <c:v>39.70205</c:v>
                </c:pt>
                <c:pt idx="47">
                  <c:v>41.751082</c:v>
                </c:pt>
                <c:pt idx="48">
                  <c:v>41.501522</c:v>
                </c:pt>
                <c:pt idx="49">
                  <c:v>42.11359</c:v>
                </c:pt>
                <c:pt idx="50">
                  <c:v>42.75977</c:v>
                </c:pt>
                <c:pt idx="51">
                  <c:v>44.052172</c:v>
                </c:pt>
                <c:pt idx="52">
                  <c:v>46.60801</c:v>
                </c:pt>
                <c:pt idx="53">
                  <c:v>46.179882</c:v>
                </c:pt>
                <c:pt idx="54">
                  <c:v>44.927212</c:v>
                </c:pt>
                <c:pt idx="55">
                  <c:v>39.476396</c:v>
                </c:pt>
                <c:pt idx="56">
                  <c:v>35.12053</c:v>
                </c:pt>
                <c:pt idx="57">
                  <c:v>30.61957</c:v>
                </c:pt>
                <c:pt idx="58">
                  <c:v>28.708862</c:v>
                </c:pt>
                <c:pt idx="59">
                  <c:v>27.537698</c:v>
                </c:pt>
                <c:pt idx="60">
                  <c:v>25.025356</c:v>
                </c:pt>
                <c:pt idx="61">
                  <c:v>21.73089</c:v>
                </c:pt>
                <c:pt idx="62">
                  <c:v>20.06869</c:v>
                </c:pt>
                <c:pt idx="63">
                  <c:v>19.419494</c:v>
                </c:pt>
                <c:pt idx="64">
                  <c:v>17.936682</c:v>
                </c:pt>
                <c:pt idx="65">
                  <c:v>14.790616</c:v>
                </c:pt>
                <c:pt idx="66">
                  <c:v>13.990892</c:v>
                </c:pt>
                <c:pt idx="67">
                  <c:v>14.194932</c:v>
                </c:pt>
                <c:pt idx="68">
                  <c:v>13.783764</c:v>
                </c:pt>
                <c:pt idx="69">
                  <c:v>10.1085744</c:v>
                </c:pt>
                <c:pt idx="70">
                  <c:v>9.679277000000001</c:v>
                </c:pt>
                <c:pt idx="71">
                  <c:v>9.273547799999999</c:v>
                </c:pt>
                <c:pt idx="72">
                  <c:v>8.701549399999999</c:v>
                </c:pt>
                <c:pt idx="73">
                  <c:v>7.180578199999999</c:v>
                </c:pt>
                <c:pt idx="74">
                  <c:v>6.7133682</c:v>
                </c:pt>
                <c:pt idx="75">
                  <c:v>6.213093</c:v>
                </c:pt>
                <c:pt idx="76">
                  <c:v>4.865036</c:v>
                </c:pt>
                <c:pt idx="77">
                  <c:v>3.0911404</c:v>
                </c:pt>
                <c:pt idx="78">
                  <c:v>0.4017852000000001</c:v>
                </c:pt>
                <c:pt idx="79">
                  <c:v>-0.0506166</c:v>
                </c:pt>
                <c:pt idx="80">
                  <c:v>-2.1986688</c:v>
                </c:pt>
                <c:pt idx="81">
                  <c:v>-7.563462400000001</c:v>
                </c:pt>
                <c:pt idx="82">
                  <c:v>-12.607458</c:v>
                </c:pt>
                <c:pt idx="83">
                  <c:v>-12.36028</c:v>
                </c:pt>
                <c:pt idx="84">
                  <c:v>-11.859552</c:v>
                </c:pt>
                <c:pt idx="85">
                  <c:v>-11.476556</c:v>
                </c:pt>
                <c:pt idx="86">
                  <c:v>-13.013482</c:v>
                </c:pt>
                <c:pt idx="87">
                  <c:v>-13.769352</c:v>
                </c:pt>
                <c:pt idx="88">
                  <c:v>-12.83163</c:v>
                </c:pt>
                <c:pt idx="89">
                  <c:v>-12.909076</c:v>
                </c:pt>
                <c:pt idx="90">
                  <c:v>-13.784542</c:v>
                </c:pt>
                <c:pt idx="91">
                  <c:v>-15.42208</c:v>
                </c:pt>
                <c:pt idx="92">
                  <c:v>-14.232746</c:v>
                </c:pt>
                <c:pt idx="93">
                  <c:v>-14.561806</c:v>
                </c:pt>
                <c:pt idx="94">
                  <c:v>-16.43006</c:v>
                </c:pt>
                <c:pt idx="95">
                  <c:v>-18.597126</c:v>
                </c:pt>
                <c:pt idx="96">
                  <c:v>-17.387776</c:v>
                </c:pt>
                <c:pt idx="97">
                  <c:v>-16.789954</c:v>
                </c:pt>
                <c:pt idx="98">
                  <c:v>-17.503308</c:v>
                </c:pt>
                <c:pt idx="99">
                  <c:v>-19.333988</c:v>
                </c:pt>
                <c:pt idx="100">
                  <c:v>-18.778616</c:v>
                </c:pt>
                <c:pt idx="101">
                  <c:v>-19.03705</c:v>
                </c:pt>
                <c:pt idx="102">
                  <c:v>-19.532086</c:v>
                </c:pt>
                <c:pt idx="103">
                  <c:v>-21.78237</c:v>
                </c:pt>
                <c:pt idx="104">
                  <c:v>-20.57051</c:v>
                </c:pt>
                <c:pt idx="105">
                  <c:v>-19.199162</c:v>
                </c:pt>
                <c:pt idx="106">
                  <c:v>-19.050986</c:v>
                </c:pt>
                <c:pt idx="107">
                  <c:v>-21.90523</c:v>
                </c:pt>
                <c:pt idx="108">
                  <c:v>-21.1268</c:v>
                </c:pt>
                <c:pt idx="109">
                  <c:v>-20.275658</c:v>
                </c:pt>
                <c:pt idx="110">
                  <c:v>-20.248744</c:v>
                </c:pt>
                <c:pt idx="111">
                  <c:v>-22.275632</c:v>
                </c:pt>
                <c:pt idx="112">
                  <c:v>-23.596918</c:v>
                </c:pt>
                <c:pt idx="113">
                  <c:v>-21.82395</c:v>
                </c:pt>
                <c:pt idx="114">
                  <c:v>-21.56288</c:v>
                </c:pt>
                <c:pt idx="115">
                  <c:v>-21.7168</c:v>
                </c:pt>
                <c:pt idx="116">
                  <c:v>-23.599678</c:v>
                </c:pt>
                <c:pt idx="117">
                  <c:v>-21.355998</c:v>
                </c:pt>
                <c:pt idx="118">
                  <c:v>-20.355604</c:v>
                </c:pt>
                <c:pt idx="119">
                  <c:v>-22.34525</c:v>
                </c:pt>
                <c:pt idx="120">
                  <c:v>-23.675496</c:v>
                </c:pt>
                <c:pt idx="121">
                  <c:v>-22.614422</c:v>
                </c:pt>
                <c:pt idx="122">
                  <c:v>-21.949928</c:v>
                </c:pt>
                <c:pt idx="123">
                  <c:v>-21.712124</c:v>
                </c:pt>
                <c:pt idx="124">
                  <c:v>-23.86546</c:v>
                </c:pt>
                <c:pt idx="125">
                  <c:v>-23.054738</c:v>
                </c:pt>
                <c:pt idx="126">
                  <c:v>-22.886704</c:v>
                </c:pt>
                <c:pt idx="127">
                  <c:v>-22.696378</c:v>
                </c:pt>
                <c:pt idx="128">
                  <c:v>-24.605782</c:v>
                </c:pt>
                <c:pt idx="129">
                  <c:v>-24.690094</c:v>
                </c:pt>
                <c:pt idx="130">
                  <c:v>-24.065814</c:v>
                </c:pt>
                <c:pt idx="131">
                  <c:v>-24.250094</c:v>
                </c:pt>
                <c:pt idx="132">
                  <c:v>-25.936974</c:v>
                </c:pt>
                <c:pt idx="133">
                  <c:v>-26.935584</c:v>
                </c:pt>
                <c:pt idx="134">
                  <c:v>-26.248826</c:v>
                </c:pt>
                <c:pt idx="135">
                  <c:v>-25.600828</c:v>
                </c:pt>
                <c:pt idx="136">
                  <c:v>-27.895812</c:v>
                </c:pt>
                <c:pt idx="137">
                  <c:v>-29.403246</c:v>
                </c:pt>
                <c:pt idx="138">
                  <c:v>-28.969108</c:v>
                </c:pt>
                <c:pt idx="139">
                  <c:v>-28.707058</c:v>
                </c:pt>
                <c:pt idx="140">
                  <c:v>-31.168294</c:v>
                </c:pt>
                <c:pt idx="141">
                  <c:v>-34.254708</c:v>
                </c:pt>
                <c:pt idx="142">
                  <c:v>-33.10503</c:v>
                </c:pt>
                <c:pt idx="143">
                  <c:v>-34.976638</c:v>
                </c:pt>
                <c:pt idx="144">
                  <c:v>-33.781476</c:v>
                </c:pt>
                <c:pt idx="145">
                  <c:v>-27.678702</c:v>
                </c:pt>
                <c:pt idx="146">
                  <c:v>-24.688746</c:v>
                </c:pt>
                <c:pt idx="147">
                  <c:v>-19.451866</c:v>
                </c:pt>
                <c:pt idx="148">
                  <c:v>-17.774948</c:v>
                </c:pt>
                <c:pt idx="149">
                  <c:v>-17.387522</c:v>
                </c:pt>
                <c:pt idx="150">
                  <c:v>-16.35691</c:v>
                </c:pt>
                <c:pt idx="151">
                  <c:v>-12.663622</c:v>
                </c:pt>
                <c:pt idx="152">
                  <c:v>-11.767596</c:v>
                </c:pt>
                <c:pt idx="153">
                  <c:v>-12.003352</c:v>
                </c:pt>
                <c:pt idx="154">
                  <c:v>-11.52786</c:v>
                </c:pt>
                <c:pt idx="155">
                  <c:v>-9.305642600000001</c:v>
                </c:pt>
                <c:pt idx="156">
                  <c:v>-7.6336702</c:v>
                </c:pt>
                <c:pt idx="157">
                  <c:v>-8.0336964</c:v>
                </c:pt>
                <c:pt idx="158">
                  <c:v>-8.854448399999999</c:v>
                </c:pt>
                <c:pt idx="159">
                  <c:v>-6.9403454</c:v>
                </c:pt>
                <c:pt idx="160">
                  <c:v>-5.0709514</c:v>
                </c:pt>
                <c:pt idx="161">
                  <c:v>-5.736415</c:v>
                </c:pt>
                <c:pt idx="162">
                  <c:v>-6.1956384</c:v>
                </c:pt>
                <c:pt idx="163">
                  <c:v>-4.450263000000001</c:v>
                </c:pt>
                <c:pt idx="164">
                  <c:v>-3.9176464</c:v>
                </c:pt>
                <c:pt idx="165">
                  <c:v>-3.4750822</c:v>
                </c:pt>
                <c:pt idx="166">
                  <c:v>-3.7735186</c:v>
                </c:pt>
                <c:pt idx="167">
                  <c:v>-2.8123364</c:v>
                </c:pt>
                <c:pt idx="168">
                  <c:v>-0.1558954</c:v>
                </c:pt>
                <c:pt idx="169">
                  <c:v>-1.8130586</c:v>
                </c:pt>
                <c:pt idx="170">
                  <c:v>-1.9294354</c:v>
                </c:pt>
                <c:pt idx="171">
                  <c:v>-0.7118458000000001</c:v>
                </c:pt>
                <c:pt idx="172">
                  <c:v>0.3939834</c:v>
                </c:pt>
                <c:pt idx="173">
                  <c:v>0.2627982</c:v>
                </c:pt>
                <c:pt idx="174">
                  <c:v>0.08618319999999997</c:v>
                </c:pt>
                <c:pt idx="175">
                  <c:v>-0.1438162</c:v>
                </c:pt>
                <c:pt idx="176">
                  <c:v>3.435073</c:v>
                </c:pt>
                <c:pt idx="177">
                  <c:v>3.2028512</c:v>
                </c:pt>
                <c:pt idx="178">
                  <c:v>2.5999162</c:v>
                </c:pt>
                <c:pt idx="179">
                  <c:v>1.959379</c:v>
                </c:pt>
                <c:pt idx="180">
                  <c:v>4.3565076</c:v>
                </c:pt>
                <c:pt idx="181">
                  <c:v>4.7790156</c:v>
                </c:pt>
                <c:pt idx="182">
                  <c:v>4.505784999999999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4.517307333333334</c:v>
                </c:pt>
                <c:pt idx="1">
                  <c:v>3.9172742</c:v>
                </c:pt>
                <c:pt idx="2">
                  <c:v>4.120050600000001</c:v>
                </c:pt>
                <c:pt idx="3">
                  <c:v>6.264403199999999</c:v>
                </c:pt>
                <c:pt idx="4">
                  <c:v>5.7437398</c:v>
                </c:pt>
                <c:pt idx="5">
                  <c:v>5.0638754</c:v>
                </c:pt>
                <c:pt idx="6">
                  <c:v>6.1197246</c:v>
                </c:pt>
                <c:pt idx="7">
                  <c:v>8.029091599999999</c:v>
                </c:pt>
                <c:pt idx="8">
                  <c:v>7.1844968</c:v>
                </c:pt>
                <c:pt idx="9">
                  <c:v>6.9500552</c:v>
                </c:pt>
                <c:pt idx="10">
                  <c:v>7.4095362</c:v>
                </c:pt>
                <c:pt idx="11">
                  <c:v>10.328527</c:v>
                </c:pt>
                <c:pt idx="12">
                  <c:v>9.6835784</c:v>
                </c:pt>
                <c:pt idx="13">
                  <c:v>9.7158014</c:v>
                </c:pt>
                <c:pt idx="14">
                  <c:v>10.2004834</c:v>
                </c:pt>
                <c:pt idx="15">
                  <c:v>11.5897062</c:v>
                </c:pt>
                <c:pt idx="16">
                  <c:v>11.52797</c:v>
                </c:pt>
                <c:pt idx="17">
                  <c:v>11.793772</c:v>
                </c:pt>
                <c:pt idx="18">
                  <c:v>12.634324</c:v>
                </c:pt>
                <c:pt idx="19">
                  <c:v>14.280846</c:v>
                </c:pt>
                <c:pt idx="20">
                  <c:v>16.031762</c:v>
                </c:pt>
                <c:pt idx="21">
                  <c:v>15.166486</c:v>
                </c:pt>
                <c:pt idx="22">
                  <c:v>16.283496</c:v>
                </c:pt>
                <c:pt idx="23">
                  <c:v>18.293974</c:v>
                </c:pt>
                <c:pt idx="24">
                  <c:v>19.66424</c:v>
                </c:pt>
                <c:pt idx="25">
                  <c:v>21.50574</c:v>
                </c:pt>
                <c:pt idx="26">
                  <c:v>22.216746</c:v>
                </c:pt>
                <c:pt idx="27">
                  <c:v>23.847776</c:v>
                </c:pt>
                <c:pt idx="28">
                  <c:v>28.618738</c:v>
                </c:pt>
                <c:pt idx="29">
                  <c:v>29.308942</c:v>
                </c:pt>
                <c:pt idx="30">
                  <c:v>30.877412</c:v>
                </c:pt>
                <c:pt idx="31">
                  <c:v>30.720008</c:v>
                </c:pt>
                <c:pt idx="32">
                  <c:v>34.224652</c:v>
                </c:pt>
                <c:pt idx="33">
                  <c:v>34.98071</c:v>
                </c:pt>
                <c:pt idx="34">
                  <c:v>34.270714</c:v>
                </c:pt>
                <c:pt idx="35">
                  <c:v>34.277418</c:v>
                </c:pt>
                <c:pt idx="36">
                  <c:v>37.205576</c:v>
                </c:pt>
                <c:pt idx="37">
                  <c:v>37.663964</c:v>
                </c:pt>
                <c:pt idx="38">
                  <c:v>37.452152</c:v>
                </c:pt>
                <c:pt idx="39">
                  <c:v>37.01136</c:v>
                </c:pt>
                <c:pt idx="40">
                  <c:v>38.63863</c:v>
                </c:pt>
                <c:pt idx="41">
                  <c:v>39.11609199999999</c:v>
                </c:pt>
                <c:pt idx="42">
                  <c:v>38.662474</c:v>
                </c:pt>
                <c:pt idx="43">
                  <c:v>38.986056</c:v>
                </c:pt>
                <c:pt idx="44">
                  <c:v>41.094</c:v>
                </c:pt>
                <c:pt idx="45">
                  <c:v>41.728028</c:v>
                </c:pt>
                <c:pt idx="46">
                  <c:v>41.21512199999999</c:v>
                </c:pt>
                <c:pt idx="47">
                  <c:v>41.303628</c:v>
                </c:pt>
                <c:pt idx="48">
                  <c:v>42.415092</c:v>
                </c:pt>
                <c:pt idx="49">
                  <c:v>45.714752</c:v>
                </c:pt>
                <c:pt idx="50">
                  <c:v>44.99438</c:v>
                </c:pt>
                <c:pt idx="51">
                  <c:v>44.957778</c:v>
                </c:pt>
                <c:pt idx="52">
                  <c:v>45.202288</c:v>
                </c:pt>
                <c:pt idx="53">
                  <c:v>39.24624</c:v>
                </c:pt>
                <c:pt idx="54">
                  <c:v>34.081824</c:v>
                </c:pt>
                <c:pt idx="55">
                  <c:v>30.677738</c:v>
                </c:pt>
                <c:pt idx="56">
                  <c:v>29.254716</c:v>
                </c:pt>
                <c:pt idx="57">
                  <c:v>26.963388</c:v>
                </c:pt>
                <c:pt idx="58">
                  <c:v>23.751802</c:v>
                </c:pt>
                <c:pt idx="59">
                  <c:v>21.12262</c:v>
                </c:pt>
                <c:pt idx="60">
                  <c:v>20.841418</c:v>
                </c:pt>
                <c:pt idx="61">
                  <c:v>19.507886</c:v>
                </c:pt>
                <c:pt idx="62">
                  <c:v>17.061336</c:v>
                </c:pt>
                <c:pt idx="63">
                  <c:v>15.229686</c:v>
                </c:pt>
                <c:pt idx="64">
                  <c:v>15.83465</c:v>
                </c:pt>
                <c:pt idx="65">
                  <c:v>15.62014</c:v>
                </c:pt>
                <c:pt idx="66">
                  <c:v>12.0664294</c:v>
                </c:pt>
                <c:pt idx="67">
                  <c:v>10.1110124</c:v>
                </c:pt>
                <c:pt idx="68">
                  <c:v>10.451735</c:v>
                </c:pt>
                <c:pt idx="69">
                  <c:v>9.657191000000001</c:v>
                </c:pt>
                <c:pt idx="70">
                  <c:v>8.001480000000001</c:v>
                </c:pt>
                <c:pt idx="71">
                  <c:v>6.726196799999999</c:v>
                </c:pt>
                <c:pt idx="72">
                  <c:v>6.6794052</c:v>
                </c:pt>
                <c:pt idx="73">
                  <c:v>6.0660156</c:v>
                </c:pt>
                <c:pt idx="74">
                  <c:v>4.9976074</c:v>
                </c:pt>
                <c:pt idx="75">
                  <c:v>0.4035445999999999</c:v>
                </c:pt>
                <c:pt idx="76">
                  <c:v>1.332628</c:v>
                </c:pt>
                <c:pt idx="77">
                  <c:v>1.9366646</c:v>
                </c:pt>
                <c:pt idx="78">
                  <c:v>-1.7636052</c:v>
                </c:pt>
                <c:pt idx="79">
                  <c:v>-9.34665</c:v>
                </c:pt>
                <c:pt idx="80">
                  <c:v>-12.550068</c:v>
                </c:pt>
                <c:pt idx="81">
                  <c:v>-12.156786</c:v>
                </c:pt>
                <c:pt idx="82">
                  <c:v>-11.296116</c:v>
                </c:pt>
                <c:pt idx="83">
                  <c:v>-12.925972</c:v>
                </c:pt>
                <c:pt idx="84">
                  <c:v>-13.083726</c:v>
                </c:pt>
                <c:pt idx="85">
                  <c:v>-12.305976</c:v>
                </c:pt>
                <c:pt idx="86">
                  <c:v>-12.626786</c:v>
                </c:pt>
                <c:pt idx="87">
                  <c:v>-14.148456</c:v>
                </c:pt>
                <c:pt idx="88">
                  <c:v>-14.733674</c:v>
                </c:pt>
                <c:pt idx="89">
                  <c:v>-13.722394</c:v>
                </c:pt>
                <c:pt idx="90">
                  <c:v>-14.143986</c:v>
                </c:pt>
                <c:pt idx="91">
                  <c:v>-15.802534</c:v>
                </c:pt>
                <c:pt idx="92">
                  <c:v>-16.85094</c:v>
                </c:pt>
                <c:pt idx="93">
                  <c:v>-16.211306</c:v>
                </c:pt>
                <c:pt idx="94">
                  <c:v>-16.51755</c:v>
                </c:pt>
                <c:pt idx="95">
                  <c:v>-17.028582</c:v>
                </c:pt>
                <c:pt idx="96">
                  <c:v>-18.39012</c:v>
                </c:pt>
                <c:pt idx="97">
                  <c:v>-18.309742</c:v>
                </c:pt>
                <c:pt idx="98">
                  <c:v>-18.660678</c:v>
                </c:pt>
                <c:pt idx="99">
                  <c:v>-19.759882</c:v>
                </c:pt>
                <c:pt idx="100">
                  <c:v>-22.054348</c:v>
                </c:pt>
                <c:pt idx="101">
                  <c:v>-20.967764</c:v>
                </c:pt>
                <c:pt idx="102">
                  <c:v>-19.376442</c:v>
                </c:pt>
                <c:pt idx="103">
                  <c:v>-18.750498</c:v>
                </c:pt>
                <c:pt idx="104">
                  <c:v>-20.669752</c:v>
                </c:pt>
                <c:pt idx="105">
                  <c:v>-20.941188</c:v>
                </c:pt>
                <c:pt idx="106">
                  <c:v>-20.134926</c:v>
                </c:pt>
                <c:pt idx="107">
                  <c:v>-20.236312</c:v>
                </c:pt>
                <c:pt idx="108">
                  <c:v>-22.40919</c:v>
                </c:pt>
                <c:pt idx="109">
                  <c:v>-22.954376</c:v>
                </c:pt>
                <c:pt idx="110">
                  <c:v>-21.721896</c:v>
                </c:pt>
                <c:pt idx="111">
                  <c:v>-20.851366</c:v>
                </c:pt>
                <c:pt idx="112">
                  <c:v>-21.977634</c:v>
                </c:pt>
                <c:pt idx="113">
                  <c:v>-23.095262</c:v>
                </c:pt>
                <c:pt idx="114">
                  <c:v>-21.520022</c:v>
                </c:pt>
                <c:pt idx="115">
                  <c:v>-21.059862</c:v>
                </c:pt>
                <c:pt idx="116">
                  <c:v>-22.184682</c:v>
                </c:pt>
                <c:pt idx="117">
                  <c:v>-23.549788</c:v>
                </c:pt>
                <c:pt idx="118">
                  <c:v>-22.176408</c:v>
                </c:pt>
                <c:pt idx="119">
                  <c:v>-21.546678</c:v>
                </c:pt>
                <c:pt idx="120">
                  <c:v>-21.897288</c:v>
                </c:pt>
                <c:pt idx="121">
                  <c:v>-23.268056</c:v>
                </c:pt>
                <c:pt idx="122">
                  <c:v>-23.351618</c:v>
                </c:pt>
                <c:pt idx="123">
                  <c:v>-22.490908</c:v>
                </c:pt>
                <c:pt idx="124">
                  <c:v>-22.366598</c:v>
                </c:pt>
                <c:pt idx="125">
                  <c:v>-24.810586</c:v>
                </c:pt>
                <c:pt idx="126">
                  <c:v>-25.352344</c:v>
                </c:pt>
                <c:pt idx="127">
                  <c:v>-23.874122</c:v>
                </c:pt>
                <c:pt idx="128">
                  <c:v>-23.073492</c:v>
                </c:pt>
                <c:pt idx="129">
                  <c:v>-25.608282</c:v>
                </c:pt>
                <c:pt idx="130">
                  <c:v>-26.505716</c:v>
                </c:pt>
                <c:pt idx="131">
                  <c:v>-25.259614</c:v>
                </c:pt>
                <c:pt idx="132">
                  <c:v>-25.330772</c:v>
                </c:pt>
                <c:pt idx="133">
                  <c:v>-26.794</c:v>
                </c:pt>
                <c:pt idx="134">
                  <c:v>-29.840286</c:v>
                </c:pt>
                <c:pt idx="135">
                  <c:v>-28.974416</c:v>
                </c:pt>
                <c:pt idx="136">
                  <c:v>-28.445196</c:v>
                </c:pt>
                <c:pt idx="137">
                  <c:v>-29.60436</c:v>
                </c:pt>
                <c:pt idx="138">
                  <c:v>-32.489008</c:v>
                </c:pt>
                <c:pt idx="139">
                  <c:v>-33.324746</c:v>
                </c:pt>
                <c:pt idx="140">
                  <c:v>-32.79996999999999</c:v>
                </c:pt>
                <c:pt idx="141">
                  <c:v>-34.13105</c:v>
                </c:pt>
                <c:pt idx="142">
                  <c:v>-36.18127</c:v>
                </c:pt>
                <c:pt idx="143">
                  <c:v>-28.470028</c:v>
                </c:pt>
                <c:pt idx="144">
                  <c:v>-22.106976</c:v>
                </c:pt>
                <c:pt idx="145">
                  <c:v>-20.80401</c:v>
                </c:pt>
                <c:pt idx="146">
                  <c:v>-19.049366</c:v>
                </c:pt>
                <c:pt idx="147">
                  <c:v>-17.581574</c:v>
                </c:pt>
                <c:pt idx="148">
                  <c:v>-14.303176</c:v>
                </c:pt>
                <c:pt idx="149">
                  <c:v>-12.008312</c:v>
                </c:pt>
                <c:pt idx="150">
                  <c:v>-12.62285</c:v>
                </c:pt>
                <c:pt idx="151">
                  <c:v>-12.938846</c:v>
                </c:pt>
                <c:pt idx="152">
                  <c:v>-10.6811878</c:v>
                </c:pt>
                <c:pt idx="153">
                  <c:v>-8.277885000000001</c:v>
                </c:pt>
                <c:pt idx="154">
                  <c:v>-8.6855198</c:v>
                </c:pt>
                <c:pt idx="155">
                  <c:v>-9.1360432</c:v>
                </c:pt>
                <c:pt idx="156">
                  <c:v>-7.6036248</c:v>
                </c:pt>
                <c:pt idx="157">
                  <c:v>-5.2999336</c:v>
                </c:pt>
                <c:pt idx="158">
                  <c:v>-6.1743672</c:v>
                </c:pt>
                <c:pt idx="159">
                  <c:v>-6.9628394</c:v>
                </c:pt>
                <c:pt idx="160">
                  <c:v>-5.529058</c:v>
                </c:pt>
                <c:pt idx="161">
                  <c:v>-4.367163</c:v>
                </c:pt>
                <c:pt idx="162">
                  <c:v>-3.821391</c:v>
                </c:pt>
                <c:pt idx="163">
                  <c:v>-4.57907</c:v>
                </c:pt>
                <c:pt idx="164">
                  <c:v>-4.2196186</c:v>
                </c:pt>
                <c:pt idx="165">
                  <c:v>-0.4278404</c:v>
                </c:pt>
                <c:pt idx="166">
                  <c:v>-1.5099496</c:v>
                </c:pt>
                <c:pt idx="167">
                  <c:v>-1.9371176</c:v>
                </c:pt>
                <c:pt idx="168">
                  <c:v>-1.7969166</c:v>
                </c:pt>
                <c:pt idx="169">
                  <c:v>0.6483990000000001</c:v>
                </c:pt>
                <c:pt idx="170">
                  <c:v>0.2528228</c:v>
                </c:pt>
                <c:pt idx="171">
                  <c:v>-0.3829578</c:v>
                </c:pt>
                <c:pt idx="172">
                  <c:v>-0.199385</c:v>
                </c:pt>
                <c:pt idx="173">
                  <c:v>2.4586562</c:v>
                </c:pt>
                <c:pt idx="174">
                  <c:v>2.8684334</c:v>
                </c:pt>
                <c:pt idx="175">
                  <c:v>2.079254</c:v>
                </c:pt>
                <c:pt idx="176">
                  <c:v>2.2196468</c:v>
                </c:pt>
                <c:pt idx="177">
                  <c:v>2.4697352</c:v>
                </c:pt>
                <c:pt idx="178">
                  <c:v>4.561267200000001</c:v>
                </c:pt>
                <c:pt idx="179">
                  <c:v>4.0065294</c:v>
                </c:pt>
                <c:pt idx="180">
                  <c:v>3.5372974</c:v>
                </c:pt>
                <c:pt idx="181">
                  <c:v>4.1823046</c:v>
                </c:pt>
                <c:pt idx="182">
                  <c:v>6.365942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5.927835</c:v>
                </c:pt>
                <c:pt idx="1">
                  <c:v>5.041183800000001</c:v>
                </c:pt>
                <c:pt idx="2">
                  <c:v>4.6803854</c:v>
                </c:pt>
                <c:pt idx="3">
                  <c:v>5.856654799999999</c:v>
                </c:pt>
                <c:pt idx="4">
                  <c:v>7.8031496</c:v>
                </c:pt>
                <c:pt idx="5">
                  <c:v>8.1272488</c:v>
                </c:pt>
                <c:pt idx="6">
                  <c:v>7.0628946</c:v>
                </c:pt>
                <c:pt idx="7">
                  <c:v>7.287166399999999</c:v>
                </c:pt>
                <c:pt idx="8">
                  <c:v>9.758371800000001</c:v>
                </c:pt>
                <c:pt idx="9">
                  <c:v>9.648981599999999</c:v>
                </c:pt>
                <c:pt idx="10">
                  <c:v>9.522631000000001</c:v>
                </c:pt>
                <c:pt idx="11">
                  <c:v>9.435235</c:v>
                </c:pt>
                <c:pt idx="12">
                  <c:v>10.9020324</c:v>
                </c:pt>
                <c:pt idx="13">
                  <c:v>11.743612</c:v>
                </c:pt>
                <c:pt idx="14">
                  <c:v>11.234066</c:v>
                </c:pt>
                <c:pt idx="15">
                  <c:v>12.239194</c:v>
                </c:pt>
                <c:pt idx="16">
                  <c:v>13.171516</c:v>
                </c:pt>
                <c:pt idx="17">
                  <c:v>15.650056</c:v>
                </c:pt>
                <c:pt idx="18">
                  <c:v>15.037176</c:v>
                </c:pt>
                <c:pt idx="19">
                  <c:v>14.73791</c:v>
                </c:pt>
                <c:pt idx="20">
                  <c:v>16.027702</c:v>
                </c:pt>
                <c:pt idx="21">
                  <c:v>18.689172</c:v>
                </c:pt>
                <c:pt idx="22">
                  <c:v>19.24136</c:v>
                </c:pt>
                <c:pt idx="23">
                  <c:v>20.450488</c:v>
                </c:pt>
                <c:pt idx="24">
                  <c:v>22.924318</c:v>
                </c:pt>
                <c:pt idx="25">
                  <c:v>25.928314</c:v>
                </c:pt>
                <c:pt idx="26">
                  <c:v>27.292568</c:v>
                </c:pt>
                <c:pt idx="27">
                  <c:v>28.272186</c:v>
                </c:pt>
                <c:pt idx="28">
                  <c:v>29.70428</c:v>
                </c:pt>
                <c:pt idx="29">
                  <c:v>32.820982</c:v>
                </c:pt>
                <c:pt idx="30">
                  <c:v>34.655018</c:v>
                </c:pt>
                <c:pt idx="31">
                  <c:v>33.079892</c:v>
                </c:pt>
                <c:pt idx="32">
                  <c:v>33.910928</c:v>
                </c:pt>
                <c:pt idx="33">
                  <c:v>36.553042</c:v>
                </c:pt>
                <c:pt idx="34">
                  <c:v>37.278216</c:v>
                </c:pt>
                <c:pt idx="35">
                  <c:v>36.249282</c:v>
                </c:pt>
                <c:pt idx="36">
                  <c:v>36.485656</c:v>
                </c:pt>
                <c:pt idx="37">
                  <c:v>38.093504</c:v>
                </c:pt>
                <c:pt idx="38">
                  <c:v>38.716228</c:v>
                </c:pt>
                <c:pt idx="39">
                  <c:v>38.249114</c:v>
                </c:pt>
                <c:pt idx="40">
                  <c:v>38.099226</c:v>
                </c:pt>
                <c:pt idx="41">
                  <c:v>39.666312</c:v>
                </c:pt>
                <c:pt idx="42">
                  <c:v>40.98059</c:v>
                </c:pt>
                <c:pt idx="43">
                  <c:v>41.2745</c:v>
                </c:pt>
                <c:pt idx="44">
                  <c:v>40.645494</c:v>
                </c:pt>
                <c:pt idx="45">
                  <c:v>41.641118</c:v>
                </c:pt>
                <c:pt idx="46">
                  <c:v>43.865286</c:v>
                </c:pt>
                <c:pt idx="47">
                  <c:v>43.528966</c:v>
                </c:pt>
                <c:pt idx="48">
                  <c:v>44.532938</c:v>
                </c:pt>
                <c:pt idx="49">
                  <c:v>44.945326</c:v>
                </c:pt>
                <c:pt idx="50">
                  <c:v>46.27356</c:v>
                </c:pt>
                <c:pt idx="51">
                  <c:v>37.75834</c:v>
                </c:pt>
                <c:pt idx="52">
                  <c:v>34.558316</c:v>
                </c:pt>
                <c:pt idx="53">
                  <c:v>31.562122</c:v>
                </c:pt>
                <c:pt idx="54">
                  <c:v>29.464764</c:v>
                </c:pt>
                <c:pt idx="55">
                  <c:v>25.221286</c:v>
                </c:pt>
                <c:pt idx="56">
                  <c:v>23.503362</c:v>
                </c:pt>
                <c:pt idx="57">
                  <c:v>22.662584</c:v>
                </c:pt>
                <c:pt idx="58">
                  <c:v>21.692162</c:v>
                </c:pt>
                <c:pt idx="59">
                  <c:v>19.358292</c:v>
                </c:pt>
                <c:pt idx="60">
                  <c:v>16.805262</c:v>
                </c:pt>
                <c:pt idx="61">
                  <c:v>16.35954</c:v>
                </c:pt>
                <c:pt idx="62">
                  <c:v>15.704904</c:v>
                </c:pt>
                <c:pt idx="63">
                  <c:v>13.999554</c:v>
                </c:pt>
                <c:pt idx="64">
                  <c:v>10.6787342</c:v>
                </c:pt>
                <c:pt idx="65">
                  <c:v>11.417312</c:v>
                </c:pt>
                <c:pt idx="66">
                  <c:v>10.809506</c:v>
                </c:pt>
                <c:pt idx="67">
                  <c:v>10.04665</c:v>
                </c:pt>
                <c:pt idx="68">
                  <c:v>7.685995800000001</c:v>
                </c:pt>
                <c:pt idx="69">
                  <c:v>6.634054799999999</c:v>
                </c:pt>
                <c:pt idx="70">
                  <c:v>7.0778952</c:v>
                </c:pt>
                <c:pt idx="71">
                  <c:v>5.5076034</c:v>
                </c:pt>
                <c:pt idx="72">
                  <c:v>2.8335486</c:v>
                </c:pt>
                <c:pt idx="73">
                  <c:v>2.3292574</c:v>
                </c:pt>
                <c:pt idx="74">
                  <c:v>2.7587442</c:v>
                </c:pt>
                <c:pt idx="75">
                  <c:v>2.0171152</c:v>
                </c:pt>
                <c:pt idx="76">
                  <c:v>-3.8212918</c:v>
                </c:pt>
                <c:pt idx="77">
                  <c:v>-8.3931342</c:v>
                </c:pt>
                <c:pt idx="78">
                  <c:v>-10.3330894</c:v>
                </c:pt>
                <c:pt idx="79">
                  <c:v>-11.127242</c:v>
                </c:pt>
                <c:pt idx="80">
                  <c:v>-12.791504</c:v>
                </c:pt>
                <c:pt idx="81">
                  <c:v>-14.012944</c:v>
                </c:pt>
                <c:pt idx="82">
                  <c:v>-12.544382</c:v>
                </c:pt>
                <c:pt idx="83">
                  <c:v>-11.782712</c:v>
                </c:pt>
                <c:pt idx="84">
                  <c:v>-13.365044</c:v>
                </c:pt>
                <c:pt idx="85">
                  <c:v>-14.10395</c:v>
                </c:pt>
                <c:pt idx="86">
                  <c:v>-13.4514</c:v>
                </c:pt>
                <c:pt idx="87">
                  <c:v>-13.358296</c:v>
                </c:pt>
                <c:pt idx="88">
                  <c:v>-14.734556</c:v>
                </c:pt>
                <c:pt idx="89">
                  <c:v>-16.32301</c:v>
                </c:pt>
                <c:pt idx="90">
                  <c:v>-16.130556</c:v>
                </c:pt>
                <c:pt idx="91">
                  <c:v>-15.587898</c:v>
                </c:pt>
                <c:pt idx="92">
                  <c:v>-16.497692</c:v>
                </c:pt>
                <c:pt idx="93">
                  <c:v>-18.163774</c:v>
                </c:pt>
                <c:pt idx="94">
                  <c:v>-17.613606</c:v>
                </c:pt>
                <c:pt idx="95">
                  <c:v>-17.679782</c:v>
                </c:pt>
                <c:pt idx="96">
                  <c:v>-18.469908</c:v>
                </c:pt>
                <c:pt idx="97">
                  <c:v>-20.467292</c:v>
                </c:pt>
                <c:pt idx="98">
                  <c:v>-20.467598</c:v>
                </c:pt>
                <c:pt idx="99">
                  <c:v>-20.02172</c:v>
                </c:pt>
                <c:pt idx="100">
                  <c:v>-18.310098</c:v>
                </c:pt>
                <c:pt idx="101">
                  <c:v>-20.144528</c:v>
                </c:pt>
                <c:pt idx="102">
                  <c:v>-20.735496</c:v>
                </c:pt>
                <c:pt idx="103">
                  <c:v>-20.511534</c:v>
                </c:pt>
                <c:pt idx="104">
                  <c:v>-19.81893</c:v>
                </c:pt>
                <c:pt idx="105">
                  <c:v>-20.771764</c:v>
                </c:pt>
                <c:pt idx="106">
                  <c:v>-22.263946</c:v>
                </c:pt>
                <c:pt idx="107">
                  <c:v>-21.480444</c:v>
                </c:pt>
                <c:pt idx="108">
                  <c:v>-21.088662</c:v>
                </c:pt>
                <c:pt idx="109">
                  <c:v>-21.103968</c:v>
                </c:pt>
                <c:pt idx="110">
                  <c:v>-23.007088</c:v>
                </c:pt>
                <c:pt idx="111">
                  <c:v>-21.92661</c:v>
                </c:pt>
                <c:pt idx="112">
                  <c:v>-22.074462</c:v>
                </c:pt>
                <c:pt idx="113">
                  <c:v>-20.970294</c:v>
                </c:pt>
                <c:pt idx="114">
                  <c:v>-23.275022</c:v>
                </c:pt>
                <c:pt idx="115">
                  <c:v>-22.63183</c:v>
                </c:pt>
                <c:pt idx="116">
                  <c:v>-21.458004</c:v>
                </c:pt>
                <c:pt idx="117">
                  <c:v>-21.718138</c:v>
                </c:pt>
                <c:pt idx="118">
                  <c:v>-23.762626</c:v>
                </c:pt>
                <c:pt idx="119">
                  <c:v>-22.46896</c:v>
                </c:pt>
                <c:pt idx="120">
                  <c:v>-21.998092</c:v>
                </c:pt>
                <c:pt idx="121">
                  <c:v>-21.702404</c:v>
                </c:pt>
                <c:pt idx="122">
                  <c:v>-24.217684</c:v>
                </c:pt>
                <c:pt idx="123">
                  <c:v>-24.150338</c:v>
                </c:pt>
                <c:pt idx="124">
                  <c:v>-24.050236</c:v>
                </c:pt>
                <c:pt idx="125">
                  <c:v>-22.595408</c:v>
                </c:pt>
                <c:pt idx="126">
                  <c:v>-23.79234</c:v>
                </c:pt>
                <c:pt idx="127">
                  <c:v>-25.33646</c:v>
                </c:pt>
                <c:pt idx="128">
                  <c:v>-24.91599</c:v>
                </c:pt>
                <c:pt idx="129">
                  <c:v>-24.613242</c:v>
                </c:pt>
                <c:pt idx="130">
                  <c:v>-25.395344</c:v>
                </c:pt>
                <c:pt idx="131">
                  <c:v>-28.152024</c:v>
                </c:pt>
                <c:pt idx="132">
                  <c:v>-28.340334</c:v>
                </c:pt>
                <c:pt idx="133">
                  <c:v>-28.174916</c:v>
                </c:pt>
                <c:pt idx="134">
                  <c:v>-28.161166</c:v>
                </c:pt>
                <c:pt idx="135">
                  <c:v>-31.102162</c:v>
                </c:pt>
                <c:pt idx="136">
                  <c:v>-31.449196</c:v>
                </c:pt>
                <c:pt idx="137">
                  <c:v>-31.670602</c:v>
                </c:pt>
                <c:pt idx="138">
                  <c:v>-32.32372</c:v>
                </c:pt>
                <c:pt idx="139">
                  <c:v>-36.598668</c:v>
                </c:pt>
                <c:pt idx="140">
                  <c:v>-35.881468</c:v>
                </c:pt>
                <c:pt idx="141">
                  <c:v>-26.462208</c:v>
                </c:pt>
                <c:pt idx="142">
                  <c:v>-22.03188</c:v>
                </c:pt>
                <c:pt idx="143">
                  <c:v>-21.360396</c:v>
                </c:pt>
                <c:pt idx="144">
                  <c:v>-19.15326</c:v>
                </c:pt>
                <c:pt idx="145">
                  <c:v>-16.057458</c:v>
                </c:pt>
                <c:pt idx="146">
                  <c:v>-13.210624</c:v>
                </c:pt>
                <c:pt idx="147">
                  <c:v>-12.87509</c:v>
                </c:pt>
                <c:pt idx="148">
                  <c:v>-12.698006</c:v>
                </c:pt>
                <c:pt idx="149">
                  <c:v>-11.3685554</c:v>
                </c:pt>
                <c:pt idx="150">
                  <c:v>-8.9775226</c:v>
                </c:pt>
                <c:pt idx="151">
                  <c:v>-9.1482384</c:v>
                </c:pt>
                <c:pt idx="152">
                  <c:v>-9.618066799999999</c:v>
                </c:pt>
                <c:pt idx="153">
                  <c:v>-7.982489599999999</c:v>
                </c:pt>
                <c:pt idx="154">
                  <c:v>-5.5452806</c:v>
                </c:pt>
                <c:pt idx="155">
                  <c:v>-6.6186834</c:v>
                </c:pt>
                <c:pt idx="156">
                  <c:v>-6.7243768</c:v>
                </c:pt>
                <c:pt idx="157">
                  <c:v>-6.6832738</c:v>
                </c:pt>
                <c:pt idx="158">
                  <c:v>-3.8890236</c:v>
                </c:pt>
                <c:pt idx="159">
                  <c:v>-4.4087802</c:v>
                </c:pt>
                <c:pt idx="160">
                  <c:v>-5.2079858</c:v>
                </c:pt>
                <c:pt idx="161">
                  <c:v>-5.1534606</c:v>
                </c:pt>
                <c:pt idx="162">
                  <c:v>-1.158794</c:v>
                </c:pt>
                <c:pt idx="163">
                  <c:v>-1.2918194</c:v>
                </c:pt>
                <c:pt idx="164">
                  <c:v>-2.1073872</c:v>
                </c:pt>
                <c:pt idx="165">
                  <c:v>-2.393466</c:v>
                </c:pt>
                <c:pt idx="166">
                  <c:v>-0.3033528</c:v>
                </c:pt>
                <c:pt idx="167">
                  <c:v>-0.124245</c:v>
                </c:pt>
                <c:pt idx="168">
                  <c:v>-0.4989338</c:v>
                </c:pt>
                <c:pt idx="169">
                  <c:v>-0.765547</c:v>
                </c:pt>
                <c:pt idx="170">
                  <c:v>1.468583</c:v>
                </c:pt>
                <c:pt idx="171">
                  <c:v>2.7549672</c:v>
                </c:pt>
                <c:pt idx="172">
                  <c:v>2.1006818</c:v>
                </c:pt>
                <c:pt idx="173">
                  <c:v>0.9554919999999999</c:v>
                </c:pt>
                <c:pt idx="174">
                  <c:v>3.1296628</c:v>
                </c:pt>
                <c:pt idx="175">
                  <c:v>4.4751422</c:v>
                </c:pt>
                <c:pt idx="176">
                  <c:v>3.4231394</c:v>
                </c:pt>
                <c:pt idx="177">
                  <c:v>3.7814776</c:v>
                </c:pt>
                <c:pt idx="178">
                  <c:v>4.032</c:v>
                </c:pt>
                <c:pt idx="179">
                  <c:v>6.1099862</c:v>
                </c:pt>
                <c:pt idx="180">
                  <c:v>5.2604036</c:v>
                </c:pt>
                <c:pt idx="181">
                  <c:v>4.730235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4.3177184</c:v>
                </c:pt>
                <c:pt idx="1">
                  <c:v>7.222472000000001</c:v>
                </c:pt>
                <c:pt idx="2">
                  <c:v>7.3075724</c:v>
                </c:pt>
                <c:pt idx="3">
                  <c:v>6.180631</c:v>
                </c:pt>
                <c:pt idx="4">
                  <c:v>6.301103400000001</c:v>
                </c:pt>
                <c:pt idx="5">
                  <c:v>8.9974062</c:v>
                </c:pt>
                <c:pt idx="6">
                  <c:v>9.90673</c:v>
                </c:pt>
                <c:pt idx="7">
                  <c:v>8.832924999999999</c:v>
                </c:pt>
                <c:pt idx="8">
                  <c:v>8.7014522</c:v>
                </c:pt>
                <c:pt idx="9">
                  <c:v>10.4544686</c:v>
                </c:pt>
                <c:pt idx="10">
                  <c:v>11.664452</c:v>
                </c:pt>
                <c:pt idx="11">
                  <c:v>10.8332382</c:v>
                </c:pt>
                <c:pt idx="12">
                  <c:v>10.660632</c:v>
                </c:pt>
                <c:pt idx="13">
                  <c:v>12.565532</c:v>
                </c:pt>
                <c:pt idx="14">
                  <c:v>14.347684</c:v>
                </c:pt>
                <c:pt idx="15">
                  <c:v>14.46791</c:v>
                </c:pt>
                <c:pt idx="16">
                  <c:v>14.189908</c:v>
                </c:pt>
                <c:pt idx="17">
                  <c:v>14.869068</c:v>
                </c:pt>
                <c:pt idx="18">
                  <c:v>17.488542</c:v>
                </c:pt>
                <c:pt idx="19">
                  <c:v>17.49014</c:v>
                </c:pt>
                <c:pt idx="20">
                  <c:v>18.695924</c:v>
                </c:pt>
                <c:pt idx="21">
                  <c:v>20.557078</c:v>
                </c:pt>
                <c:pt idx="22">
                  <c:v>24.688876</c:v>
                </c:pt>
                <c:pt idx="23">
                  <c:v>24.747822</c:v>
                </c:pt>
                <c:pt idx="24">
                  <c:v>26.491626</c:v>
                </c:pt>
                <c:pt idx="25">
                  <c:v>27.916064</c:v>
                </c:pt>
                <c:pt idx="26">
                  <c:v>30.463428</c:v>
                </c:pt>
                <c:pt idx="27">
                  <c:v>33.096726</c:v>
                </c:pt>
                <c:pt idx="28">
                  <c:v>32.912482</c:v>
                </c:pt>
                <c:pt idx="29">
                  <c:v>33.100544</c:v>
                </c:pt>
                <c:pt idx="30">
                  <c:v>34.98683</c:v>
                </c:pt>
                <c:pt idx="31">
                  <c:v>37.330488</c:v>
                </c:pt>
                <c:pt idx="32">
                  <c:v>35.795186</c:v>
                </c:pt>
                <c:pt idx="33">
                  <c:v>36.350716</c:v>
                </c:pt>
                <c:pt idx="34">
                  <c:v>37.115468</c:v>
                </c:pt>
                <c:pt idx="35">
                  <c:v>39.025314</c:v>
                </c:pt>
                <c:pt idx="36">
                  <c:v>37.694432</c:v>
                </c:pt>
                <c:pt idx="37">
                  <c:v>37.46895600000001</c:v>
                </c:pt>
                <c:pt idx="38">
                  <c:v>39.105546</c:v>
                </c:pt>
                <c:pt idx="39">
                  <c:v>41.078682</c:v>
                </c:pt>
                <c:pt idx="40">
                  <c:v>40.639944</c:v>
                </c:pt>
                <c:pt idx="41">
                  <c:v>40.64989799999999</c:v>
                </c:pt>
                <c:pt idx="42">
                  <c:v>40.821578</c:v>
                </c:pt>
                <c:pt idx="43">
                  <c:v>43.09292</c:v>
                </c:pt>
                <c:pt idx="44">
                  <c:v>43.961122</c:v>
                </c:pt>
                <c:pt idx="45">
                  <c:v>43.4627</c:v>
                </c:pt>
                <c:pt idx="46">
                  <c:v>43.80443</c:v>
                </c:pt>
                <c:pt idx="47">
                  <c:v>47.264656</c:v>
                </c:pt>
                <c:pt idx="48">
                  <c:v>45.677948</c:v>
                </c:pt>
                <c:pt idx="49">
                  <c:v>37.527102</c:v>
                </c:pt>
                <c:pt idx="50">
                  <c:v>35.167932</c:v>
                </c:pt>
                <c:pt idx="51">
                  <c:v>32.213364</c:v>
                </c:pt>
                <c:pt idx="52">
                  <c:v>27.829594</c:v>
                </c:pt>
                <c:pt idx="53">
                  <c:v>25.600718</c:v>
                </c:pt>
                <c:pt idx="54">
                  <c:v>23.258106</c:v>
                </c:pt>
                <c:pt idx="55">
                  <c:v>23.01119</c:v>
                </c:pt>
                <c:pt idx="56">
                  <c:v>20.49938</c:v>
                </c:pt>
                <c:pt idx="57">
                  <c:v>18.498296</c:v>
                </c:pt>
                <c:pt idx="58">
                  <c:v>18.288802</c:v>
                </c:pt>
                <c:pt idx="59">
                  <c:v>16.95571</c:v>
                </c:pt>
                <c:pt idx="60">
                  <c:v>15.02052</c:v>
                </c:pt>
                <c:pt idx="61">
                  <c:v>12.19352</c:v>
                </c:pt>
                <c:pt idx="62">
                  <c:v>12.443524</c:v>
                </c:pt>
                <c:pt idx="63">
                  <c:v>11.845434</c:v>
                </c:pt>
                <c:pt idx="64">
                  <c:v>11.1958976</c:v>
                </c:pt>
                <c:pt idx="65">
                  <c:v>7.9211944</c:v>
                </c:pt>
                <c:pt idx="66">
                  <c:v>7.060001199999999</c:v>
                </c:pt>
                <c:pt idx="67">
                  <c:v>7.812205799999999</c:v>
                </c:pt>
                <c:pt idx="68">
                  <c:v>7.9709652</c:v>
                </c:pt>
                <c:pt idx="69">
                  <c:v>3.3460868</c:v>
                </c:pt>
                <c:pt idx="70">
                  <c:v>3.6427572</c:v>
                </c:pt>
                <c:pt idx="71">
                  <c:v>3.3613544</c:v>
                </c:pt>
                <c:pt idx="72">
                  <c:v>3.4972288</c:v>
                </c:pt>
                <c:pt idx="73">
                  <c:v>1.593726</c:v>
                </c:pt>
                <c:pt idx="74">
                  <c:v>-3.5300466</c:v>
                </c:pt>
                <c:pt idx="75">
                  <c:v>-8.0453096</c:v>
                </c:pt>
                <c:pt idx="76">
                  <c:v>-10.5163478</c:v>
                </c:pt>
                <c:pt idx="77">
                  <c:v>-12.17988</c:v>
                </c:pt>
                <c:pt idx="78">
                  <c:v>-13.775154</c:v>
                </c:pt>
                <c:pt idx="79">
                  <c:v>-13.266994</c:v>
                </c:pt>
                <c:pt idx="80">
                  <c:v>-11.560926</c:v>
                </c:pt>
                <c:pt idx="81">
                  <c:v>-13.08354</c:v>
                </c:pt>
                <c:pt idx="82">
                  <c:v>-14.125472</c:v>
                </c:pt>
                <c:pt idx="83">
                  <c:v>-13.828062</c:v>
                </c:pt>
                <c:pt idx="84">
                  <c:v>-13.544306</c:v>
                </c:pt>
                <c:pt idx="85">
                  <c:v>-13.828766</c:v>
                </c:pt>
                <c:pt idx="86">
                  <c:v>-16.008506</c:v>
                </c:pt>
                <c:pt idx="87">
                  <c:v>-16.104444</c:v>
                </c:pt>
                <c:pt idx="88">
                  <c:v>-15.347462</c:v>
                </c:pt>
                <c:pt idx="89">
                  <c:v>-15.464636</c:v>
                </c:pt>
                <c:pt idx="90">
                  <c:v>-17.565498</c:v>
                </c:pt>
                <c:pt idx="91">
                  <c:v>-18.291532</c:v>
                </c:pt>
                <c:pt idx="92">
                  <c:v>-17.606078</c:v>
                </c:pt>
                <c:pt idx="93">
                  <c:v>-17.818522</c:v>
                </c:pt>
                <c:pt idx="94">
                  <c:v>-19.77553</c:v>
                </c:pt>
                <c:pt idx="95">
                  <c:v>-20.431366</c:v>
                </c:pt>
                <c:pt idx="96">
                  <c:v>-19.700706</c:v>
                </c:pt>
                <c:pt idx="97">
                  <c:v>-18.748836</c:v>
                </c:pt>
                <c:pt idx="98">
                  <c:v>-17.84713</c:v>
                </c:pt>
                <c:pt idx="99">
                  <c:v>-20.479512</c:v>
                </c:pt>
                <c:pt idx="100">
                  <c:v>-20.640936</c:v>
                </c:pt>
                <c:pt idx="101">
                  <c:v>-19.075454</c:v>
                </c:pt>
                <c:pt idx="102">
                  <c:v>-20.642856</c:v>
                </c:pt>
                <c:pt idx="103">
                  <c:v>-22.10509</c:v>
                </c:pt>
                <c:pt idx="104">
                  <c:v>-21.694572</c:v>
                </c:pt>
                <c:pt idx="105">
                  <c:v>-21.065146</c:v>
                </c:pt>
                <c:pt idx="106">
                  <c:v>-20.98585</c:v>
                </c:pt>
                <c:pt idx="107">
                  <c:v>-22.708078</c:v>
                </c:pt>
                <c:pt idx="108">
                  <c:v>-22.319126</c:v>
                </c:pt>
                <c:pt idx="109">
                  <c:v>-21.625894</c:v>
                </c:pt>
                <c:pt idx="110">
                  <c:v>-21.215608</c:v>
                </c:pt>
                <c:pt idx="111">
                  <c:v>-22.380502</c:v>
                </c:pt>
                <c:pt idx="112">
                  <c:v>-22.535306</c:v>
                </c:pt>
                <c:pt idx="113">
                  <c:v>-21.387714</c:v>
                </c:pt>
                <c:pt idx="114">
                  <c:v>-20.92525</c:v>
                </c:pt>
                <c:pt idx="115">
                  <c:v>-23.470008</c:v>
                </c:pt>
                <c:pt idx="116">
                  <c:v>-24.173432</c:v>
                </c:pt>
                <c:pt idx="117">
                  <c:v>-22.011408</c:v>
                </c:pt>
                <c:pt idx="118">
                  <c:v>-21.704584</c:v>
                </c:pt>
                <c:pt idx="119">
                  <c:v>-23.907114</c:v>
                </c:pt>
                <c:pt idx="120">
                  <c:v>-24.592486</c:v>
                </c:pt>
                <c:pt idx="121">
                  <c:v>-24.090312</c:v>
                </c:pt>
                <c:pt idx="122">
                  <c:v>-22.792896</c:v>
                </c:pt>
                <c:pt idx="123">
                  <c:v>-23.406454</c:v>
                </c:pt>
                <c:pt idx="124">
                  <c:v>-25.039782</c:v>
                </c:pt>
                <c:pt idx="125">
                  <c:v>-24.604668</c:v>
                </c:pt>
                <c:pt idx="126">
                  <c:v>-24.612204</c:v>
                </c:pt>
                <c:pt idx="127">
                  <c:v>-25.04968</c:v>
                </c:pt>
                <c:pt idx="128">
                  <c:v>-27.652178</c:v>
                </c:pt>
                <c:pt idx="129">
                  <c:v>-27.343594</c:v>
                </c:pt>
                <c:pt idx="130">
                  <c:v>-27.239866</c:v>
                </c:pt>
                <c:pt idx="131">
                  <c:v>-27.317358</c:v>
                </c:pt>
                <c:pt idx="132">
                  <c:v>-30.120186</c:v>
                </c:pt>
                <c:pt idx="133">
                  <c:v>-30.696766</c:v>
                </c:pt>
                <c:pt idx="134">
                  <c:v>-30.771838</c:v>
                </c:pt>
                <c:pt idx="135">
                  <c:v>-31.5372</c:v>
                </c:pt>
                <c:pt idx="136">
                  <c:v>-35.138014</c:v>
                </c:pt>
                <c:pt idx="137">
                  <c:v>-37.097132</c:v>
                </c:pt>
                <c:pt idx="138">
                  <c:v>-34.44767</c:v>
                </c:pt>
                <c:pt idx="139">
                  <c:v>-26.095772</c:v>
                </c:pt>
                <c:pt idx="140">
                  <c:v>-23.074872</c:v>
                </c:pt>
                <c:pt idx="141">
                  <c:v>-21.951764</c:v>
                </c:pt>
                <c:pt idx="142">
                  <c:v>-17.823728</c:v>
                </c:pt>
                <c:pt idx="143">
                  <c:v>-14.699952</c:v>
                </c:pt>
                <c:pt idx="144">
                  <c:v>-14.229566</c:v>
                </c:pt>
                <c:pt idx="145">
                  <c:v>-14.287054</c:v>
                </c:pt>
                <c:pt idx="146">
                  <c:v>-12.517864</c:v>
                </c:pt>
                <c:pt idx="147">
                  <c:v>-10.4482118</c:v>
                </c:pt>
                <c:pt idx="148">
                  <c:v>-9.9994388</c:v>
                </c:pt>
                <c:pt idx="149">
                  <c:v>-9.8712838</c:v>
                </c:pt>
                <c:pt idx="150">
                  <c:v>-8.7463724</c:v>
                </c:pt>
                <c:pt idx="151">
                  <c:v>-6.116155</c:v>
                </c:pt>
                <c:pt idx="152">
                  <c:v>-6.54618</c:v>
                </c:pt>
                <c:pt idx="153">
                  <c:v>-7.742562599999999</c:v>
                </c:pt>
                <c:pt idx="154">
                  <c:v>-7.342662799999999</c:v>
                </c:pt>
                <c:pt idx="155">
                  <c:v>-4.729201</c:v>
                </c:pt>
                <c:pt idx="156">
                  <c:v>-3.9348092</c:v>
                </c:pt>
                <c:pt idx="157">
                  <c:v>-5.0908916</c:v>
                </c:pt>
                <c:pt idx="158">
                  <c:v>-4.9047696</c:v>
                </c:pt>
                <c:pt idx="159">
                  <c:v>-2.3445918</c:v>
                </c:pt>
                <c:pt idx="160">
                  <c:v>-1.7486554</c:v>
                </c:pt>
                <c:pt idx="161">
                  <c:v>-3.1148326</c:v>
                </c:pt>
                <c:pt idx="162">
                  <c:v>-2.9095138</c:v>
                </c:pt>
                <c:pt idx="163">
                  <c:v>-1.21382</c:v>
                </c:pt>
                <c:pt idx="164">
                  <c:v>-0.3729294</c:v>
                </c:pt>
                <c:pt idx="165">
                  <c:v>-1.5870728</c:v>
                </c:pt>
                <c:pt idx="166">
                  <c:v>-0.9508103999999999</c:v>
                </c:pt>
                <c:pt idx="167">
                  <c:v>0.6466141999999999</c:v>
                </c:pt>
                <c:pt idx="168">
                  <c:v>2.7999632</c:v>
                </c:pt>
                <c:pt idx="169">
                  <c:v>1.5153804</c:v>
                </c:pt>
                <c:pt idx="170">
                  <c:v>0.5727582</c:v>
                </c:pt>
                <c:pt idx="171">
                  <c:v>2.4096582</c:v>
                </c:pt>
                <c:pt idx="172">
                  <c:v>3.7020902</c:v>
                </c:pt>
                <c:pt idx="173">
                  <c:v>3.50298</c:v>
                </c:pt>
                <c:pt idx="174">
                  <c:v>2.8095902</c:v>
                </c:pt>
                <c:pt idx="175">
                  <c:v>3.7488914</c:v>
                </c:pt>
                <c:pt idx="176">
                  <c:v>5.8863976</c:v>
                </c:pt>
                <c:pt idx="177">
                  <c:v>5.688591600000001</c:v>
                </c:pt>
                <c:pt idx="178">
                  <c:v>4.488201800000001</c:v>
                </c:pt>
                <c:pt idx="179">
                  <c:v>5.1095818</c:v>
                </c:pt>
                <c:pt idx="180">
                  <c:v>6.4159014</c:v>
                </c:pt>
                <c:pt idx="181">
                  <c:v>6.812011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57.9616104040404</v>
      </c>
      <c r="C3">
        <v>-1.13</v>
      </c>
      <c r="D3">
        <v>-4.145783333333333</v>
      </c>
      <c r="E3">
        <v>-1.11</v>
      </c>
      <c r="F3">
        <v>-0.14437725</v>
      </c>
      <c r="G3">
        <v>-1.09</v>
      </c>
      <c r="H3">
        <v>1.743909</v>
      </c>
      <c r="I3">
        <v>-1.08</v>
      </c>
      <c r="J3">
        <v>1.9693</v>
      </c>
      <c r="K3">
        <v>-1.06</v>
      </c>
      <c r="L3">
        <v>4.4180755</v>
      </c>
      <c r="M3">
        <v>-1.04</v>
      </c>
      <c r="N3">
        <v>2.3748395</v>
      </c>
      <c r="O3">
        <v>-1.02</v>
      </c>
      <c r="P3">
        <v>4.517307333333334</v>
      </c>
      <c r="Q3">
        <v>-1</v>
      </c>
      <c r="R3">
        <v>5.927835</v>
      </c>
      <c r="S3">
        <v>-0.98</v>
      </c>
      <c r="T3">
        <v>4.3177184</v>
      </c>
    </row>
    <row r="4" spans="1:20">
      <c r="A4">
        <v>-0.95</v>
      </c>
      <c r="B4">
        <v>-93.03581333333334</v>
      </c>
      <c r="C4">
        <v>-1.12</v>
      </c>
      <c r="D4">
        <v>-3.1616812</v>
      </c>
      <c r="E4">
        <v>-1.1</v>
      </c>
      <c r="F4">
        <v>-0.8793894</v>
      </c>
      <c r="G4">
        <v>-1.08</v>
      </c>
      <c r="H4">
        <v>2.1498374</v>
      </c>
      <c r="I4">
        <v>-1.07</v>
      </c>
      <c r="J4">
        <v>1.0741578</v>
      </c>
      <c r="K4">
        <v>-1.05</v>
      </c>
      <c r="L4">
        <v>3.6756246</v>
      </c>
      <c r="M4">
        <v>-1.03</v>
      </c>
      <c r="N4">
        <v>3.9857174</v>
      </c>
      <c r="O4">
        <v>-1.01</v>
      </c>
      <c r="P4">
        <v>3.9172742</v>
      </c>
      <c r="Q4">
        <v>-0.99</v>
      </c>
      <c r="R4">
        <v>5.041183800000001</v>
      </c>
      <c r="S4">
        <v>-0.97</v>
      </c>
      <c r="T4">
        <v>7.222472000000001</v>
      </c>
    </row>
    <row r="5" spans="1:20">
      <c r="A5">
        <v>-0.9399999999999999</v>
      </c>
      <c r="B5">
        <v>-67.28979799999999</v>
      </c>
      <c r="C5">
        <v>-1.11</v>
      </c>
      <c r="D5">
        <v>0.2419426</v>
      </c>
      <c r="E5">
        <v>-1.09</v>
      </c>
      <c r="F5">
        <v>-0.4916098</v>
      </c>
      <c r="G5">
        <v>-1.07</v>
      </c>
      <c r="H5">
        <v>1.302024</v>
      </c>
      <c r="I5">
        <v>-1.06</v>
      </c>
      <c r="J5">
        <v>2.6487768</v>
      </c>
      <c r="K5">
        <v>-1.04</v>
      </c>
      <c r="L5">
        <v>2.7290076</v>
      </c>
      <c r="M5">
        <v>-1.02</v>
      </c>
      <c r="N5">
        <v>5.2623196</v>
      </c>
      <c r="O5">
        <v>-1</v>
      </c>
      <c r="P5">
        <v>4.120050600000001</v>
      </c>
      <c r="Q5">
        <v>-0.98</v>
      </c>
      <c r="R5">
        <v>4.6803854</v>
      </c>
      <c r="S5">
        <v>-0.96</v>
      </c>
      <c r="T5">
        <v>7.3075724</v>
      </c>
    </row>
    <row r="6" spans="1:20">
      <c r="A6">
        <v>-0.93</v>
      </c>
      <c r="B6">
        <v>-42.459582</v>
      </c>
      <c r="C6">
        <v>-1.1</v>
      </c>
      <c r="D6">
        <v>-1.8916066</v>
      </c>
      <c r="E6">
        <v>-1.08</v>
      </c>
      <c r="F6">
        <v>1.4873386</v>
      </c>
      <c r="G6">
        <v>-1.06</v>
      </c>
      <c r="H6">
        <v>1.0321828</v>
      </c>
      <c r="I6">
        <v>-1.05</v>
      </c>
      <c r="J6">
        <v>4.1586684</v>
      </c>
      <c r="K6">
        <v>-1.03</v>
      </c>
      <c r="L6">
        <v>3.0569712</v>
      </c>
      <c r="M6">
        <v>-1.01</v>
      </c>
      <c r="N6">
        <v>4.2869552</v>
      </c>
      <c r="O6">
        <v>-0.99</v>
      </c>
      <c r="P6">
        <v>6.264403199999999</v>
      </c>
      <c r="Q6">
        <v>-0.97</v>
      </c>
      <c r="R6">
        <v>5.856654799999999</v>
      </c>
      <c r="S6">
        <v>-0.95</v>
      </c>
      <c r="T6">
        <v>6.180631</v>
      </c>
    </row>
    <row r="7" spans="1:20">
      <c r="A7">
        <v>-0.92</v>
      </c>
      <c r="B7">
        <v>-32.15383</v>
      </c>
      <c r="C7">
        <v>-1.09</v>
      </c>
      <c r="D7">
        <v>-2.113178</v>
      </c>
      <c r="E7">
        <v>-1.07</v>
      </c>
      <c r="F7">
        <v>2.431932</v>
      </c>
      <c r="G7">
        <v>-1.05</v>
      </c>
      <c r="H7">
        <v>2.2734072</v>
      </c>
      <c r="I7">
        <v>-1.04</v>
      </c>
      <c r="J7">
        <v>2.9799356</v>
      </c>
      <c r="K7">
        <v>-1.02</v>
      </c>
      <c r="L7">
        <v>4.9336642</v>
      </c>
      <c r="M7">
        <v>-1</v>
      </c>
      <c r="N7">
        <v>2.3405968</v>
      </c>
      <c r="O7">
        <v>-0.98</v>
      </c>
      <c r="P7">
        <v>5.7437398</v>
      </c>
      <c r="Q7">
        <v>-0.96</v>
      </c>
      <c r="R7">
        <v>7.8031496</v>
      </c>
      <c r="S7">
        <v>-0.9399999999999999</v>
      </c>
      <c r="T7">
        <v>6.301103400000001</v>
      </c>
    </row>
    <row r="8" spans="1:20">
      <c r="A8">
        <v>-0.91</v>
      </c>
      <c r="B8">
        <v>-26.143596</v>
      </c>
      <c r="C8">
        <v>-1.08</v>
      </c>
      <c r="D8">
        <v>-2.5192626</v>
      </c>
      <c r="E8">
        <v>-1.06</v>
      </c>
      <c r="F8">
        <v>1.009188</v>
      </c>
      <c r="G8">
        <v>-1.04</v>
      </c>
      <c r="H8">
        <v>4.3287266</v>
      </c>
      <c r="I8">
        <v>-1.03</v>
      </c>
      <c r="J8">
        <v>2.5390506</v>
      </c>
      <c r="K8">
        <v>-1.01</v>
      </c>
      <c r="L8">
        <v>5.845136200000001</v>
      </c>
      <c r="M8">
        <v>-0.99</v>
      </c>
      <c r="N8">
        <v>5.3429966</v>
      </c>
      <c r="O8">
        <v>-0.97</v>
      </c>
      <c r="P8">
        <v>5.0638754</v>
      </c>
      <c r="Q8">
        <v>-0.95</v>
      </c>
      <c r="R8">
        <v>8.1272488</v>
      </c>
      <c r="S8">
        <v>-0.93</v>
      </c>
      <c r="T8">
        <v>8.9974062</v>
      </c>
    </row>
    <row r="9" spans="1:20">
      <c r="A9">
        <v>-0.9</v>
      </c>
      <c r="B9">
        <v>-19.993106</v>
      </c>
      <c r="C9">
        <v>-1.07</v>
      </c>
      <c r="D9">
        <v>1.3493376</v>
      </c>
      <c r="E9">
        <v>-1.05</v>
      </c>
      <c r="F9">
        <v>1.442948</v>
      </c>
      <c r="G9">
        <v>-1.03</v>
      </c>
      <c r="H9">
        <v>3.4142132</v>
      </c>
      <c r="I9">
        <v>-1.02</v>
      </c>
      <c r="J9">
        <v>4.068452</v>
      </c>
      <c r="K9">
        <v>-1</v>
      </c>
      <c r="L9">
        <v>2.720957</v>
      </c>
      <c r="M9">
        <v>-0.98</v>
      </c>
      <c r="N9">
        <v>7.4121286</v>
      </c>
      <c r="O9">
        <v>-0.96</v>
      </c>
      <c r="P9">
        <v>6.1197246</v>
      </c>
      <c r="Q9">
        <v>-0.9399999999999999</v>
      </c>
      <c r="R9">
        <v>7.0628946</v>
      </c>
      <c r="S9">
        <v>-0.92</v>
      </c>
      <c r="T9">
        <v>9.90673</v>
      </c>
    </row>
    <row r="10" spans="1:20">
      <c r="A10">
        <v>-0.89</v>
      </c>
      <c r="B10">
        <v>-15.39641</v>
      </c>
      <c r="C10">
        <v>-1.06</v>
      </c>
      <c r="D10">
        <v>-0.05477500000000002</v>
      </c>
      <c r="E10">
        <v>-1.04</v>
      </c>
      <c r="F10">
        <v>3.7143996</v>
      </c>
      <c r="G10">
        <v>-1.02</v>
      </c>
      <c r="H10">
        <v>3.0030968</v>
      </c>
      <c r="I10">
        <v>-1.01</v>
      </c>
      <c r="J10">
        <v>5.8030842</v>
      </c>
      <c r="K10">
        <v>-0.99</v>
      </c>
      <c r="L10">
        <v>3.9559758</v>
      </c>
      <c r="M10">
        <v>-0.97</v>
      </c>
      <c r="N10">
        <v>5.808488</v>
      </c>
      <c r="O10">
        <v>-0.95</v>
      </c>
      <c r="P10">
        <v>8.029091599999999</v>
      </c>
      <c r="Q10">
        <v>-0.93</v>
      </c>
      <c r="R10">
        <v>7.287166399999999</v>
      </c>
      <c r="S10">
        <v>-0.91</v>
      </c>
      <c r="T10">
        <v>8.832924999999999</v>
      </c>
    </row>
    <row r="11" spans="1:20">
      <c r="A11">
        <v>-0.88</v>
      </c>
      <c r="B11">
        <v>-13.46239</v>
      </c>
      <c r="C11">
        <v>-1.05</v>
      </c>
      <c r="D11">
        <v>0.3324984</v>
      </c>
      <c r="E11">
        <v>-1.03</v>
      </c>
      <c r="F11">
        <v>4.4754764</v>
      </c>
      <c r="G11">
        <v>-1.01</v>
      </c>
      <c r="H11">
        <v>4.7421776</v>
      </c>
      <c r="I11">
        <v>-1</v>
      </c>
      <c r="J11">
        <v>2.5230562</v>
      </c>
      <c r="K11">
        <v>-0.98</v>
      </c>
      <c r="L11">
        <v>6.5598376</v>
      </c>
      <c r="M11">
        <v>-0.96</v>
      </c>
      <c r="N11">
        <v>5.2297864</v>
      </c>
      <c r="O11">
        <v>-0.9399999999999999</v>
      </c>
      <c r="P11">
        <v>7.1844968</v>
      </c>
      <c r="Q11">
        <v>-0.92</v>
      </c>
      <c r="R11">
        <v>9.758371800000001</v>
      </c>
      <c r="S11">
        <v>-0.9</v>
      </c>
      <c r="T11">
        <v>8.7014522</v>
      </c>
    </row>
    <row r="12" spans="1:20">
      <c r="A12">
        <v>-0.87</v>
      </c>
      <c r="B12">
        <v>-11.67042</v>
      </c>
      <c r="C12">
        <v>-1.04</v>
      </c>
      <c r="D12">
        <v>1.184684</v>
      </c>
      <c r="E12">
        <v>-1.02</v>
      </c>
      <c r="F12">
        <v>3.6700082</v>
      </c>
      <c r="G12">
        <v>-1</v>
      </c>
      <c r="H12">
        <v>2.1845158</v>
      </c>
      <c r="I12">
        <v>-0.99</v>
      </c>
      <c r="J12">
        <v>3.6077338</v>
      </c>
      <c r="K12">
        <v>-0.97</v>
      </c>
      <c r="L12">
        <v>7.141116200000001</v>
      </c>
      <c r="M12">
        <v>-0.95</v>
      </c>
      <c r="N12">
        <v>6.592861600000001</v>
      </c>
      <c r="O12">
        <v>-0.93</v>
      </c>
      <c r="P12">
        <v>6.9500552</v>
      </c>
      <c r="Q12">
        <v>-0.91</v>
      </c>
      <c r="R12">
        <v>9.648981599999999</v>
      </c>
      <c r="S12">
        <v>-0.89</v>
      </c>
      <c r="T12">
        <v>10.4544686</v>
      </c>
    </row>
    <row r="13" spans="1:20">
      <c r="A13">
        <v>-0.86</v>
      </c>
      <c r="B13">
        <v>-9.100331000000001</v>
      </c>
      <c r="C13">
        <v>-1.03</v>
      </c>
      <c r="D13">
        <v>3.1998646</v>
      </c>
      <c r="E13">
        <v>-1.01</v>
      </c>
      <c r="F13">
        <v>3.5369206</v>
      </c>
      <c r="G13">
        <v>-0.99</v>
      </c>
      <c r="H13">
        <v>4.8581892</v>
      </c>
      <c r="I13">
        <v>-0.98</v>
      </c>
      <c r="J13">
        <v>4.6457788</v>
      </c>
      <c r="K13">
        <v>-0.96</v>
      </c>
      <c r="L13">
        <v>6.191652400000001</v>
      </c>
      <c r="M13">
        <v>-0.9399999999999999</v>
      </c>
      <c r="N13">
        <v>8.126401400000001</v>
      </c>
      <c r="O13">
        <v>-0.92</v>
      </c>
      <c r="P13">
        <v>7.4095362</v>
      </c>
      <c r="Q13">
        <v>-0.9</v>
      </c>
      <c r="R13">
        <v>9.522631000000001</v>
      </c>
      <c r="S13">
        <v>-0.88</v>
      </c>
      <c r="T13">
        <v>11.664452</v>
      </c>
    </row>
    <row r="14" spans="1:20">
      <c r="A14">
        <v>-0.85</v>
      </c>
      <c r="B14">
        <v>-4.3563798</v>
      </c>
      <c r="C14">
        <v>-1.02</v>
      </c>
      <c r="D14">
        <v>3.8982844</v>
      </c>
      <c r="E14">
        <v>-1</v>
      </c>
      <c r="F14">
        <v>2.2991534</v>
      </c>
      <c r="G14">
        <v>-0.98</v>
      </c>
      <c r="H14">
        <v>3.6893946</v>
      </c>
      <c r="I14">
        <v>-0.97</v>
      </c>
      <c r="J14">
        <v>7.41084</v>
      </c>
      <c r="K14">
        <v>-0.95</v>
      </c>
      <c r="L14">
        <v>5.607509</v>
      </c>
      <c r="M14">
        <v>-0.93</v>
      </c>
      <c r="N14">
        <v>8.3499862</v>
      </c>
      <c r="O14">
        <v>-0.91</v>
      </c>
      <c r="P14">
        <v>10.328527</v>
      </c>
      <c r="Q14">
        <v>-0.89</v>
      </c>
      <c r="R14">
        <v>9.435235</v>
      </c>
      <c r="S14">
        <v>-0.87</v>
      </c>
      <c r="T14">
        <v>10.8332382</v>
      </c>
    </row>
    <row r="15" spans="1:20">
      <c r="A15">
        <v>-0.84</v>
      </c>
      <c r="B15">
        <v>-3.495995600000001</v>
      </c>
      <c r="C15">
        <v>-1.01</v>
      </c>
      <c r="D15">
        <v>2.8338382</v>
      </c>
      <c r="E15">
        <v>-0.99</v>
      </c>
      <c r="F15">
        <v>5.4129464</v>
      </c>
      <c r="G15">
        <v>-0.97</v>
      </c>
      <c r="H15">
        <v>5.070473</v>
      </c>
      <c r="I15">
        <v>-0.96</v>
      </c>
      <c r="J15">
        <v>6.7203666</v>
      </c>
      <c r="K15">
        <v>-0.9399999999999999</v>
      </c>
      <c r="L15">
        <v>6.778529399999999</v>
      </c>
      <c r="M15">
        <v>-0.92</v>
      </c>
      <c r="N15">
        <v>7.7898466</v>
      </c>
      <c r="O15">
        <v>-0.9</v>
      </c>
      <c r="P15">
        <v>9.6835784</v>
      </c>
      <c r="Q15">
        <v>-0.88</v>
      </c>
      <c r="R15">
        <v>10.9020324</v>
      </c>
      <c r="S15">
        <v>-0.86</v>
      </c>
      <c r="T15">
        <v>10.660632</v>
      </c>
    </row>
    <row r="16" spans="1:20">
      <c r="A16">
        <v>-0.83</v>
      </c>
      <c r="B16">
        <v>-1.914855</v>
      </c>
      <c r="C16">
        <v>-1</v>
      </c>
      <c r="D16">
        <v>2.2340104</v>
      </c>
      <c r="E16">
        <v>-0.98</v>
      </c>
      <c r="F16">
        <v>4.222544600000001</v>
      </c>
      <c r="G16">
        <v>-0.96</v>
      </c>
      <c r="H16">
        <v>7.857590999999999</v>
      </c>
      <c r="I16">
        <v>-0.95</v>
      </c>
      <c r="J16">
        <v>6.486882</v>
      </c>
      <c r="K16">
        <v>-0.93</v>
      </c>
      <c r="L16">
        <v>8.6536176</v>
      </c>
      <c r="M16">
        <v>-0.91</v>
      </c>
      <c r="N16">
        <v>8.4478328</v>
      </c>
      <c r="O16">
        <v>-0.89</v>
      </c>
      <c r="P16">
        <v>9.7158014</v>
      </c>
      <c r="Q16">
        <v>-0.87</v>
      </c>
      <c r="R16">
        <v>11.743612</v>
      </c>
      <c r="S16">
        <v>-0.85</v>
      </c>
      <c r="T16">
        <v>12.565532</v>
      </c>
    </row>
    <row r="17" spans="1:20">
      <c r="A17">
        <v>-0.82</v>
      </c>
      <c r="B17">
        <v>-0.2290163999999999</v>
      </c>
      <c r="C17">
        <v>-0.99</v>
      </c>
      <c r="D17">
        <v>3.7480056</v>
      </c>
      <c r="E17">
        <v>-0.97</v>
      </c>
      <c r="F17">
        <v>4.7001504</v>
      </c>
      <c r="G17">
        <v>-0.95</v>
      </c>
      <c r="H17">
        <v>7.004269600000001</v>
      </c>
      <c r="I17">
        <v>-0.9399999999999999</v>
      </c>
      <c r="J17">
        <v>6.406308</v>
      </c>
      <c r="K17">
        <v>-0.92</v>
      </c>
      <c r="L17">
        <v>8.3752002</v>
      </c>
      <c r="M17">
        <v>-0.9</v>
      </c>
      <c r="N17">
        <v>10.473708</v>
      </c>
      <c r="O17">
        <v>-0.88</v>
      </c>
      <c r="P17">
        <v>10.2004834</v>
      </c>
      <c r="Q17">
        <v>-0.86</v>
      </c>
      <c r="R17">
        <v>11.234066</v>
      </c>
      <c r="S17">
        <v>-0.84</v>
      </c>
      <c r="T17">
        <v>14.347684</v>
      </c>
    </row>
    <row r="18" spans="1:20">
      <c r="A18">
        <v>-0.8100000000000001</v>
      </c>
      <c r="B18">
        <v>2.4670366</v>
      </c>
      <c r="C18">
        <v>-0.98</v>
      </c>
      <c r="D18">
        <v>4.225153600000001</v>
      </c>
      <c r="E18">
        <v>-0.96</v>
      </c>
      <c r="F18">
        <v>6.054982</v>
      </c>
      <c r="G18">
        <v>-0.9399999999999999</v>
      </c>
      <c r="H18">
        <v>6.8121674</v>
      </c>
      <c r="I18">
        <v>-0.93</v>
      </c>
      <c r="J18">
        <v>8.298883</v>
      </c>
      <c r="K18">
        <v>-0.91</v>
      </c>
      <c r="L18">
        <v>7.8183092</v>
      </c>
      <c r="M18">
        <v>-0.89</v>
      </c>
      <c r="N18">
        <v>9.9966612</v>
      </c>
      <c r="O18">
        <v>-0.87</v>
      </c>
      <c r="P18">
        <v>11.5897062</v>
      </c>
      <c r="Q18">
        <v>-0.85</v>
      </c>
      <c r="R18">
        <v>12.239194</v>
      </c>
      <c r="S18">
        <v>-0.83</v>
      </c>
      <c r="T18">
        <v>14.46791</v>
      </c>
    </row>
    <row r="19" spans="1:20">
      <c r="A19">
        <v>-0.8</v>
      </c>
      <c r="B19">
        <v>5.6087662</v>
      </c>
      <c r="C19">
        <v>-0.97</v>
      </c>
      <c r="D19">
        <v>4.3147856</v>
      </c>
      <c r="E19">
        <v>-0.95</v>
      </c>
      <c r="F19">
        <v>8.090644800000002</v>
      </c>
      <c r="G19">
        <v>-0.93</v>
      </c>
      <c r="H19">
        <v>6.901027999999999</v>
      </c>
      <c r="I19">
        <v>-0.92</v>
      </c>
      <c r="J19">
        <v>8.643579800000001</v>
      </c>
      <c r="K19">
        <v>-0.9</v>
      </c>
      <c r="L19">
        <v>8.596281999999999</v>
      </c>
      <c r="M19">
        <v>-0.88</v>
      </c>
      <c r="N19">
        <v>9.783539399999999</v>
      </c>
      <c r="O19">
        <v>-0.86</v>
      </c>
      <c r="P19">
        <v>11.52797</v>
      </c>
      <c r="Q19">
        <v>-0.84</v>
      </c>
      <c r="R19">
        <v>13.171516</v>
      </c>
      <c r="S19">
        <v>-0.82</v>
      </c>
      <c r="T19">
        <v>14.189908</v>
      </c>
    </row>
    <row r="20" spans="1:20">
      <c r="A20">
        <v>-0.79</v>
      </c>
      <c r="B20">
        <v>5.5209702</v>
      </c>
      <c r="C20">
        <v>-0.96</v>
      </c>
      <c r="D20">
        <v>3.5816112</v>
      </c>
      <c r="E20">
        <v>-0.9399999999999999</v>
      </c>
      <c r="F20">
        <v>7.2199594</v>
      </c>
      <c r="G20">
        <v>-0.92</v>
      </c>
      <c r="H20">
        <v>9.107466800000001</v>
      </c>
      <c r="I20">
        <v>-0.91</v>
      </c>
      <c r="J20">
        <v>8.199269599999999</v>
      </c>
      <c r="K20">
        <v>-0.89</v>
      </c>
      <c r="L20">
        <v>9.9875694</v>
      </c>
      <c r="M20">
        <v>-0.87</v>
      </c>
      <c r="N20">
        <v>9.8809878</v>
      </c>
      <c r="O20">
        <v>-0.85</v>
      </c>
      <c r="P20">
        <v>11.793772</v>
      </c>
      <c r="Q20">
        <v>-0.83</v>
      </c>
      <c r="R20">
        <v>15.650056</v>
      </c>
      <c r="S20">
        <v>-0.8100000000000001</v>
      </c>
      <c r="T20">
        <v>14.869068</v>
      </c>
    </row>
    <row r="21" spans="1:20">
      <c r="A21">
        <v>-0.78</v>
      </c>
      <c r="B21">
        <v>6.749280199999999</v>
      </c>
      <c r="C21">
        <v>-0.95</v>
      </c>
      <c r="D21">
        <v>5.5003104</v>
      </c>
      <c r="E21">
        <v>-0.93</v>
      </c>
      <c r="F21">
        <v>6.596180800000001</v>
      </c>
      <c r="G21">
        <v>-0.91</v>
      </c>
      <c r="H21">
        <v>8.7653242</v>
      </c>
      <c r="I21">
        <v>-0.9</v>
      </c>
      <c r="J21">
        <v>8.8551272</v>
      </c>
      <c r="K21">
        <v>-0.88</v>
      </c>
      <c r="L21">
        <v>10.8635</v>
      </c>
      <c r="M21">
        <v>-0.86</v>
      </c>
      <c r="N21">
        <v>12.870628</v>
      </c>
      <c r="O21">
        <v>-0.84</v>
      </c>
      <c r="P21">
        <v>12.634324</v>
      </c>
      <c r="Q21">
        <v>-0.82</v>
      </c>
      <c r="R21">
        <v>15.037176</v>
      </c>
      <c r="S21">
        <v>-0.8</v>
      </c>
      <c r="T21">
        <v>17.488542</v>
      </c>
    </row>
    <row r="22" spans="1:20">
      <c r="A22">
        <v>-0.77</v>
      </c>
      <c r="B22">
        <v>9.782719199999999</v>
      </c>
      <c r="C22">
        <v>-0.9399999999999999</v>
      </c>
      <c r="D22">
        <v>6.8752402</v>
      </c>
      <c r="E22">
        <v>-0.92</v>
      </c>
      <c r="F22">
        <v>7.7292192</v>
      </c>
      <c r="G22">
        <v>-0.9</v>
      </c>
      <c r="H22">
        <v>8.5196858</v>
      </c>
      <c r="I22">
        <v>-0.89</v>
      </c>
      <c r="J22">
        <v>10.7022898</v>
      </c>
      <c r="K22">
        <v>-0.87</v>
      </c>
      <c r="L22">
        <v>10.4111564</v>
      </c>
      <c r="M22">
        <v>-0.85</v>
      </c>
      <c r="N22">
        <v>12.405766</v>
      </c>
      <c r="O22">
        <v>-0.83</v>
      </c>
      <c r="P22">
        <v>14.280846</v>
      </c>
      <c r="Q22">
        <v>-0.8100000000000001</v>
      </c>
      <c r="R22">
        <v>14.73791</v>
      </c>
      <c r="S22">
        <v>-0.79</v>
      </c>
      <c r="T22">
        <v>17.49014</v>
      </c>
    </row>
    <row r="23" spans="1:20">
      <c r="A23">
        <v>-0.76</v>
      </c>
      <c r="B23">
        <v>11.087762</v>
      </c>
      <c r="C23">
        <v>-0.93</v>
      </c>
      <c r="D23">
        <v>6.4396192</v>
      </c>
      <c r="E23">
        <v>-0.91</v>
      </c>
      <c r="F23">
        <v>8.694143800000001</v>
      </c>
      <c r="G23">
        <v>-0.89</v>
      </c>
      <c r="H23">
        <v>8.5899798</v>
      </c>
      <c r="I23">
        <v>-0.88</v>
      </c>
      <c r="J23">
        <v>11.67755</v>
      </c>
      <c r="K23">
        <v>-0.86</v>
      </c>
      <c r="L23">
        <v>11.079468</v>
      </c>
      <c r="M23">
        <v>-0.84</v>
      </c>
      <c r="N23">
        <v>13.048506</v>
      </c>
      <c r="O23">
        <v>-0.82</v>
      </c>
      <c r="P23">
        <v>16.031762</v>
      </c>
      <c r="Q23">
        <v>-0.8</v>
      </c>
      <c r="R23">
        <v>16.027702</v>
      </c>
      <c r="S23">
        <v>-0.78</v>
      </c>
      <c r="T23">
        <v>18.695924</v>
      </c>
    </row>
    <row r="24" spans="1:20">
      <c r="A24">
        <v>-0.75</v>
      </c>
      <c r="B24">
        <v>11.447038</v>
      </c>
      <c r="C24">
        <v>-0.92</v>
      </c>
      <c r="D24">
        <v>5.3447948</v>
      </c>
      <c r="E24">
        <v>-0.9</v>
      </c>
      <c r="F24">
        <v>9.363144399999999</v>
      </c>
      <c r="G24">
        <v>-0.88</v>
      </c>
      <c r="H24">
        <v>11.611996</v>
      </c>
      <c r="I24">
        <v>-0.87</v>
      </c>
      <c r="J24">
        <v>11.1885496</v>
      </c>
      <c r="K24">
        <v>-0.85</v>
      </c>
      <c r="L24">
        <v>13.667534</v>
      </c>
      <c r="M24">
        <v>-0.83</v>
      </c>
      <c r="N24">
        <v>12.948612</v>
      </c>
      <c r="O24">
        <v>-0.8100000000000001</v>
      </c>
      <c r="P24">
        <v>15.166486</v>
      </c>
      <c r="Q24">
        <v>-0.79</v>
      </c>
      <c r="R24">
        <v>18.689172</v>
      </c>
      <c r="S24">
        <v>-0.77</v>
      </c>
      <c r="T24">
        <v>20.557078</v>
      </c>
    </row>
    <row r="25" spans="1:20">
      <c r="A25">
        <v>-0.74</v>
      </c>
      <c r="B25">
        <v>12.079418</v>
      </c>
      <c r="C25">
        <v>-0.91</v>
      </c>
      <c r="D25">
        <v>6.3669674</v>
      </c>
      <c r="E25">
        <v>-0.89</v>
      </c>
      <c r="F25">
        <v>8.321392599999999</v>
      </c>
      <c r="G25">
        <v>-0.87</v>
      </c>
      <c r="H25">
        <v>12.178216</v>
      </c>
      <c r="I25">
        <v>-0.86</v>
      </c>
      <c r="J25">
        <v>10.7246914</v>
      </c>
      <c r="K25">
        <v>-0.84</v>
      </c>
      <c r="L25">
        <v>13.424628</v>
      </c>
      <c r="M25">
        <v>-0.82</v>
      </c>
      <c r="N25">
        <v>15.692986</v>
      </c>
      <c r="O25">
        <v>-0.8</v>
      </c>
      <c r="P25">
        <v>16.283496</v>
      </c>
      <c r="Q25">
        <v>-0.78</v>
      </c>
      <c r="R25">
        <v>19.24136</v>
      </c>
      <c r="S25">
        <v>-0.76</v>
      </c>
      <c r="T25">
        <v>24.688876</v>
      </c>
    </row>
    <row r="26" spans="1:20">
      <c r="A26">
        <v>-0.73</v>
      </c>
      <c r="B26">
        <v>15.52255</v>
      </c>
      <c r="C26">
        <v>-0.9</v>
      </c>
      <c r="D26">
        <v>8.970209800000001</v>
      </c>
      <c r="E26">
        <v>-0.88</v>
      </c>
      <c r="F26">
        <v>9.007775200000001</v>
      </c>
      <c r="G26">
        <v>-0.86</v>
      </c>
      <c r="H26">
        <v>11.742548</v>
      </c>
      <c r="I26">
        <v>-0.85</v>
      </c>
      <c r="J26">
        <v>12.21773</v>
      </c>
      <c r="K26">
        <v>-0.83</v>
      </c>
      <c r="L26">
        <v>13.295312</v>
      </c>
      <c r="M26">
        <v>-0.8100000000000001</v>
      </c>
      <c r="N26">
        <v>16.538722</v>
      </c>
      <c r="O26">
        <v>-0.79</v>
      </c>
      <c r="P26">
        <v>18.293974</v>
      </c>
      <c r="Q26">
        <v>-0.77</v>
      </c>
      <c r="R26">
        <v>20.450488</v>
      </c>
      <c r="S26">
        <v>-0.75</v>
      </c>
      <c r="T26">
        <v>24.747822</v>
      </c>
    </row>
    <row r="27" spans="1:20">
      <c r="A27">
        <v>-0.72</v>
      </c>
      <c r="B27">
        <v>17.434814</v>
      </c>
      <c r="C27">
        <v>-0.89</v>
      </c>
      <c r="D27">
        <v>8.9759376</v>
      </c>
      <c r="E27">
        <v>-0.87</v>
      </c>
      <c r="F27">
        <v>12.029892</v>
      </c>
      <c r="G27">
        <v>-0.85</v>
      </c>
      <c r="H27">
        <v>11.68758</v>
      </c>
      <c r="I27">
        <v>-0.84</v>
      </c>
      <c r="J27">
        <v>13.80341</v>
      </c>
      <c r="K27">
        <v>-0.82</v>
      </c>
      <c r="L27">
        <v>13.683116</v>
      </c>
      <c r="M27">
        <v>-0.8</v>
      </c>
      <c r="N27">
        <v>16.68507</v>
      </c>
      <c r="O27">
        <v>-0.78</v>
      </c>
      <c r="P27">
        <v>19.66424</v>
      </c>
      <c r="Q27">
        <v>-0.76</v>
      </c>
      <c r="R27">
        <v>22.924318</v>
      </c>
      <c r="S27">
        <v>-0.74</v>
      </c>
      <c r="T27">
        <v>26.491626</v>
      </c>
    </row>
    <row r="28" spans="1:20">
      <c r="A28">
        <v>-0.71</v>
      </c>
      <c r="B28">
        <v>18.758302</v>
      </c>
      <c r="C28">
        <v>-0.88</v>
      </c>
      <c r="D28">
        <v>8.196573000000001</v>
      </c>
      <c r="E28">
        <v>-0.86</v>
      </c>
      <c r="F28">
        <v>12.055022</v>
      </c>
      <c r="G28">
        <v>-0.84</v>
      </c>
      <c r="H28">
        <v>13.531326</v>
      </c>
      <c r="I28">
        <v>-0.83</v>
      </c>
      <c r="J28">
        <v>13.799846</v>
      </c>
      <c r="K28">
        <v>-0.8100000000000001</v>
      </c>
      <c r="L28">
        <v>17.263836</v>
      </c>
      <c r="M28">
        <v>-0.79</v>
      </c>
      <c r="N28">
        <v>16.223868</v>
      </c>
      <c r="O28">
        <v>-0.77</v>
      </c>
      <c r="P28">
        <v>21.50574</v>
      </c>
      <c r="Q28">
        <v>-0.75</v>
      </c>
      <c r="R28">
        <v>25.928314</v>
      </c>
      <c r="S28">
        <v>-0.73</v>
      </c>
      <c r="T28">
        <v>27.916064</v>
      </c>
    </row>
    <row r="29" spans="1:20">
      <c r="A29">
        <v>-0.7</v>
      </c>
      <c r="B29">
        <v>19.420932</v>
      </c>
      <c r="C29">
        <v>-0.87</v>
      </c>
      <c r="D29">
        <v>9.6187112</v>
      </c>
      <c r="E29">
        <v>-0.85</v>
      </c>
      <c r="F29">
        <v>12.01702</v>
      </c>
      <c r="G29">
        <v>-0.83</v>
      </c>
      <c r="H29">
        <v>15.37502</v>
      </c>
      <c r="I29">
        <v>-0.82</v>
      </c>
      <c r="J29">
        <v>14.603996</v>
      </c>
      <c r="K29">
        <v>-0.8</v>
      </c>
      <c r="L29">
        <v>17.18806</v>
      </c>
      <c r="M29">
        <v>-0.78</v>
      </c>
      <c r="N29">
        <v>19.740624</v>
      </c>
      <c r="O29">
        <v>-0.76</v>
      </c>
      <c r="P29">
        <v>22.216746</v>
      </c>
      <c r="Q29">
        <v>-0.74</v>
      </c>
      <c r="R29">
        <v>27.292568</v>
      </c>
      <c r="S29">
        <v>-0.72</v>
      </c>
      <c r="T29">
        <v>30.463428</v>
      </c>
    </row>
    <row r="30" spans="1:20">
      <c r="A30">
        <v>-0.6899999999999999</v>
      </c>
      <c r="B30">
        <v>21.506276</v>
      </c>
      <c r="C30">
        <v>-0.86</v>
      </c>
      <c r="D30">
        <v>11.872466</v>
      </c>
      <c r="E30">
        <v>-0.84</v>
      </c>
      <c r="F30">
        <v>11.621808</v>
      </c>
      <c r="G30">
        <v>-0.82</v>
      </c>
      <c r="H30">
        <v>14.685146</v>
      </c>
      <c r="I30">
        <v>-0.8100000000000001</v>
      </c>
      <c r="J30">
        <v>15.188622</v>
      </c>
      <c r="K30">
        <v>-0.79</v>
      </c>
      <c r="L30">
        <v>16.798252</v>
      </c>
      <c r="M30">
        <v>-0.77</v>
      </c>
      <c r="N30">
        <v>22.525386</v>
      </c>
      <c r="O30">
        <v>-0.75</v>
      </c>
      <c r="P30">
        <v>23.847776</v>
      </c>
      <c r="Q30">
        <v>-0.73</v>
      </c>
      <c r="R30">
        <v>28.272186</v>
      </c>
      <c r="S30">
        <v>-0.71</v>
      </c>
      <c r="T30">
        <v>33.096726</v>
      </c>
    </row>
    <row r="31" spans="1:20">
      <c r="A31">
        <v>-0.68</v>
      </c>
      <c r="B31">
        <v>22.975946</v>
      </c>
      <c r="C31">
        <v>-0.85</v>
      </c>
      <c r="D31">
        <v>12.158834</v>
      </c>
      <c r="E31">
        <v>-0.83</v>
      </c>
      <c r="F31">
        <v>14.046824</v>
      </c>
      <c r="G31">
        <v>-0.8100000000000001</v>
      </c>
      <c r="H31">
        <v>14.45036</v>
      </c>
      <c r="I31">
        <v>-0.8</v>
      </c>
      <c r="J31">
        <v>18.187648</v>
      </c>
      <c r="K31">
        <v>-0.78</v>
      </c>
      <c r="L31">
        <v>18.777528</v>
      </c>
      <c r="M31">
        <v>-0.76</v>
      </c>
      <c r="N31">
        <v>23.102264</v>
      </c>
      <c r="O31">
        <v>-0.74</v>
      </c>
      <c r="P31">
        <v>28.618738</v>
      </c>
      <c r="Q31">
        <v>-0.72</v>
      </c>
      <c r="R31">
        <v>29.70428</v>
      </c>
      <c r="S31">
        <v>-0.7</v>
      </c>
      <c r="T31">
        <v>32.912482</v>
      </c>
    </row>
    <row r="32" spans="1:20">
      <c r="A32">
        <v>-0.67</v>
      </c>
      <c r="B32">
        <v>22.74613</v>
      </c>
      <c r="C32">
        <v>-0.84</v>
      </c>
      <c r="D32">
        <v>11.172502</v>
      </c>
      <c r="E32">
        <v>-0.82</v>
      </c>
      <c r="F32">
        <v>15.334276</v>
      </c>
      <c r="G32">
        <v>-0.8</v>
      </c>
      <c r="H32">
        <v>16.44442</v>
      </c>
      <c r="I32">
        <v>-0.79</v>
      </c>
      <c r="J32">
        <v>18.386908</v>
      </c>
      <c r="K32">
        <v>-0.77</v>
      </c>
      <c r="L32">
        <v>22.047004</v>
      </c>
      <c r="M32">
        <v>-0.75</v>
      </c>
      <c r="N32">
        <v>23.006154</v>
      </c>
      <c r="O32">
        <v>-0.73</v>
      </c>
      <c r="P32">
        <v>29.308942</v>
      </c>
      <c r="Q32">
        <v>-0.71</v>
      </c>
      <c r="R32">
        <v>32.820982</v>
      </c>
      <c r="S32">
        <v>-0.6899999999999999</v>
      </c>
      <c r="T32">
        <v>33.100544</v>
      </c>
    </row>
    <row r="33" spans="1:20">
      <c r="A33">
        <v>-0.66</v>
      </c>
      <c r="B33">
        <v>22.876212</v>
      </c>
      <c r="C33">
        <v>-0.83</v>
      </c>
      <c r="D33">
        <v>11.814552</v>
      </c>
      <c r="E33">
        <v>-0.8100000000000001</v>
      </c>
      <c r="F33">
        <v>14.756554</v>
      </c>
      <c r="G33">
        <v>-0.79</v>
      </c>
      <c r="H33">
        <v>18.771124</v>
      </c>
      <c r="I33">
        <v>-0.78</v>
      </c>
      <c r="J33">
        <v>19.58797</v>
      </c>
      <c r="K33">
        <v>-0.76</v>
      </c>
      <c r="L33">
        <v>23.882578</v>
      </c>
      <c r="M33">
        <v>-0.74</v>
      </c>
      <c r="N33">
        <v>26.947</v>
      </c>
      <c r="O33">
        <v>-0.72</v>
      </c>
      <c r="P33">
        <v>30.877412</v>
      </c>
      <c r="Q33">
        <v>-0.7</v>
      </c>
      <c r="R33">
        <v>34.655018</v>
      </c>
      <c r="S33">
        <v>-0.68</v>
      </c>
      <c r="T33">
        <v>34.98683</v>
      </c>
    </row>
    <row r="34" spans="1:20">
      <c r="A34">
        <v>-0.65</v>
      </c>
      <c r="B34">
        <v>23.891562</v>
      </c>
      <c r="C34">
        <v>-0.82</v>
      </c>
      <c r="D34">
        <v>14.430592</v>
      </c>
      <c r="E34">
        <v>-0.8</v>
      </c>
      <c r="F34">
        <v>15.677798</v>
      </c>
      <c r="G34">
        <v>-0.78</v>
      </c>
      <c r="H34">
        <v>19.926472</v>
      </c>
      <c r="I34">
        <v>-0.77</v>
      </c>
      <c r="J34">
        <v>20.873814</v>
      </c>
      <c r="K34">
        <v>-0.75</v>
      </c>
      <c r="L34">
        <v>24.218424</v>
      </c>
      <c r="M34">
        <v>-0.73</v>
      </c>
      <c r="N34">
        <v>29.761602</v>
      </c>
      <c r="O34">
        <v>-0.71</v>
      </c>
      <c r="P34">
        <v>30.720008</v>
      </c>
      <c r="Q34">
        <v>-0.6899999999999999</v>
      </c>
      <c r="R34">
        <v>33.079892</v>
      </c>
      <c r="S34">
        <v>-0.67</v>
      </c>
      <c r="T34">
        <v>37.330488</v>
      </c>
    </row>
    <row r="35" spans="1:20">
      <c r="A35">
        <v>-0.64</v>
      </c>
      <c r="B35">
        <v>25.3936</v>
      </c>
      <c r="C35">
        <v>-0.8100000000000001</v>
      </c>
      <c r="D35">
        <v>14.490996</v>
      </c>
      <c r="E35">
        <v>-0.79</v>
      </c>
      <c r="F35">
        <v>17.89098</v>
      </c>
      <c r="G35">
        <v>-0.77</v>
      </c>
      <c r="H35">
        <v>20.602138</v>
      </c>
      <c r="I35">
        <v>-0.76</v>
      </c>
      <c r="J35">
        <v>24.46004</v>
      </c>
      <c r="K35">
        <v>-0.74</v>
      </c>
      <c r="L35">
        <v>26.220868</v>
      </c>
      <c r="M35">
        <v>-0.72</v>
      </c>
      <c r="N35">
        <v>31.534352</v>
      </c>
      <c r="O35">
        <v>-0.7</v>
      </c>
      <c r="P35">
        <v>34.224652</v>
      </c>
      <c r="Q35">
        <v>-0.68</v>
      </c>
      <c r="R35">
        <v>33.910928</v>
      </c>
      <c r="S35">
        <v>-0.66</v>
      </c>
      <c r="T35">
        <v>35.795186</v>
      </c>
    </row>
    <row r="36" spans="1:20">
      <c r="A36">
        <v>-0.63</v>
      </c>
      <c r="B36">
        <v>25.997612</v>
      </c>
      <c r="C36">
        <v>-0.8</v>
      </c>
      <c r="D36">
        <v>14.961498</v>
      </c>
      <c r="E36">
        <v>-0.78</v>
      </c>
      <c r="F36">
        <v>19.613318</v>
      </c>
      <c r="G36">
        <v>-0.76</v>
      </c>
      <c r="H36">
        <v>22.670094</v>
      </c>
      <c r="I36">
        <v>-0.75</v>
      </c>
      <c r="J36">
        <v>24.945862</v>
      </c>
      <c r="K36">
        <v>-0.73</v>
      </c>
      <c r="L36">
        <v>28.65319</v>
      </c>
      <c r="M36">
        <v>-0.71</v>
      </c>
      <c r="N36">
        <v>32.325124</v>
      </c>
      <c r="O36">
        <v>-0.6899999999999999</v>
      </c>
      <c r="P36">
        <v>34.98071</v>
      </c>
      <c r="Q36">
        <v>-0.67</v>
      </c>
      <c r="R36">
        <v>36.553042</v>
      </c>
      <c r="S36">
        <v>-0.65</v>
      </c>
      <c r="T36">
        <v>36.350716</v>
      </c>
    </row>
    <row r="37" spans="1:20">
      <c r="A37">
        <v>-0.62</v>
      </c>
      <c r="B37">
        <v>25.157344</v>
      </c>
      <c r="C37">
        <v>-0.79</v>
      </c>
      <c r="D37">
        <v>16.273252</v>
      </c>
      <c r="E37">
        <v>-0.77</v>
      </c>
      <c r="F37">
        <v>20.799298</v>
      </c>
      <c r="G37">
        <v>-0.75</v>
      </c>
      <c r="H37">
        <v>24.7045</v>
      </c>
      <c r="I37">
        <v>-0.74</v>
      </c>
      <c r="J37">
        <v>26.404812</v>
      </c>
      <c r="K37">
        <v>-0.72</v>
      </c>
      <c r="L37">
        <v>31.38134</v>
      </c>
      <c r="M37">
        <v>-0.7</v>
      </c>
      <c r="N37">
        <v>32.545062</v>
      </c>
      <c r="O37">
        <v>-0.68</v>
      </c>
      <c r="P37">
        <v>34.270714</v>
      </c>
      <c r="Q37">
        <v>-0.66</v>
      </c>
      <c r="R37">
        <v>37.278216</v>
      </c>
      <c r="S37">
        <v>-0.64</v>
      </c>
      <c r="T37">
        <v>37.115468</v>
      </c>
    </row>
    <row r="38" spans="1:20">
      <c r="A38">
        <v>-0.61</v>
      </c>
      <c r="B38">
        <v>25.773976</v>
      </c>
      <c r="C38">
        <v>-0.78</v>
      </c>
      <c r="D38">
        <v>18.978922</v>
      </c>
      <c r="E38">
        <v>-0.76</v>
      </c>
      <c r="F38">
        <v>21.428966</v>
      </c>
      <c r="G38">
        <v>-0.74</v>
      </c>
      <c r="H38">
        <v>27.48307</v>
      </c>
      <c r="I38">
        <v>-0.73</v>
      </c>
      <c r="J38">
        <v>27.918474</v>
      </c>
      <c r="K38">
        <v>-0.71</v>
      </c>
      <c r="L38">
        <v>32.36316</v>
      </c>
      <c r="M38">
        <v>-0.6899999999999999</v>
      </c>
      <c r="N38">
        <v>35.259284</v>
      </c>
      <c r="O38">
        <v>-0.67</v>
      </c>
      <c r="P38">
        <v>34.277418</v>
      </c>
      <c r="Q38">
        <v>-0.65</v>
      </c>
      <c r="R38">
        <v>36.249282</v>
      </c>
      <c r="S38">
        <v>-0.63</v>
      </c>
      <c r="T38">
        <v>39.025314</v>
      </c>
    </row>
    <row r="39" spans="1:20">
      <c r="A39">
        <v>-0.6</v>
      </c>
      <c r="B39">
        <v>28.32221</v>
      </c>
      <c r="C39">
        <v>-0.77</v>
      </c>
      <c r="D39">
        <v>21.883212</v>
      </c>
      <c r="E39">
        <v>-0.75</v>
      </c>
      <c r="F39">
        <v>24.858764</v>
      </c>
      <c r="G39">
        <v>-0.73</v>
      </c>
      <c r="H39">
        <v>28.150068</v>
      </c>
      <c r="I39">
        <v>-0.72</v>
      </c>
      <c r="J39">
        <v>31.615948</v>
      </c>
      <c r="K39">
        <v>-0.7</v>
      </c>
      <c r="L39">
        <v>33.05088</v>
      </c>
      <c r="M39">
        <v>-0.68</v>
      </c>
      <c r="N39">
        <v>35.352668</v>
      </c>
      <c r="O39">
        <v>-0.66</v>
      </c>
      <c r="P39">
        <v>37.205576</v>
      </c>
      <c r="Q39">
        <v>-0.64</v>
      </c>
      <c r="R39">
        <v>36.485656</v>
      </c>
      <c r="S39">
        <v>-0.62</v>
      </c>
      <c r="T39">
        <v>37.694432</v>
      </c>
    </row>
    <row r="40" spans="1:20">
      <c r="A40">
        <v>-0.59</v>
      </c>
      <c r="B40">
        <v>28.282152</v>
      </c>
      <c r="C40">
        <v>-0.76</v>
      </c>
      <c r="D40">
        <v>21.799204</v>
      </c>
      <c r="E40">
        <v>-0.74</v>
      </c>
      <c r="F40">
        <v>27.813876</v>
      </c>
      <c r="G40">
        <v>-0.72</v>
      </c>
      <c r="H40">
        <v>30.037486</v>
      </c>
      <c r="I40">
        <v>-0.71</v>
      </c>
      <c r="J40">
        <v>33.769556</v>
      </c>
      <c r="K40">
        <v>-0.6899999999999999</v>
      </c>
      <c r="L40">
        <v>34.055026</v>
      </c>
      <c r="M40">
        <v>-0.67</v>
      </c>
      <c r="N40">
        <v>35.03983</v>
      </c>
      <c r="O40">
        <v>-0.65</v>
      </c>
      <c r="P40">
        <v>37.663964</v>
      </c>
      <c r="Q40">
        <v>-0.63</v>
      </c>
      <c r="R40">
        <v>38.093504</v>
      </c>
      <c r="S40">
        <v>-0.61</v>
      </c>
      <c r="T40">
        <v>37.46895600000001</v>
      </c>
    </row>
    <row r="41" spans="1:20">
      <c r="A41">
        <v>-0.58</v>
      </c>
      <c r="B41">
        <v>28.847714</v>
      </c>
      <c r="C41">
        <v>-0.75</v>
      </c>
      <c r="D41">
        <v>23.394868</v>
      </c>
      <c r="E41">
        <v>-0.73</v>
      </c>
      <c r="F41">
        <v>28.227762</v>
      </c>
      <c r="G41">
        <v>-0.71</v>
      </c>
      <c r="H41">
        <v>33.861742</v>
      </c>
      <c r="I41">
        <v>-0.7</v>
      </c>
      <c r="J41">
        <v>33.856276</v>
      </c>
      <c r="K41">
        <v>-0.68</v>
      </c>
      <c r="L41">
        <v>35.944826</v>
      </c>
      <c r="M41">
        <v>-0.66</v>
      </c>
      <c r="N41">
        <v>35.360558</v>
      </c>
      <c r="O41">
        <v>-0.64</v>
      </c>
      <c r="P41">
        <v>37.452152</v>
      </c>
      <c r="Q41">
        <v>-0.62</v>
      </c>
      <c r="R41">
        <v>38.716228</v>
      </c>
      <c r="S41">
        <v>-0.6</v>
      </c>
      <c r="T41">
        <v>39.105546</v>
      </c>
    </row>
    <row r="42" spans="1:20">
      <c r="A42">
        <v>-0.57</v>
      </c>
      <c r="B42">
        <v>27.869382</v>
      </c>
      <c r="C42">
        <v>-0.74</v>
      </c>
      <c r="D42">
        <v>26.47267</v>
      </c>
      <c r="E42">
        <v>-0.72</v>
      </c>
      <c r="F42">
        <v>30.431328</v>
      </c>
      <c r="G42">
        <v>-0.7</v>
      </c>
      <c r="H42">
        <v>34.642478</v>
      </c>
      <c r="I42">
        <v>-0.6899999999999999</v>
      </c>
      <c r="J42">
        <v>33.985092</v>
      </c>
      <c r="K42">
        <v>-0.67</v>
      </c>
      <c r="L42">
        <v>35.644078</v>
      </c>
      <c r="M42">
        <v>-0.65</v>
      </c>
      <c r="N42">
        <v>37.95671</v>
      </c>
      <c r="O42">
        <v>-0.63</v>
      </c>
      <c r="P42">
        <v>37.01136</v>
      </c>
      <c r="Q42">
        <v>-0.61</v>
      </c>
      <c r="R42">
        <v>38.249114</v>
      </c>
      <c r="S42">
        <v>-0.59</v>
      </c>
      <c r="T42">
        <v>41.078682</v>
      </c>
    </row>
    <row r="43" spans="1:20">
      <c r="A43">
        <v>-0.5600000000000001</v>
      </c>
      <c r="B43">
        <v>30.291868</v>
      </c>
      <c r="C43">
        <v>-0.73</v>
      </c>
      <c r="D43">
        <v>29.32859</v>
      </c>
      <c r="E43">
        <v>-0.71</v>
      </c>
      <c r="F43">
        <v>32.37531199999999</v>
      </c>
      <c r="G43">
        <v>-0.6899999999999999</v>
      </c>
      <c r="H43">
        <v>34.108868</v>
      </c>
      <c r="I43">
        <v>-0.68</v>
      </c>
      <c r="J43">
        <v>35.834394</v>
      </c>
      <c r="K43">
        <v>-0.66</v>
      </c>
      <c r="L43">
        <v>35.893072</v>
      </c>
      <c r="M43">
        <v>-0.64</v>
      </c>
      <c r="N43">
        <v>38.501228</v>
      </c>
      <c r="O43">
        <v>-0.62</v>
      </c>
      <c r="P43">
        <v>38.63863</v>
      </c>
      <c r="Q43">
        <v>-0.6</v>
      </c>
      <c r="R43">
        <v>38.099226</v>
      </c>
      <c r="S43">
        <v>-0.58</v>
      </c>
      <c r="T43">
        <v>40.639944</v>
      </c>
    </row>
    <row r="44" spans="1:20">
      <c r="A44">
        <v>-0.55</v>
      </c>
      <c r="B44">
        <v>30.664276</v>
      </c>
      <c r="C44">
        <v>-0.72</v>
      </c>
      <c r="D44">
        <v>31.115376</v>
      </c>
      <c r="E44">
        <v>-0.7</v>
      </c>
      <c r="F44">
        <v>34.968812</v>
      </c>
      <c r="G44">
        <v>-0.68</v>
      </c>
      <c r="H44">
        <v>34.793128</v>
      </c>
      <c r="I44">
        <v>-0.67</v>
      </c>
      <c r="J44">
        <v>35.919838</v>
      </c>
      <c r="K44">
        <v>-0.65</v>
      </c>
      <c r="L44">
        <v>36.555902</v>
      </c>
      <c r="M44">
        <v>-0.63</v>
      </c>
      <c r="N44">
        <v>37.895424</v>
      </c>
      <c r="O44">
        <v>-0.61</v>
      </c>
      <c r="P44">
        <v>39.11609199999999</v>
      </c>
      <c r="Q44">
        <v>-0.59</v>
      </c>
      <c r="R44">
        <v>39.666312</v>
      </c>
      <c r="S44">
        <v>-0.57</v>
      </c>
      <c r="T44">
        <v>40.64989799999999</v>
      </c>
    </row>
    <row r="45" spans="1:20">
      <c r="A45">
        <v>-0.54</v>
      </c>
      <c r="B45">
        <v>30.74084</v>
      </c>
      <c r="C45">
        <v>-0.71</v>
      </c>
      <c r="D45">
        <v>31.709128</v>
      </c>
      <c r="E45">
        <v>-0.6899999999999999</v>
      </c>
      <c r="F45">
        <v>35.41433600000001</v>
      </c>
      <c r="G45">
        <v>-0.67</v>
      </c>
      <c r="H45">
        <v>36.38445</v>
      </c>
      <c r="I45">
        <v>-0.66</v>
      </c>
      <c r="J45">
        <v>36.416918</v>
      </c>
      <c r="K45">
        <v>-0.64</v>
      </c>
      <c r="L45">
        <v>38.756726</v>
      </c>
      <c r="M45">
        <v>-0.62</v>
      </c>
      <c r="N45">
        <v>37.47563599999999</v>
      </c>
      <c r="O45">
        <v>-0.6</v>
      </c>
      <c r="P45">
        <v>38.662474</v>
      </c>
      <c r="Q45">
        <v>-0.58</v>
      </c>
      <c r="R45">
        <v>40.98059</v>
      </c>
      <c r="S45">
        <v>-0.5600000000000001</v>
      </c>
      <c r="T45">
        <v>40.821578</v>
      </c>
    </row>
    <row r="46" spans="1:20">
      <c r="A46">
        <v>-0.53</v>
      </c>
      <c r="B46">
        <v>31.426534</v>
      </c>
      <c r="C46">
        <v>-0.7</v>
      </c>
      <c r="D46">
        <v>33.521366</v>
      </c>
      <c r="E46">
        <v>-0.68</v>
      </c>
      <c r="F46">
        <v>34.940778</v>
      </c>
      <c r="G46">
        <v>-0.66</v>
      </c>
      <c r="H46">
        <v>37.100316</v>
      </c>
      <c r="I46">
        <v>-0.65</v>
      </c>
      <c r="J46">
        <v>35.92406200000001</v>
      </c>
      <c r="K46">
        <v>-0.63</v>
      </c>
      <c r="L46">
        <v>37.900118</v>
      </c>
      <c r="M46">
        <v>-0.61</v>
      </c>
      <c r="N46">
        <v>39.201586</v>
      </c>
      <c r="O46">
        <v>-0.59</v>
      </c>
      <c r="P46">
        <v>38.986056</v>
      </c>
      <c r="Q46">
        <v>-0.57</v>
      </c>
      <c r="R46">
        <v>41.2745</v>
      </c>
      <c r="S46">
        <v>-0.55</v>
      </c>
      <c r="T46">
        <v>43.09292</v>
      </c>
    </row>
    <row r="47" spans="1:20">
      <c r="A47">
        <v>-0.52</v>
      </c>
      <c r="B47">
        <v>34.529262</v>
      </c>
      <c r="C47">
        <v>-0.6899999999999999</v>
      </c>
      <c r="D47">
        <v>36.313664</v>
      </c>
      <c r="E47">
        <v>-0.67</v>
      </c>
      <c r="F47">
        <v>34.244126</v>
      </c>
      <c r="G47">
        <v>-0.65</v>
      </c>
      <c r="H47">
        <v>37.289004</v>
      </c>
      <c r="I47">
        <v>-0.64</v>
      </c>
      <c r="J47">
        <v>37.77848</v>
      </c>
      <c r="K47">
        <v>-0.62</v>
      </c>
      <c r="L47">
        <v>38.10469</v>
      </c>
      <c r="M47">
        <v>-0.6</v>
      </c>
      <c r="N47">
        <v>39.846166</v>
      </c>
      <c r="O47">
        <v>-0.58</v>
      </c>
      <c r="P47">
        <v>41.094</v>
      </c>
      <c r="Q47">
        <v>-0.5600000000000001</v>
      </c>
      <c r="R47">
        <v>40.645494</v>
      </c>
      <c r="S47">
        <v>-0.54</v>
      </c>
      <c r="T47">
        <v>43.961122</v>
      </c>
    </row>
    <row r="48" spans="1:20">
      <c r="A48">
        <v>-0.51</v>
      </c>
      <c r="B48">
        <v>35.435064</v>
      </c>
      <c r="C48">
        <v>-0.68</v>
      </c>
      <c r="D48">
        <v>35.115558</v>
      </c>
      <c r="E48">
        <v>-0.66</v>
      </c>
      <c r="F48">
        <v>37.417586</v>
      </c>
      <c r="G48">
        <v>-0.64</v>
      </c>
      <c r="H48">
        <v>37.122392</v>
      </c>
      <c r="I48">
        <v>-0.63</v>
      </c>
      <c r="J48">
        <v>39.060434</v>
      </c>
      <c r="K48">
        <v>-0.61</v>
      </c>
      <c r="L48">
        <v>38.02493</v>
      </c>
      <c r="M48">
        <v>-0.59</v>
      </c>
      <c r="N48">
        <v>38.985418</v>
      </c>
      <c r="O48">
        <v>-0.57</v>
      </c>
      <c r="P48">
        <v>41.728028</v>
      </c>
      <c r="Q48">
        <v>-0.55</v>
      </c>
      <c r="R48">
        <v>41.641118</v>
      </c>
      <c r="S48">
        <v>-0.53</v>
      </c>
      <c r="T48">
        <v>43.4627</v>
      </c>
    </row>
    <row r="49" spans="1:20">
      <c r="A49">
        <v>-0.5</v>
      </c>
      <c r="B49">
        <v>34.693358</v>
      </c>
      <c r="C49">
        <v>-0.67</v>
      </c>
      <c r="D49">
        <v>35.203628</v>
      </c>
      <c r="E49">
        <v>-0.65</v>
      </c>
      <c r="F49">
        <v>37.705778</v>
      </c>
      <c r="G49">
        <v>-0.63</v>
      </c>
      <c r="H49">
        <v>38.794646</v>
      </c>
      <c r="I49">
        <v>-0.62</v>
      </c>
      <c r="J49">
        <v>38.150952</v>
      </c>
      <c r="K49">
        <v>-0.6</v>
      </c>
      <c r="L49">
        <v>40.771708</v>
      </c>
      <c r="M49">
        <v>-0.58</v>
      </c>
      <c r="N49">
        <v>39.70205</v>
      </c>
      <c r="O49">
        <v>-0.5600000000000001</v>
      </c>
      <c r="P49">
        <v>41.21512199999999</v>
      </c>
      <c r="Q49">
        <v>-0.54</v>
      </c>
      <c r="R49">
        <v>43.865286</v>
      </c>
      <c r="S49">
        <v>-0.52</v>
      </c>
      <c r="T49">
        <v>43.80443</v>
      </c>
    </row>
    <row r="50" spans="1:20">
      <c r="A50">
        <v>-0.51</v>
      </c>
      <c r="B50">
        <v>28.238334</v>
      </c>
      <c r="C50">
        <v>-0.66</v>
      </c>
      <c r="D50">
        <v>35.35856</v>
      </c>
      <c r="E50">
        <v>-0.64</v>
      </c>
      <c r="F50">
        <v>36.989456</v>
      </c>
      <c r="G50">
        <v>-0.62</v>
      </c>
      <c r="H50">
        <v>38.560976</v>
      </c>
      <c r="I50">
        <v>-0.61</v>
      </c>
      <c r="J50">
        <v>37.597594</v>
      </c>
      <c r="K50">
        <v>-0.59</v>
      </c>
      <c r="L50">
        <v>40.828536</v>
      </c>
      <c r="M50">
        <v>-0.57</v>
      </c>
      <c r="N50">
        <v>41.751082</v>
      </c>
      <c r="O50">
        <v>-0.55</v>
      </c>
      <c r="P50">
        <v>41.303628</v>
      </c>
      <c r="Q50">
        <v>-0.53</v>
      </c>
      <c r="R50">
        <v>43.528966</v>
      </c>
      <c r="S50">
        <v>-0.51</v>
      </c>
      <c r="T50">
        <v>47.264656</v>
      </c>
    </row>
    <row r="51" spans="1:20">
      <c r="A51">
        <v>-0.52</v>
      </c>
      <c r="B51">
        <v>26.44108</v>
      </c>
      <c r="C51">
        <v>-0.65</v>
      </c>
      <c r="D51">
        <v>37.728816</v>
      </c>
      <c r="E51">
        <v>-0.63</v>
      </c>
      <c r="F51">
        <v>37.435232</v>
      </c>
      <c r="G51">
        <v>-0.61</v>
      </c>
      <c r="H51">
        <v>38.67542</v>
      </c>
      <c r="I51">
        <v>-0.6</v>
      </c>
      <c r="J51">
        <v>38.547094</v>
      </c>
      <c r="K51">
        <v>-0.58</v>
      </c>
      <c r="L51">
        <v>39.936132</v>
      </c>
      <c r="M51">
        <v>-0.5600000000000001</v>
      </c>
      <c r="N51">
        <v>41.501522</v>
      </c>
      <c r="O51">
        <v>-0.54</v>
      </c>
      <c r="P51">
        <v>42.415092</v>
      </c>
      <c r="Q51">
        <v>-0.52</v>
      </c>
      <c r="R51">
        <v>44.532938</v>
      </c>
      <c r="S51">
        <v>-0.5</v>
      </c>
      <c r="T51">
        <v>45.677948</v>
      </c>
    </row>
    <row r="52" spans="1:20">
      <c r="A52">
        <v>-0.53</v>
      </c>
      <c r="B52">
        <v>23.351158</v>
      </c>
      <c r="C52">
        <v>-0.64</v>
      </c>
      <c r="D52">
        <v>38.000632</v>
      </c>
      <c r="E52">
        <v>-0.62</v>
      </c>
      <c r="F52">
        <v>39.273444</v>
      </c>
      <c r="G52">
        <v>-0.6</v>
      </c>
      <c r="H52">
        <v>39.060416</v>
      </c>
      <c r="I52">
        <v>-0.59</v>
      </c>
      <c r="J52">
        <v>40.79662</v>
      </c>
      <c r="K52">
        <v>-0.57</v>
      </c>
      <c r="L52">
        <v>40.607558</v>
      </c>
      <c r="M52">
        <v>-0.55</v>
      </c>
      <c r="N52">
        <v>42.11359</v>
      </c>
      <c r="O52">
        <v>-0.53</v>
      </c>
      <c r="P52">
        <v>45.714752</v>
      </c>
      <c r="Q52">
        <v>-0.51</v>
      </c>
      <c r="R52">
        <v>44.945326</v>
      </c>
      <c r="S52">
        <v>-0.51</v>
      </c>
      <c r="T52">
        <v>37.527102</v>
      </c>
    </row>
    <row r="53" spans="1:20">
      <c r="A53">
        <v>-0.54</v>
      </c>
      <c r="B53">
        <v>19.743916</v>
      </c>
      <c r="C53">
        <v>-0.63</v>
      </c>
      <c r="D53">
        <v>37.395806</v>
      </c>
      <c r="E53">
        <v>-0.61</v>
      </c>
      <c r="F53">
        <v>39.78282</v>
      </c>
      <c r="G53">
        <v>-0.59</v>
      </c>
      <c r="H53">
        <v>40.497338</v>
      </c>
      <c r="I53">
        <v>-0.58</v>
      </c>
      <c r="J53">
        <v>40.70784</v>
      </c>
      <c r="K53">
        <v>-0.5600000000000001</v>
      </c>
      <c r="L53">
        <v>42.23625</v>
      </c>
      <c r="M53">
        <v>-0.54</v>
      </c>
      <c r="N53">
        <v>42.75977</v>
      </c>
      <c r="O53">
        <v>-0.52</v>
      </c>
      <c r="P53">
        <v>44.99438</v>
      </c>
      <c r="Q53">
        <v>-0.5</v>
      </c>
      <c r="R53">
        <v>46.27356</v>
      </c>
      <c r="S53">
        <v>-0.52</v>
      </c>
      <c r="T53">
        <v>35.167932</v>
      </c>
    </row>
    <row r="54" spans="1:20">
      <c r="A54">
        <v>-0.55</v>
      </c>
      <c r="B54">
        <v>18.602588</v>
      </c>
      <c r="C54">
        <v>-0.62</v>
      </c>
      <c r="D54">
        <v>37.80349</v>
      </c>
      <c r="E54">
        <v>-0.6</v>
      </c>
      <c r="F54">
        <v>39.940738</v>
      </c>
      <c r="G54">
        <v>-0.58</v>
      </c>
      <c r="H54">
        <v>41.186044</v>
      </c>
      <c r="I54">
        <v>-0.57</v>
      </c>
      <c r="J54">
        <v>40.984408</v>
      </c>
      <c r="K54">
        <v>-0.55</v>
      </c>
      <c r="L54">
        <v>43.864538</v>
      </c>
      <c r="M54">
        <v>-0.53</v>
      </c>
      <c r="N54">
        <v>44.052172</v>
      </c>
      <c r="O54">
        <v>-0.51</v>
      </c>
      <c r="P54">
        <v>44.957778</v>
      </c>
      <c r="Q54">
        <v>-0.51</v>
      </c>
      <c r="R54">
        <v>37.75834</v>
      </c>
      <c r="S54">
        <v>-0.53</v>
      </c>
      <c r="T54">
        <v>32.213364</v>
      </c>
    </row>
    <row r="55" spans="1:20">
      <c r="A55">
        <v>-0.5600000000000001</v>
      </c>
      <c r="B55">
        <v>18.429252</v>
      </c>
      <c r="C55">
        <v>-0.61</v>
      </c>
      <c r="D55">
        <v>40.46938400000001</v>
      </c>
      <c r="E55">
        <v>-0.59</v>
      </c>
      <c r="F55">
        <v>39.14975</v>
      </c>
      <c r="G55">
        <v>-0.57</v>
      </c>
      <c r="H55">
        <v>41.409582</v>
      </c>
      <c r="I55">
        <v>-0.5600000000000001</v>
      </c>
      <c r="J55">
        <v>40.713658</v>
      </c>
      <c r="K55">
        <v>-0.54</v>
      </c>
      <c r="L55">
        <v>42.718778</v>
      </c>
      <c r="M55">
        <v>-0.52</v>
      </c>
      <c r="N55">
        <v>46.60801</v>
      </c>
      <c r="O55">
        <v>-0.5</v>
      </c>
      <c r="P55">
        <v>45.202288</v>
      </c>
      <c r="Q55">
        <v>-0.52</v>
      </c>
      <c r="R55">
        <v>34.558316</v>
      </c>
      <c r="S55">
        <v>-0.54</v>
      </c>
      <c r="T55">
        <v>27.829594</v>
      </c>
    </row>
    <row r="56" spans="1:20">
      <c r="A56">
        <v>-0.57</v>
      </c>
      <c r="B56">
        <v>16.250194</v>
      </c>
      <c r="C56">
        <v>-0.6</v>
      </c>
      <c r="D56">
        <v>39.748544</v>
      </c>
      <c r="E56">
        <v>-0.58</v>
      </c>
      <c r="F56">
        <v>41.510102</v>
      </c>
      <c r="G56">
        <v>-0.5600000000000001</v>
      </c>
      <c r="H56">
        <v>41.201444</v>
      </c>
      <c r="I56">
        <v>-0.55</v>
      </c>
      <c r="J56">
        <v>44.12269</v>
      </c>
      <c r="K56">
        <v>-0.53</v>
      </c>
      <c r="L56">
        <v>42.972264</v>
      </c>
      <c r="M56">
        <v>-0.51</v>
      </c>
      <c r="N56">
        <v>46.179882</v>
      </c>
      <c r="O56">
        <v>-0.51</v>
      </c>
      <c r="P56">
        <v>39.24624</v>
      </c>
      <c r="Q56">
        <v>-0.53</v>
      </c>
      <c r="R56">
        <v>31.562122</v>
      </c>
      <c r="S56">
        <v>-0.55</v>
      </c>
      <c r="T56">
        <v>25.600718</v>
      </c>
    </row>
    <row r="57" spans="1:20">
      <c r="A57">
        <v>-0.58</v>
      </c>
      <c r="B57">
        <v>14.187244</v>
      </c>
      <c r="C57">
        <v>-0.59</v>
      </c>
      <c r="D57">
        <v>40.16429</v>
      </c>
      <c r="E57">
        <v>-0.57</v>
      </c>
      <c r="F57">
        <v>42.5126</v>
      </c>
      <c r="G57">
        <v>-0.55</v>
      </c>
      <c r="H57">
        <v>42.690314</v>
      </c>
      <c r="I57">
        <v>-0.54</v>
      </c>
      <c r="J57">
        <v>43.397184</v>
      </c>
      <c r="K57">
        <v>-0.52</v>
      </c>
      <c r="L57">
        <v>46.165966</v>
      </c>
      <c r="M57">
        <v>-0.5</v>
      </c>
      <c r="N57">
        <v>44.927212</v>
      </c>
      <c r="O57">
        <v>-0.52</v>
      </c>
      <c r="P57">
        <v>34.081824</v>
      </c>
      <c r="Q57">
        <v>-0.54</v>
      </c>
      <c r="R57">
        <v>29.464764</v>
      </c>
      <c r="S57">
        <v>-0.5600000000000001</v>
      </c>
      <c r="T57">
        <v>23.258106</v>
      </c>
    </row>
    <row r="58" spans="1:20">
      <c r="A58">
        <v>-0.59</v>
      </c>
      <c r="B58">
        <v>13.40496</v>
      </c>
      <c r="C58">
        <v>-0.58</v>
      </c>
      <c r="D58">
        <v>39.859594</v>
      </c>
      <c r="E58">
        <v>-0.5600000000000001</v>
      </c>
      <c r="F58">
        <v>41.623258</v>
      </c>
      <c r="G58">
        <v>-0.54</v>
      </c>
      <c r="H58">
        <v>44.403038</v>
      </c>
      <c r="I58">
        <v>-0.53</v>
      </c>
      <c r="J58">
        <v>43.359824</v>
      </c>
      <c r="K58">
        <v>-0.51</v>
      </c>
      <c r="L58">
        <v>47.374294</v>
      </c>
      <c r="M58">
        <v>-0.51</v>
      </c>
      <c r="N58">
        <v>39.476396</v>
      </c>
      <c r="O58">
        <v>-0.53</v>
      </c>
      <c r="P58">
        <v>30.677738</v>
      </c>
      <c r="Q58">
        <v>-0.55</v>
      </c>
      <c r="R58">
        <v>25.221286</v>
      </c>
      <c r="S58">
        <v>-0.57</v>
      </c>
      <c r="T58">
        <v>23.01119</v>
      </c>
    </row>
    <row r="59" spans="1:20">
      <c r="A59">
        <v>-0.6</v>
      </c>
      <c r="B59">
        <v>12.590856</v>
      </c>
      <c r="C59">
        <v>-0.57</v>
      </c>
      <c r="D59">
        <v>41.643366</v>
      </c>
      <c r="E59">
        <v>-0.55</v>
      </c>
      <c r="F59">
        <v>41.954942</v>
      </c>
      <c r="G59">
        <v>-0.53</v>
      </c>
      <c r="H59">
        <v>43.896406</v>
      </c>
      <c r="I59">
        <v>-0.52</v>
      </c>
      <c r="J59">
        <v>44.068222</v>
      </c>
      <c r="K59">
        <v>-0.5</v>
      </c>
      <c r="L59">
        <v>45.803984</v>
      </c>
      <c r="M59">
        <v>-0.52</v>
      </c>
      <c r="N59">
        <v>35.12053</v>
      </c>
      <c r="O59">
        <v>-0.54</v>
      </c>
      <c r="P59">
        <v>29.254716</v>
      </c>
      <c r="Q59">
        <v>-0.5600000000000001</v>
      </c>
      <c r="R59">
        <v>23.503362</v>
      </c>
      <c r="S59">
        <v>-0.58</v>
      </c>
      <c r="T59">
        <v>20.49938</v>
      </c>
    </row>
    <row r="60" spans="1:20">
      <c r="A60">
        <v>-0.61</v>
      </c>
      <c r="B60">
        <v>12.411562</v>
      </c>
      <c r="C60">
        <v>-0.5600000000000001</v>
      </c>
      <c r="D60">
        <v>42.04024</v>
      </c>
      <c r="E60">
        <v>-0.54</v>
      </c>
      <c r="F60">
        <v>43.677264</v>
      </c>
      <c r="G60">
        <v>-0.52</v>
      </c>
      <c r="H60">
        <v>45.30145599999999</v>
      </c>
      <c r="I60">
        <v>-0.51</v>
      </c>
      <c r="J60">
        <v>46.779376</v>
      </c>
      <c r="K60">
        <v>-0.51</v>
      </c>
      <c r="L60">
        <v>38.79397400000001</v>
      </c>
      <c r="M60">
        <v>-0.53</v>
      </c>
      <c r="N60">
        <v>30.61957</v>
      </c>
      <c r="O60">
        <v>-0.55</v>
      </c>
      <c r="P60">
        <v>26.963388</v>
      </c>
      <c r="Q60">
        <v>-0.57</v>
      </c>
      <c r="R60">
        <v>22.662584</v>
      </c>
      <c r="S60">
        <v>-0.59</v>
      </c>
      <c r="T60">
        <v>18.498296</v>
      </c>
    </row>
    <row r="61" spans="1:20">
      <c r="A61">
        <v>-0.62</v>
      </c>
      <c r="B61">
        <v>8.773331799999999</v>
      </c>
      <c r="C61">
        <v>-0.55</v>
      </c>
      <c r="D61">
        <v>42.083372</v>
      </c>
      <c r="E61">
        <v>-0.53</v>
      </c>
      <c r="F61">
        <v>45.62978</v>
      </c>
      <c r="G61">
        <v>-0.51</v>
      </c>
      <c r="H61">
        <v>45.948984</v>
      </c>
      <c r="I61">
        <v>-0.5</v>
      </c>
      <c r="J61">
        <v>44.894602</v>
      </c>
      <c r="K61">
        <v>-0.52</v>
      </c>
      <c r="L61">
        <v>35.837152</v>
      </c>
      <c r="M61">
        <v>-0.54</v>
      </c>
      <c r="N61">
        <v>28.708862</v>
      </c>
      <c r="O61">
        <v>-0.5600000000000001</v>
      </c>
      <c r="P61">
        <v>23.751802</v>
      </c>
      <c r="Q61">
        <v>-0.58</v>
      </c>
      <c r="R61">
        <v>21.692162</v>
      </c>
      <c r="S61">
        <v>-0.6</v>
      </c>
      <c r="T61">
        <v>18.288802</v>
      </c>
    </row>
    <row r="62" spans="1:20">
      <c r="A62">
        <v>-0.63</v>
      </c>
      <c r="B62">
        <v>8.574397000000001</v>
      </c>
      <c r="C62">
        <v>-0.54</v>
      </c>
      <c r="D62">
        <v>41.62042599999999</v>
      </c>
      <c r="E62">
        <v>-0.52</v>
      </c>
      <c r="F62">
        <v>44.988086</v>
      </c>
      <c r="G62">
        <v>-0.5</v>
      </c>
      <c r="H62">
        <v>46.006034</v>
      </c>
      <c r="I62">
        <v>-0.51</v>
      </c>
      <c r="J62">
        <v>36.950644</v>
      </c>
      <c r="K62">
        <v>-0.53</v>
      </c>
      <c r="L62">
        <v>32.070048</v>
      </c>
      <c r="M62">
        <v>-0.55</v>
      </c>
      <c r="N62">
        <v>27.537698</v>
      </c>
      <c r="O62">
        <v>-0.57</v>
      </c>
      <c r="P62">
        <v>21.12262</v>
      </c>
      <c r="Q62">
        <v>-0.59</v>
      </c>
      <c r="R62">
        <v>19.358292</v>
      </c>
      <c r="S62">
        <v>-0.61</v>
      </c>
      <c r="T62">
        <v>16.95571</v>
      </c>
    </row>
    <row r="63" spans="1:20">
      <c r="A63">
        <v>-0.64</v>
      </c>
      <c r="B63">
        <v>7.810677800000001</v>
      </c>
      <c r="C63">
        <v>-0.53</v>
      </c>
      <c r="D63">
        <v>44.341154</v>
      </c>
      <c r="E63">
        <v>-0.51</v>
      </c>
      <c r="F63">
        <v>45.99428</v>
      </c>
      <c r="G63">
        <v>-0.51</v>
      </c>
      <c r="H63">
        <v>37.35647400000001</v>
      </c>
      <c r="I63">
        <v>-0.52</v>
      </c>
      <c r="J63">
        <v>34.43204799999999</v>
      </c>
      <c r="K63">
        <v>-0.54</v>
      </c>
      <c r="L63">
        <v>27.820484</v>
      </c>
      <c r="M63">
        <v>-0.5600000000000001</v>
      </c>
      <c r="N63">
        <v>25.025356</v>
      </c>
      <c r="O63">
        <v>-0.58</v>
      </c>
      <c r="P63">
        <v>20.841418</v>
      </c>
      <c r="Q63">
        <v>-0.6</v>
      </c>
      <c r="R63">
        <v>16.805262</v>
      </c>
      <c r="S63">
        <v>-0.62</v>
      </c>
      <c r="T63">
        <v>15.02052</v>
      </c>
    </row>
    <row r="64" spans="1:20">
      <c r="A64">
        <v>-0.65</v>
      </c>
      <c r="B64">
        <v>7.4152288</v>
      </c>
      <c r="C64">
        <v>-0.52</v>
      </c>
      <c r="D64">
        <v>45.927354</v>
      </c>
      <c r="E64">
        <v>-0.5</v>
      </c>
      <c r="F64">
        <v>44.80321199999999</v>
      </c>
      <c r="G64">
        <v>-0.52</v>
      </c>
      <c r="H64">
        <v>33.54404</v>
      </c>
      <c r="I64">
        <v>-0.53</v>
      </c>
      <c r="J64">
        <v>32.660238</v>
      </c>
      <c r="K64">
        <v>-0.55</v>
      </c>
      <c r="L64">
        <v>25.888</v>
      </c>
      <c r="M64">
        <v>-0.57</v>
      </c>
      <c r="N64">
        <v>21.73089</v>
      </c>
      <c r="O64">
        <v>-0.59</v>
      </c>
      <c r="P64">
        <v>19.507886</v>
      </c>
      <c r="Q64">
        <v>-0.61</v>
      </c>
      <c r="R64">
        <v>16.35954</v>
      </c>
      <c r="S64">
        <v>-0.63</v>
      </c>
      <c r="T64">
        <v>12.19352</v>
      </c>
    </row>
    <row r="65" spans="1:20">
      <c r="A65">
        <v>-0.66</v>
      </c>
      <c r="B65">
        <v>4.7581368</v>
      </c>
      <c r="C65">
        <v>-0.51</v>
      </c>
      <c r="D65">
        <v>46.886414</v>
      </c>
      <c r="E65">
        <v>-0.51</v>
      </c>
      <c r="F65">
        <v>38.786194</v>
      </c>
      <c r="G65">
        <v>-0.53</v>
      </c>
      <c r="H65">
        <v>31.132096</v>
      </c>
      <c r="I65">
        <v>-0.54</v>
      </c>
      <c r="J65">
        <v>28.036006</v>
      </c>
      <c r="K65">
        <v>-0.5600000000000001</v>
      </c>
      <c r="L65">
        <v>25.24837</v>
      </c>
      <c r="M65">
        <v>-0.58</v>
      </c>
      <c r="N65">
        <v>20.06869</v>
      </c>
      <c r="O65">
        <v>-0.6</v>
      </c>
      <c r="P65">
        <v>17.061336</v>
      </c>
      <c r="Q65">
        <v>-0.62</v>
      </c>
      <c r="R65">
        <v>15.704904</v>
      </c>
      <c r="S65">
        <v>-0.64</v>
      </c>
      <c r="T65">
        <v>12.443524</v>
      </c>
    </row>
    <row r="66" spans="1:20">
      <c r="A66">
        <v>-0.67</v>
      </c>
      <c r="B66">
        <v>3.9674866</v>
      </c>
      <c r="C66">
        <v>-0.5</v>
      </c>
      <c r="D66">
        <v>44.30248400000001</v>
      </c>
      <c r="E66">
        <v>-0.52</v>
      </c>
      <c r="F66">
        <v>33.43552</v>
      </c>
      <c r="G66">
        <v>-0.54</v>
      </c>
      <c r="H66">
        <v>29.082732</v>
      </c>
      <c r="I66">
        <v>-0.55</v>
      </c>
      <c r="J66">
        <v>25.496018</v>
      </c>
      <c r="K66">
        <v>-0.57</v>
      </c>
      <c r="L66">
        <v>23.032456</v>
      </c>
      <c r="M66">
        <v>-0.59</v>
      </c>
      <c r="N66">
        <v>19.419494</v>
      </c>
      <c r="O66">
        <v>-0.61</v>
      </c>
      <c r="P66">
        <v>15.229686</v>
      </c>
      <c r="Q66">
        <v>-0.63</v>
      </c>
      <c r="R66">
        <v>13.999554</v>
      </c>
      <c r="S66">
        <v>-0.65</v>
      </c>
      <c r="T66">
        <v>11.845434</v>
      </c>
    </row>
    <row r="67" spans="1:20">
      <c r="A67">
        <v>-0.68</v>
      </c>
      <c r="B67">
        <v>4.401983599999999</v>
      </c>
      <c r="C67">
        <v>-0.51</v>
      </c>
      <c r="D67">
        <v>38.585028</v>
      </c>
      <c r="E67">
        <v>-0.53</v>
      </c>
      <c r="F67">
        <v>30.329886</v>
      </c>
      <c r="G67">
        <v>-0.55</v>
      </c>
      <c r="H67">
        <v>24.895356</v>
      </c>
      <c r="I67">
        <v>-0.5600000000000001</v>
      </c>
      <c r="J67">
        <v>24.532614</v>
      </c>
      <c r="K67">
        <v>-0.58</v>
      </c>
      <c r="L67">
        <v>19.455272</v>
      </c>
      <c r="M67">
        <v>-0.6</v>
      </c>
      <c r="N67">
        <v>17.936682</v>
      </c>
      <c r="O67">
        <v>-0.62</v>
      </c>
      <c r="P67">
        <v>15.83465</v>
      </c>
      <c r="Q67">
        <v>-0.64</v>
      </c>
      <c r="R67">
        <v>10.6787342</v>
      </c>
      <c r="S67">
        <v>-0.66</v>
      </c>
      <c r="T67">
        <v>11.1958976</v>
      </c>
    </row>
    <row r="68" spans="1:20">
      <c r="A68">
        <v>-0.6899999999999999</v>
      </c>
      <c r="B68">
        <v>5.0903934</v>
      </c>
      <c r="C68">
        <v>-0.52</v>
      </c>
      <c r="D68">
        <v>33.806828</v>
      </c>
      <c r="E68">
        <v>-0.54</v>
      </c>
      <c r="F68">
        <v>29.057366</v>
      </c>
      <c r="G68">
        <v>-0.5600000000000001</v>
      </c>
      <c r="H68">
        <v>23.898484</v>
      </c>
      <c r="I68">
        <v>-0.57</v>
      </c>
      <c r="J68">
        <v>23.042</v>
      </c>
      <c r="K68">
        <v>-0.59</v>
      </c>
      <c r="L68">
        <v>18.32139</v>
      </c>
      <c r="M68">
        <v>-0.61</v>
      </c>
      <c r="N68">
        <v>14.790616</v>
      </c>
      <c r="O68">
        <v>-0.63</v>
      </c>
      <c r="P68">
        <v>15.62014</v>
      </c>
      <c r="Q68">
        <v>-0.65</v>
      </c>
      <c r="R68">
        <v>11.417312</v>
      </c>
      <c r="S68">
        <v>-0.67</v>
      </c>
      <c r="T68">
        <v>7.9211944</v>
      </c>
    </row>
    <row r="69" spans="1:20">
      <c r="A69">
        <v>-0.7</v>
      </c>
      <c r="B69">
        <v>1.3922478</v>
      </c>
      <c r="C69">
        <v>-0.53</v>
      </c>
      <c r="D69">
        <v>28.600936</v>
      </c>
      <c r="E69">
        <v>-0.55</v>
      </c>
      <c r="F69">
        <v>27.076148</v>
      </c>
      <c r="G69">
        <v>-0.57</v>
      </c>
      <c r="H69">
        <v>22.983806</v>
      </c>
      <c r="I69">
        <v>-0.58</v>
      </c>
      <c r="J69">
        <v>19.46241</v>
      </c>
      <c r="K69">
        <v>-0.6</v>
      </c>
      <c r="L69">
        <v>18.612916</v>
      </c>
      <c r="M69">
        <v>-0.62</v>
      </c>
      <c r="N69">
        <v>13.990892</v>
      </c>
      <c r="O69">
        <v>-0.64</v>
      </c>
      <c r="P69">
        <v>12.0664294</v>
      </c>
      <c r="Q69">
        <v>-0.66</v>
      </c>
      <c r="R69">
        <v>10.809506</v>
      </c>
      <c r="S69">
        <v>-0.68</v>
      </c>
      <c r="T69">
        <v>7.060001199999999</v>
      </c>
    </row>
    <row r="70" spans="1:20">
      <c r="A70">
        <v>-0.71</v>
      </c>
      <c r="B70">
        <v>0.0773182</v>
      </c>
      <c r="C70">
        <v>-0.54</v>
      </c>
      <c r="D70">
        <v>27.431808</v>
      </c>
      <c r="E70">
        <v>-0.5600000000000001</v>
      </c>
      <c r="F70">
        <v>23.171676</v>
      </c>
      <c r="G70">
        <v>-0.58</v>
      </c>
      <c r="H70">
        <v>22.005962</v>
      </c>
      <c r="I70">
        <v>-0.59</v>
      </c>
      <c r="J70">
        <v>18.288938</v>
      </c>
      <c r="K70">
        <v>-0.61</v>
      </c>
      <c r="L70">
        <v>17.110646</v>
      </c>
      <c r="M70">
        <v>-0.63</v>
      </c>
      <c r="N70">
        <v>14.194932</v>
      </c>
      <c r="O70">
        <v>-0.65</v>
      </c>
      <c r="P70">
        <v>10.1110124</v>
      </c>
      <c r="Q70">
        <v>-0.67</v>
      </c>
      <c r="R70">
        <v>10.04665</v>
      </c>
      <c r="S70">
        <v>-0.6899999999999999</v>
      </c>
      <c r="T70">
        <v>7.812205799999999</v>
      </c>
    </row>
    <row r="71" spans="1:20">
      <c r="A71">
        <v>-0.72</v>
      </c>
      <c r="B71">
        <v>0.6582576</v>
      </c>
      <c r="C71">
        <v>-0.55</v>
      </c>
      <c r="D71">
        <v>25.596864</v>
      </c>
      <c r="E71">
        <v>-0.57</v>
      </c>
      <c r="F71">
        <v>21.505962</v>
      </c>
      <c r="G71">
        <v>-0.59</v>
      </c>
      <c r="H71">
        <v>18.868018</v>
      </c>
      <c r="I71">
        <v>-0.6</v>
      </c>
      <c r="J71">
        <v>17.8941</v>
      </c>
      <c r="K71">
        <v>-0.62</v>
      </c>
      <c r="L71">
        <v>14.798078</v>
      </c>
      <c r="M71">
        <v>-0.64</v>
      </c>
      <c r="N71">
        <v>13.783764</v>
      </c>
      <c r="O71">
        <v>-0.66</v>
      </c>
      <c r="P71">
        <v>10.451735</v>
      </c>
      <c r="Q71">
        <v>-0.68</v>
      </c>
      <c r="R71">
        <v>7.685995800000001</v>
      </c>
      <c r="S71">
        <v>-0.7</v>
      </c>
      <c r="T71">
        <v>7.9709652</v>
      </c>
    </row>
    <row r="72" spans="1:20">
      <c r="A72">
        <v>-0.73</v>
      </c>
      <c r="B72">
        <v>0.4074872</v>
      </c>
      <c r="C72">
        <v>-0.5600000000000001</v>
      </c>
      <c r="D72">
        <v>24.221604</v>
      </c>
      <c r="E72">
        <v>-0.58</v>
      </c>
      <c r="F72">
        <v>21.736816</v>
      </c>
      <c r="G72">
        <v>-0.6</v>
      </c>
      <c r="H72">
        <v>16.586192</v>
      </c>
      <c r="I72">
        <v>-0.61</v>
      </c>
      <c r="J72">
        <v>17.32817</v>
      </c>
      <c r="K72">
        <v>-0.63</v>
      </c>
      <c r="L72">
        <v>13.53245</v>
      </c>
      <c r="M72">
        <v>-0.65</v>
      </c>
      <c r="N72">
        <v>10.1085744</v>
      </c>
      <c r="O72">
        <v>-0.67</v>
      </c>
      <c r="P72">
        <v>9.657191000000001</v>
      </c>
      <c r="Q72">
        <v>-0.6899999999999999</v>
      </c>
      <c r="R72">
        <v>6.634054799999999</v>
      </c>
      <c r="S72">
        <v>-0.71</v>
      </c>
      <c r="T72">
        <v>3.3460868</v>
      </c>
    </row>
    <row r="73" spans="1:20">
      <c r="A73">
        <v>-0.74</v>
      </c>
      <c r="B73">
        <v>-3.1042524</v>
      </c>
      <c r="C73">
        <v>-0.57</v>
      </c>
      <c r="D73">
        <v>21.335714</v>
      </c>
      <c r="E73">
        <v>-0.59</v>
      </c>
      <c r="F73">
        <v>20.596774</v>
      </c>
      <c r="G73">
        <v>-0.61</v>
      </c>
      <c r="H73">
        <v>15.883266</v>
      </c>
      <c r="I73">
        <v>-0.62</v>
      </c>
      <c r="J73">
        <v>15.208592</v>
      </c>
      <c r="K73">
        <v>-0.64</v>
      </c>
      <c r="L73">
        <v>13.33475</v>
      </c>
      <c r="M73">
        <v>-0.66</v>
      </c>
      <c r="N73">
        <v>9.679277000000001</v>
      </c>
      <c r="O73">
        <v>-0.68</v>
      </c>
      <c r="P73">
        <v>8.001480000000001</v>
      </c>
      <c r="Q73">
        <v>-0.7</v>
      </c>
      <c r="R73">
        <v>7.0778952</v>
      </c>
      <c r="S73">
        <v>-0.72</v>
      </c>
      <c r="T73">
        <v>3.6427572</v>
      </c>
    </row>
    <row r="74" spans="1:20">
      <c r="A74">
        <v>-0.75</v>
      </c>
      <c r="B74">
        <v>-3.4666744</v>
      </c>
      <c r="C74">
        <v>-0.58</v>
      </c>
      <c r="D74">
        <v>20.1376</v>
      </c>
      <c r="E74">
        <v>-0.6</v>
      </c>
      <c r="F74">
        <v>15.78542</v>
      </c>
      <c r="G74">
        <v>-0.62</v>
      </c>
      <c r="H74">
        <v>16.345472</v>
      </c>
      <c r="I74">
        <v>-0.63</v>
      </c>
      <c r="J74">
        <v>11.957938</v>
      </c>
      <c r="K74">
        <v>-0.65</v>
      </c>
      <c r="L74">
        <v>12.524294</v>
      </c>
      <c r="M74">
        <v>-0.67</v>
      </c>
      <c r="N74">
        <v>9.273547799999999</v>
      </c>
      <c r="O74">
        <v>-0.6899999999999999</v>
      </c>
      <c r="P74">
        <v>6.726196799999999</v>
      </c>
      <c r="Q74">
        <v>-0.71</v>
      </c>
      <c r="R74">
        <v>5.5076034</v>
      </c>
      <c r="S74">
        <v>-0.73</v>
      </c>
      <c r="T74">
        <v>3.3613544</v>
      </c>
    </row>
    <row r="75" spans="1:20">
      <c r="A75">
        <v>-0.76</v>
      </c>
      <c r="B75">
        <v>-6.486879</v>
      </c>
      <c r="C75">
        <v>-0.59</v>
      </c>
      <c r="D75">
        <v>19.293408</v>
      </c>
      <c r="E75">
        <v>-0.61</v>
      </c>
      <c r="F75">
        <v>15.516972</v>
      </c>
      <c r="G75">
        <v>-0.63</v>
      </c>
      <c r="H75">
        <v>13.445956</v>
      </c>
      <c r="I75">
        <v>-0.64</v>
      </c>
      <c r="J75">
        <v>12.674</v>
      </c>
      <c r="K75">
        <v>-0.66</v>
      </c>
      <c r="L75">
        <v>9.092886799999999</v>
      </c>
      <c r="M75">
        <v>-0.68</v>
      </c>
      <c r="N75">
        <v>8.701549399999999</v>
      </c>
      <c r="O75">
        <v>-0.7</v>
      </c>
      <c r="P75">
        <v>6.6794052</v>
      </c>
      <c r="Q75">
        <v>-0.72</v>
      </c>
      <c r="R75">
        <v>2.8335486</v>
      </c>
      <c r="S75">
        <v>-0.74</v>
      </c>
      <c r="T75">
        <v>3.4972288</v>
      </c>
    </row>
    <row r="76" spans="1:20">
      <c r="A76">
        <v>-0.77</v>
      </c>
      <c r="B76">
        <v>-9.5030948</v>
      </c>
      <c r="C76">
        <v>-0.6</v>
      </c>
      <c r="D76">
        <v>17.694464</v>
      </c>
      <c r="E76">
        <v>-0.62</v>
      </c>
      <c r="F76">
        <v>14.386724</v>
      </c>
      <c r="G76">
        <v>-0.64</v>
      </c>
      <c r="H76">
        <v>11.0923186</v>
      </c>
      <c r="I76">
        <v>-0.65</v>
      </c>
      <c r="J76">
        <v>11.937282</v>
      </c>
      <c r="K76">
        <v>-0.67</v>
      </c>
      <c r="L76">
        <v>8.8226786</v>
      </c>
      <c r="M76">
        <v>-0.6899999999999999</v>
      </c>
      <c r="N76">
        <v>7.180578199999999</v>
      </c>
      <c r="O76">
        <v>-0.71</v>
      </c>
      <c r="P76">
        <v>6.0660156</v>
      </c>
      <c r="Q76">
        <v>-0.73</v>
      </c>
      <c r="R76">
        <v>2.3292574</v>
      </c>
      <c r="S76">
        <v>-0.75</v>
      </c>
      <c r="T76">
        <v>1.593726</v>
      </c>
    </row>
    <row r="77" spans="1:20">
      <c r="A77">
        <v>-0.78</v>
      </c>
      <c r="B77">
        <v>-11.731184</v>
      </c>
      <c r="C77">
        <v>-0.61</v>
      </c>
      <c r="D77">
        <v>14.303128</v>
      </c>
      <c r="E77">
        <v>-0.63</v>
      </c>
      <c r="F77">
        <v>14.126652</v>
      </c>
      <c r="G77">
        <v>-0.65</v>
      </c>
      <c r="H77">
        <v>11.3797194</v>
      </c>
      <c r="I77">
        <v>-0.66</v>
      </c>
      <c r="J77">
        <v>10.3974302</v>
      </c>
      <c r="K77">
        <v>-0.68</v>
      </c>
      <c r="L77">
        <v>8.395148000000001</v>
      </c>
      <c r="M77">
        <v>-0.7</v>
      </c>
      <c r="N77">
        <v>6.7133682</v>
      </c>
      <c r="O77">
        <v>-0.72</v>
      </c>
      <c r="P77">
        <v>4.9976074</v>
      </c>
      <c r="Q77">
        <v>-0.74</v>
      </c>
      <c r="R77">
        <v>2.7587442</v>
      </c>
      <c r="S77">
        <v>-0.76</v>
      </c>
      <c r="T77">
        <v>-3.5300466</v>
      </c>
    </row>
    <row r="78" spans="1:20">
      <c r="A78">
        <v>-0.79</v>
      </c>
      <c r="B78">
        <v>-13.204658</v>
      </c>
      <c r="C78">
        <v>-0.62</v>
      </c>
      <c r="D78">
        <v>13.426958</v>
      </c>
      <c r="E78">
        <v>-0.64</v>
      </c>
      <c r="F78">
        <v>12.05915</v>
      </c>
      <c r="G78">
        <v>-0.66</v>
      </c>
      <c r="H78">
        <v>10.969476</v>
      </c>
      <c r="I78">
        <v>-0.67</v>
      </c>
      <c r="J78">
        <v>7.8196366</v>
      </c>
      <c r="K78">
        <v>-0.6899999999999999</v>
      </c>
      <c r="L78">
        <v>8.2452834</v>
      </c>
      <c r="M78">
        <v>-0.71</v>
      </c>
      <c r="N78">
        <v>6.213093</v>
      </c>
      <c r="O78">
        <v>-0.73</v>
      </c>
      <c r="P78">
        <v>0.4035445999999999</v>
      </c>
      <c r="Q78">
        <v>-0.75</v>
      </c>
      <c r="R78">
        <v>2.0171152</v>
      </c>
      <c r="S78">
        <v>-0.77</v>
      </c>
      <c r="T78">
        <v>-8.0453096</v>
      </c>
    </row>
    <row r="79" spans="1:20">
      <c r="A79">
        <v>-0.8</v>
      </c>
      <c r="B79">
        <v>-13.06872</v>
      </c>
      <c r="C79">
        <v>-0.63</v>
      </c>
      <c r="D79">
        <v>12.86139</v>
      </c>
      <c r="E79">
        <v>-0.65</v>
      </c>
      <c r="F79">
        <v>10.0439534</v>
      </c>
      <c r="G79">
        <v>-0.67</v>
      </c>
      <c r="H79">
        <v>9.7804824</v>
      </c>
      <c r="I79">
        <v>-0.68</v>
      </c>
      <c r="J79">
        <v>7.696140199999999</v>
      </c>
      <c r="K79">
        <v>-0.7</v>
      </c>
      <c r="L79">
        <v>6.018996599999999</v>
      </c>
      <c r="M79">
        <v>-0.72</v>
      </c>
      <c r="N79">
        <v>4.865036</v>
      </c>
      <c r="O79">
        <v>-0.74</v>
      </c>
      <c r="P79">
        <v>1.332628</v>
      </c>
      <c r="Q79">
        <v>-0.76</v>
      </c>
      <c r="R79">
        <v>-3.8212918</v>
      </c>
      <c r="S79">
        <v>-0.78</v>
      </c>
      <c r="T79">
        <v>-10.5163478</v>
      </c>
    </row>
    <row r="80" spans="1:20">
      <c r="A80">
        <v>-0.8100000000000001</v>
      </c>
      <c r="B80">
        <v>-12.541696</v>
      </c>
      <c r="C80">
        <v>-0.64</v>
      </c>
      <c r="D80">
        <v>13.069746</v>
      </c>
      <c r="E80">
        <v>-0.66</v>
      </c>
      <c r="F80">
        <v>9.7575898</v>
      </c>
      <c r="G80">
        <v>-0.68</v>
      </c>
      <c r="H80">
        <v>6.192479799999999</v>
      </c>
      <c r="I80">
        <v>-0.6899999999999999</v>
      </c>
      <c r="J80">
        <v>8.0462288</v>
      </c>
      <c r="K80">
        <v>-0.71</v>
      </c>
      <c r="L80">
        <v>3.982235199999999</v>
      </c>
      <c r="M80">
        <v>-0.73</v>
      </c>
      <c r="N80">
        <v>3.0911404</v>
      </c>
      <c r="O80">
        <v>-0.75</v>
      </c>
      <c r="P80">
        <v>1.9366646</v>
      </c>
      <c r="Q80">
        <v>-0.77</v>
      </c>
      <c r="R80">
        <v>-8.3931342</v>
      </c>
      <c r="S80">
        <v>-0.79</v>
      </c>
      <c r="T80">
        <v>-12.17988</v>
      </c>
    </row>
    <row r="81" spans="1:20">
      <c r="A81">
        <v>-0.82</v>
      </c>
      <c r="B81">
        <v>-12.325638</v>
      </c>
      <c r="C81">
        <v>-0.65</v>
      </c>
      <c r="D81">
        <v>9.653672</v>
      </c>
      <c r="E81">
        <v>-0.67</v>
      </c>
      <c r="F81">
        <v>9.558450000000001</v>
      </c>
      <c r="G81">
        <v>-0.6899999999999999</v>
      </c>
      <c r="H81">
        <v>6.7377872</v>
      </c>
      <c r="I81">
        <v>-0.7</v>
      </c>
      <c r="J81">
        <v>7.279094000000001</v>
      </c>
      <c r="K81">
        <v>-0.72</v>
      </c>
      <c r="L81">
        <v>4.192319400000001</v>
      </c>
      <c r="M81">
        <v>-0.74</v>
      </c>
      <c r="N81">
        <v>0.4017852000000001</v>
      </c>
      <c r="O81">
        <v>-0.76</v>
      </c>
      <c r="P81">
        <v>-1.7636052</v>
      </c>
      <c r="Q81">
        <v>-0.78</v>
      </c>
      <c r="R81">
        <v>-10.3330894</v>
      </c>
      <c r="S81">
        <v>-0.8</v>
      </c>
      <c r="T81">
        <v>-13.775154</v>
      </c>
    </row>
    <row r="82" spans="1:20">
      <c r="A82">
        <v>-0.83</v>
      </c>
      <c r="B82">
        <v>-14.886912</v>
      </c>
      <c r="C82">
        <v>-0.66</v>
      </c>
      <c r="D82">
        <v>8.4157808</v>
      </c>
      <c r="E82">
        <v>-0.68</v>
      </c>
      <c r="F82">
        <v>7.780508</v>
      </c>
      <c r="G82">
        <v>-0.7</v>
      </c>
      <c r="H82">
        <v>7.045901600000001</v>
      </c>
      <c r="I82">
        <v>-0.71</v>
      </c>
      <c r="J82">
        <v>4.046543</v>
      </c>
      <c r="K82">
        <v>-0.73</v>
      </c>
      <c r="L82">
        <v>4.1105132</v>
      </c>
      <c r="M82">
        <v>-0.75</v>
      </c>
      <c r="N82">
        <v>-0.0506166</v>
      </c>
      <c r="O82">
        <v>-0.77</v>
      </c>
      <c r="P82">
        <v>-9.34665</v>
      </c>
      <c r="Q82">
        <v>-0.79</v>
      </c>
      <c r="R82">
        <v>-11.127242</v>
      </c>
      <c r="S82">
        <v>-0.8100000000000001</v>
      </c>
      <c r="T82">
        <v>-13.266994</v>
      </c>
    </row>
    <row r="83" spans="1:20">
      <c r="A83">
        <v>-0.84</v>
      </c>
      <c r="B83">
        <v>-14.345692</v>
      </c>
      <c r="C83">
        <v>-0.67</v>
      </c>
      <c r="D83">
        <v>8.5724822</v>
      </c>
      <c r="E83">
        <v>-0.6899999999999999</v>
      </c>
      <c r="F83">
        <v>6.0826076</v>
      </c>
      <c r="G83">
        <v>-0.71</v>
      </c>
      <c r="H83">
        <v>5.501809799999999</v>
      </c>
      <c r="I83">
        <v>-0.72</v>
      </c>
      <c r="J83">
        <v>3.9541748</v>
      </c>
      <c r="K83">
        <v>-0.74</v>
      </c>
      <c r="L83">
        <v>2.5076352</v>
      </c>
      <c r="M83">
        <v>-0.76</v>
      </c>
      <c r="N83">
        <v>-2.1986688</v>
      </c>
      <c r="O83">
        <v>-0.78</v>
      </c>
      <c r="P83">
        <v>-12.550068</v>
      </c>
      <c r="Q83">
        <v>-0.8</v>
      </c>
      <c r="R83">
        <v>-12.791504</v>
      </c>
      <c r="S83">
        <v>-0.82</v>
      </c>
      <c r="T83">
        <v>-11.560926</v>
      </c>
    </row>
    <row r="84" spans="1:20">
      <c r="A84">
        <v>-0.85</v>
      </c>
      <c r="B84">
        <v>-14.704246</v>
      </c>
      <c r="C84">
        <v>-0.68</v>
      </c>
      <c r="D84">
        <v>7.7824896</v>
      </c>
      <c r="E84">
        <v>-0.7</v>
      </c>
      <c r="F84">
        <v>6.32096</v>
      </c>
      <c r="G84">
        <v>-0.72</v>
      </c>
      <c r="H84">
        <v>3.4127658</v>
      </c>
      <c r="I84">
        <v>-0.73</v>
      </c>
      <c r="J84">
        <v>3.286739400000001</v>
      </c>
      <c r="K84">
        <v>-0.75</v>
      </c>
      <c r="L84">
        <v>-1.4186822</v>
      </c>
      <c r="M84">
        <v>-0.77</v>
      </c>
      <c r="N84">
        <v>-7.563462400000001</v>
      </c>
      <c r="O84">
        <v>-0.79</v>
      </c>
      <c r="P84">
        <v>-12.156786</v>
      </c>
      <c r="Q84">
        <v>-0.8100000000000001</v>
      </c>
      <c r="R84">
        <v>-14.012944</v>
      </c>
      <c r="S84">
        <v>-0.83</v>
      </c>
      <c r="T84">
        <v>-13.08354</v>
      </c>
    </row>
    <row r="85" spans="1:20">
      <c r="A85">
        <v>-0.86</v>
      </c>
      <c r="B85">
        <v>-15.04208</v>
      </c>
      <c r="C85">
        <v>-0.6899999999999999</v>
      </c>
      <c r="D85">
        <v>6.5493748</v>
      </c>
      <c r="E85">
        <v>-0.71</v>
      </c>
      <c r="F85">
        <v>5.2769874</v>
      </c>
      <c r="G85">
        <v>-0.73</v>
      </c>
      <c r="H85">
        <v>3.0381972</v>
      </c>
      <c r="I85">
        <v>-0.74</v>
      </c>
      <c r="J85">
        <v>2.6075154</v>
      </c>
      <c r="K85">
        <v>-0.76</v>
      </c>
      <c r="L85">
        <v>-2.4261516</v>
      </c>
      <c r="M85">
        <v>-0.78</v>
      </c>
      <c r="N85">
        <v>-12.607458</v>
      </c>
      <c r="O85">
        <v>-0.8</v>
      </c>
      <c r="P85">
        <v>-11.296116</v>
      </c>
      <c r="Q85">
        <v>-0.82</v>
      </c>
      <c r="R85">
        <v>-12.544382</v>
      </c>
      <c r="S85">
        <v>-0.84</v>
      </c>
      <c r="T85">
        <v>-14.125472</v>
      </c>
    </row>
    <row r="86" spans="1:20">
      <c r="A86">
        <v>-0.87</v>
      </c>
      <c r="B86">
        <v>-17.792366</v>
      </c>
      <c r="C86">
        <v>-0.7</v>
      </c>
      <c r="D86">
        <v>4.2400438</v>
      </c>
      <c r="E86">
        <v>-0.72</v>
      </c>
      <c r="F86">
        <v>4.4400858</v>
      </c>
      <c r="G86">
        <v>-0.74</v>
      </c>
      <c r="H86">
        <v>2.1170878</v>
      </c>
      <c r="I86">
        <v>-0.75</v>
      </c>
      <c r="J86">
        <v>-0.7025141999999999</v>
      </c>
      <c r="K86">
        <v>-0.77</v>
      </c>
      <c r="L86">
        <v>-7.4268278</v>
      </c>
      <c r="M86">
        <v>-0.79</v>
      </c>
      <c r="N86">
        <v>-12.36028</v>
      </c>
      <c r="O86">
        <v>-0.8100000000000001</v>
      </c>
      <c r="P86">
        <v>-12.925972</v>
      </c>
      <c r="Q86">
        <v>-0.83</v>
      </c>
      <c r="R86">
        <v>-11.782712</v>
      </c>
      <c r="S86">
        <v>-0.85</v>
      </c>
      <c r="T86">
        <v>-13.828062</v>
      </c>
    </row>
    <row r="87" spans="1:20">
      <c r="A87">
        <v>-0.88</v>
      </c>
      <c r="B87">
        <v>-18.2065</v>
      </c>
      <c r="C87">
        <v>-0.71</v>
      </c>
      <c r="D87">
        <v>4.6956254</v>
      </c>
      <c r="E87">
        <v>-0.73</v>
      </c>
      <c r="F87">
        <v>1.9304058</v>
      </c>
      <c r="G87">
        <v>-0.75</v>
      </c>
      <c r="H87">
        <v>0.3712698</v>
      </c>
      <c r="I87">
        <v>-0.76</v>
      </c>
      <c r="J87">
        <v>-5.7072632</v>
      </c>
      <c r="K87">
        <v>-0.78</v>
      </c>
      <c r="L87">
        <v>-10.8723196</v>
      </c>
      <c r="M87">
        <v>-0.8</v>
      </c>
      <c r="N87">
        <v>-11.859552</v>
      </c>
      <c r="O87">
        <v>-0.82</v>
      </c>
      <c r="P87">
        <v>-13.083726</v>
      </c>
      <c r="Q87">
        <v>-0.84</v>
      </c>
      <c r="R87">
        <v>-13.365044</v>
      </c>
      <c r="S87">
        <v>-0.86</v>
      </c>
      <c r="T87">
        <v>-13.544306</v>
      </c>
    </row>
    <row r="88" spans="1:20">
      <c r="A88">
        <v>-0.89</v>
      </c>
      <c r="B88">
        <v>-17.459826</v>
      </c>
      <c r="C88">
        <v>-0.72</v>
      </c>
      <c r="D88">
        <v>4.505196</v>
      </c>
      <c r="E88">
        <v>-0.74</v>
      </c>
      <c r="F88">
        <v>1.0691634</v>
      </c>
      <c r="G88">
        <v>-0.76</v>
      </c>
      <c r="H88">
        <v>-5.9419942</v>
      </c>
      <c r="I88">
        <v>-0.77</v>
      </c>
      <c r="J88">
        <v>-9.636477600000001</v>
      </c>
      <c r="K88">
        <v>-0.79</v>
      </c>
      <c r="L88">
        <v>-13.294344</v>
      </c>
      <c r="M88">
        <v>-0.8100000000000001</v>
      </c>
      <c r="N88">
        <v>-11.476556</v>
      </c>
      <c r="O88">
        <v>-0.83</v>
      </c>
      <c r="P88">
        <v>-12.305976</v>
      </c>
      <c r="Q88">
        <v>-0.85</v>
      </c>
      <c r="R88">
        <v>-14.10395</v>
      </c>
      <c r="S88">
        <v>-0.87</v>
      </c>
      <c r="T88">
        <v>-13.828766</v>
      </c>
    </row>
    <row r="89" spans="1:20">
      <c r="A89">
        <v>-0.9</v>
      </c>
      <c r="B89">
        <v>-17.893038</v>
      </c>
      <c r="C89">
        <v>-0.73</v>
      </c>
      <c r="D89">
        <v>2.981812</v>
      </c>
      <c r="E89">
        <v>-0.75</v>
      </c>
      <c r="F89">
        <v>0.6218467999999999</v>
      </c>
      <c r="G89">
        <v>-0.77</v>
      </c>
      <c r="H89">
        <v>-9.9819906</v>
      </c>
      <c r="I89">
        <v>-0.78</v>
      </c>
      <c r="J89">
        <v>-10.7961902</v>
      </c>
      <c r="K89">
        <v>-0.8</v>
      </c>
      <c r="L89">
        <v>-13.344076</v>
      </c>
      <c r="M89">
        <v>-0.82</v>
      </c>
      <c r="N89">
        <v>-13.013482</v>
      </c>
      <c r="O89">
        <v>-0.84</v>
      </c>
      <c r="P89">
        <v>-12.626786</v>
      </c>
      <c r="Q89">
        <v>-0.86</v>
      </c>
      <c r="R89">
        <v>-13.4514</v>
      </c>
      <c r="S89">
        <v>-0.88</v>
      </c>
      <c r="T89">
        <v>-16.008506</v>
      </c>
    </row>
    <row r="90" spans="1:20">
      <c r="A90">
        <v>-0.91</v>
      </c>
      <c r="B90">
        <v>-20.029682</v>
      </c>
      <c r="C90">
        <v>-0.74</v>
      </c>
      <c r="D90">
        <v>-0.1910292</v>
      </c>
      <c r="E90">
        <v>-0.76</v>
      </c>
      <c r="F90">
        <v>-4.1857392</v>
      </c>
      <c r="G90">
        <v>-0.78</v>
      </c>
      <c r="H90">
        <v>-11.50424</v>
      </c>
      <c r="I90">
        <v>-0.79</v>
      </c>
      <c r="J90">
        <v>-12.772634</v>
      </c>
      <c r="K90">
        <v>-0.8100000000000001</v>
      </c>
      <c r="L90">
        <v>-11.914983</v>
      </c>
      <c r="M90">
        <v>-0.83</v>
      </c>
      <c r="N90">
        <v>-13.769352</v>
      </c>
      <c r="O90">
        <v>-0.85</v>
      </c>
      <c r="P90">
        <v>-14.148456</v>
      </c>
      <c r="Q90">
        <v>-0.87</v>
      </c>
      <c r="R90">
        <v>-13.358296</v>
      </c>
      <c r="S90">
        <v>-0.89</v>
      </c>
      <c r="T90">
        <v>-16.104444</v>
      </c>
    </row>
    <row r="91" spans="1:20">
      <c r="A91">
        <v>-0.92</v>
      </c>
      <c r="B91">
        <v>-20.591974</v>
      </c>
      <c r="C91">
        <v>-0.75</v>
      </c>
      <c r="D91">
        <v>-0.8541146000000002</v>
      </c>
      <c r="E91">
        <v>-0.77</v>
      </c>
      <c r="F91">
        <v>-10.2707552</v>
      </c>
      <c r="G91">
        <v>-0.79</v>
      </c>
      <c r="H91">
        <v>-11.0596552</v>
      </c>
      <c r="I91">
        <v>-0.8</v>
      </c>
      <c r="J91">
        <v>-13.312552</v>
      </c>
      <c r="K91">
        <v>-0.82</v>
      </c>
      <c r="L91">
        <v>-12.518482</v>
      </c>
      <c r="M91">
        <v>-0.84</v>
      </c>
      <c r="N91">
        <v>-12.83163</v>
      </c>
      <c r="O91">
        <v>-0.86</v>
      </c>
      <c r="P91">
        <v>-14.733674</v>
      </c>
      <c r="Q91">
        <v>-0.88</v>
      </c>
      <c r="R91">
        <v>-14.734556</v>
      </c>
      <c r="S91">
        <v>-0.9</v>
      </c>
      <c r="T91">
        <v>-15.347462</v>
      </c>
    </row>
    <row r="92" spans="1:20">
      <c r="A92">
        <v>-0.93</v>
      </c>
      <c r="B92">
        <v>-19.748274</v>
      </c>
      <c r="C92">
        <v>-0.76</v>
      </c>
      <c r="D92">
        <v>-3.7554158</v>
      </c>
      <c r="E92">
        <v>-0.78</v>
      </c>
      <c r="F92">
        <v>-12.842694</v>
      </c>
      <c r="G92">
        <v>-0.8</v>
      </c>
      <c r="H92">
        <v>-13.648324</v>
      </c>
      <c r="I92">
        <v>-0.8100000000000001</v>
      </c>
      <c r="J92">
        <v>-11.8130558</v>
      </c>
      <c r="K92">
        <v>-0.83</v>
      </c>
      <c r="L92">
        <v>-14.409218</v>
      </c>
      <c r="M92">
        <v>-0.85</v>
      </c>
      <c r="N92">
        <v>-12.909076</v>
      </c>
      <c r="O92">
        <v>-0.87</v>
      </c>
      <c r="P92">
        <v>-13.722394</v>
      </c>
      <c r="Q92">
        <v>-0.89</v>
      </c>
      <c r="R92">
        <v>-16.32301</v>
      </c>
      <c r="S92">
        <v>-0.91</v>
      </c>
      <c r="T92">
        <v>-15.464636</v>
      </c>
    </row>
    <row r="93" spans="1:20">
      <c r="A93">
        <v>-0.9399999999999999</v>
      </c>
      <c r="B93">
        <v>-20.2149</v>
      </c>
      <c r="C93">
        <v>-0.77</v>
      </c>
      <c r="D93">
        <v>-9.360846599999999</v>
      </c>
      <c r="E93">
        <v>-0.79</v>
      </c>
      <c r="F93">
        <v>-11.856586</v>
      </c>
      <c r="G93">
        <v>-0.8100000000000001</v>
      </c>
      <c r="H93">
        <v>-12.7468024</v>
      </c>
      <c r="I93">
        <v>-0.82</v>
      </c>
      <c r="J93">
        <v>-11.389224</v>
      </c>
      <c r="K93">
        <v>-0.84</v>
      </c>
      <c r="L93">
        <v>-13.437968</v>
      </c>
      <c r="M93">
        <v>-0.86</v>
      </c>
      <c r="N93">
        <v>-13.784542</v>
      </c>
      <c r="O93">
        <v>-0.88</v>
      </c>
      <c r="P93">
        <v>-14.143986</v>
      </c>
      <c r="Q93">
        <v>-0.9</v>
      </c>
      <c r="R93">
        <v>-16.130556</v>
      </c>
      <c r="S93">
        <v>-0.92</v>
      </c>
      <c r="T93">
        <v>-17.565498</v>
      </c>
    </row>
    <row r="94" spans="1:20">
      <c r="A94">
        <v>-0.95</v>
      </c>
      <c r="B94">
        <v>-21.725668</v>
      </c>
      <c r="C94">
        <v>-0.78</v>
      </c>
      <c r="D94">
        <v>-13.273148</v>
      </c>
      <c r="E94">
        <v>-0.8</v>
      </c>
      <c r="F94">
        <v>-11.6382</v>
      </c>
      <c r="G94">
        <v>-0.82</v>
      </c>
      <c r="H94">
        <v>-12.854062</v>
      </c>
      <c r="I94">
        <v>-0.83</v>
      </c>
      <c r="J94">
        <v>-12.821444</v>
      </c>
      <c r="K94">
        <v>-0.85</v>
      </c>
      <c r="L94">
        <v>-12.609402</v>
      </c>
      <c r="M94">
        <v>-0.87</v>
      </c>
      <c r="N94">
        <v>-15.42208</v>
      </c>
      <c r="O94">
        <v>-0.89</v>
      </c>
      <c r="P94">
        <v>-15.802534</v>
      </c>
      <c r="Q94">
        <v>-0.91</v>
      </c>
      <c r="R94">
        <v>-15.587898</v>
      </c>
      <c r="S94">
        <v>-0.93</v>
      </c>
      <c r="T94">
        <v>-18.291532</v>
      </c>
    </row>
    <row r="95" spans="1:20">
      <c r="A95">
        <v>-0.96</v>
      </c>
      <c r="B95">
        <v>-23.688546</v>
      </c>
      <c r="C95">
        <v>-0.79</v>
      </c>
      <c r="D95">
        <v>-12.48578</v>
      </c>
      <c r="E95">
        <v>-0.8100000000000001</v>
      </c>
      <c r="F95">
        <v>-13.231884</v>
      </c>
      <c r="G95">
        <v>-0.83</v>
      </c>
      <c r="H95">
        <v>-11.919818</v>
      </c>
      <c r="I95">
        <v>-0.84</v>
      </c>
      <c r="J95">
        <v>-14.649002</v>
      </c>
      <c r="K95">
        <v>-0.86</v>
      </c>
      <c r="L95">
        <v>-13.369864</v>
      </c>
      <c r="M95">
        <v>-0.88</v>
      </c>
      <c r="N95">
        <v>-14.232746</v>
      </c>
      <c r="O95">
        <v>-0.9</v>
      </c>
      <c r="P95">
        <v>-16.85094</v>
      </c>
      <c r="Q95">
        <v>-0.92</v>
      </c>
      <c r="R95">
        <v>-16.497692</v>
      </c>
      <c r="S95">
        <v>-0.9399999999999999</v>
      </c>
      <c r="T95">
        <v>-17.606078</v>
      </c>
    </row>
    <row r="96" spans="1:20">
      <c r="A96">
        <v>-0.97</v>
      </c>
      <c r="B96">
        <v>-22.575722</v>
      </c>
      <c r="C96">
        <v>-0.8</v>
      </c>
      <c r="D96">
        <v>-11.884812</v>
      </c>
      <c r="E96">
        <v>-0.82</v>
      </c>
      <c r="F96">
        <v>-13.104158</v>
      </c>
      <c r="G96">
        <v>-0.84</v>
      </c>
      <c r="H96">
        <v>-14.349116</v>
      </c>
      <c r="I96">
        <v>-0.85</v>
      </c>
      <c r="J96">
        <v>-13.603178</v>
      </c>
      <c r="K96">
        <v>-0.87</v>
      </c>
      <c r="L96">
        <v>-15.100464</v>
      </c>
      <c r="M96">
        <v>-0.89</v>
      </c>
      <c r="N96">
        <v>-14.561806</v>
      </c>
      <c r="O96">
        <v>-0.91</v>
      </c>
      <c r="P96">
        <v>-16.211306</v>
      </c>
      <c r="Q96">
        <v>-0.93</v>
      </c>
      <c r="R96">
        <v>-18.163774</v>
      </c>
      <c r="S96">
        <v>-0.95</v>
      </c>
      <c r="T96">
        <v>-17.818522</v>
      </c>
    </row>
    <row r="97" spans="1:20">
      <c r="A97">
        <v>-0.98</v>
      </c>
      <c r="B97">
        <v>-23.291698</v>
      </c>
      <c r="C97">
        <v>-0.8100000000000001</v>
      </c>
      <c r="D97">
        <v>-11.507182</v>
      </c>
      <c r="E97">
        <v>-0.83</v>
      </c>
      <c r="F97">
        <v>-12.861896</v>
      </c>
      <c r="G97">
        <v>-0.85</v>
      </c>
      <c r="H97">
        <v>-14.849522</v>
      </c>
      <c r="I97">
        <v>-0.86</v>
      </c>
      <c r="J97">
        <v>-13.421976</v>
      </c>
      <c r="K97">
        <v>-0.88</v>
      </c>
      <c r="L97">
        <v>-15.846988</v>
      </c>
      <c r="M97">
        <v>-0.9</v>
      </c>
      <c r="N97">
        <v>-16.43006</v>
      </c>
      <c r="O97">
        <v>-0.92</v>
      </c>
      <c r="P97">
        <v>-16.51755</v>
      </c>
      <c r="Q97">
        <v>-0.9399999999999999</v>
      </c>
      <c r="R97">
        <v>-17.613606</v>
      </c>
      <c r="S97">
        <v>-0.96</v>
      </c>
      <c r="T97">
        <v>-19.77553</v>
      </c>
    </row>
    <row r="98" spans="1:20">
      <c r="A98">
        <v>-0.99</v>
      </c>
      <c r="B98">
        <v>-24.38413</v>
      </c>
      <c r="C98">
        <v>-0.82</v>
      </c>
      <c r="D98">
        <v>-13.347902</v>
      </c>
      <c r="E98">
        <v>-0.84</v>
      </c>
      <c r="F98">
        <v>-13.066192</v>
      </c>
      <c r="G98">
        <v>-0.86</v>
      </c>
      <c r="H98">
        <v>-14.653222</v>
      </c>
      <c r="I98">
        <v>-0.87</v>
      </c>
      <c r="J98">
        <v>-13.936208</v>
      </c>
      <c r="K98">
        <v>-0.89</v>
      </c>
      <c r="L98">
        <v>-15.539206</v>
      </c>
      <c r="M98">
        <v>-0.91</v>
      </c>
      <c r="N98">
        <v>-18.597126</v>
      </c>
      <c r="O98">
        <v>-0.93</v>
      </c>
      <c r="P98">
        <v>-17.028582</v>
      </c>
      <c r="Q98">
        <v>-0.95</v>
      </c>
      <c r="R98">
        <v>-17.679782</v>
      </c>
      <c r="S98">
        <v>-0.97</v>
      </c>
      <c r="T98">
        <v>-20.431366</v>
      </c>
    </row>
    <row r="99" spans="1:20">
      <c r="A99">
        <v>-1</v>
      </c>
      <c r="B99">
        <v>-22.222596</v>
      </c>
      <c r="C99">
        <v>-0.83</v>
      </c>
      <c r="D99">
        <v>-13.409976</v>
      </c>
      <c r="E99">
        <v>-0.85</v>
      </c>
      <c r="F99">
        <v>-14.682138</v>
      </c>
      <c r="G99">
        <v>-0.87</v>
      </c>
      <c r="H99">
        <v>-14.54187</v>
      </c>
      <c r="I99">
        <v>-0.88</v>
      </c>
      <c r="J99">
        <v>-16.080398</v>
      </c>
      <c r="K99">
        <v>-0.9</v>
      </c>
      <c r="L99">
        <v>-15.32704</v>
      </c>
      <c r="M99">
        <v>-0.92</v>
      </c>
      <c r="N99">
        <v>-17.387776</v>
      </c>
      <c r="O99">
        <v>-0.9399999999999999</v>
      </c>
      <c r="P99">
        <v>-18.39012</v>
      </c>
      <c r="Q99">
        <v>-0.96</v>
      </c>
      <c r="R99">
        <v>-18.469908</v>
      </c>
      <c r="S99">
        <v>-0.98</v>
      </c>
      <c r="T99">
        <v>-19.700706</v>
      </c>
    </row>
    <row r="100" spans="1:20">
      <c r="A100">
        <v>-1.01</v>
      </c>
      <c r="B100">
        <v>-24.439078</v>
      </c>
      <c r="C100">
        <v>-0.84</v>
      </c>
      <c r="D100">
        <v>-13.345846</v>
      </c>
      <c r="E100">
        <v>-0.86</v>
      </c>
      <c r="F100">
        <v>-14.947762</v>
      </c>
      <c r="G100">
        <v>-0.88</v>
      </c>
      <c r="H100">
        <v>-14.577112</v>
      </c>
      <c r="I100">
        <v>-0.89</v>
      </c>
      <c r="J100">
        <v>-15.65149</v>
      </c>
      <c r="K100">
        <v>-0.91</v>
      </c>
      <c r="L100">
        <v>-17.15303</v>
      </c>
      <c r="M100">
        <v>-0.93</v>
      </c>
      <c r="N100">
        <v>-16.789954</v>
      </c>
      <c r="O100">
        <v>-0.95</v>
      </c>
      <c r="P100">
        <v>-18.309742</v>
      </c>
      <c r="Q100">
        <v>-0.97</v>
      </c>
      <c r="R100">
        <v>-20.467292</v>
      </c>
      <c r="S100">
        <v>-0.99</v>
      </c>
      <c r="T100">
        <v>-18.748836</v>
      </c>
    </row>
    <row r="101" spans="1:20">
      <c r="A101">
        <v>-1.02</v>
      </c>
      <c r="B101">
        <v>-23.63804</v>
      </c>
      <c r="C101">
        <v>-0.85</v>
      </c>
      <c r="D101">
        <v>-13.578116</v>
      </c>
      <c r="E101">
        <v>-0.87</v>
      </c>
      <c r="F101">
        <v>-15.245246</v>
      </c>
      <c r="G101">
        <v>-0.89</v>
      </c>
      <c r="H101">
        <v>-16.625784</v>
      </c>
      <c r="I101">
        <v>-0.9</v>
      </c>
      <c r="J101">
        <v>-15.97018</v>
      </c>
      <c r="K101">
        <v>-0.92</v>
      </c>
      <c r="L101">
        <v>-18.04856</v>
      </c>
      <c r="M101">
        <v>-0.9399999999999999</v>
      </c>
      <c r="N101">
        <v>-17.503308</v>
      </c>
      <c r="O101">
        <v>-0.96</v>
      </c>
      <c r="P101">
        <v>-18.660678</v>
      </c>
      <c r="Q101">
        <v>-0.98</v>
      </c>
      <c r="R101">
        <v>-20.467598</v>
      </c>
      <c r="S101">
        <v>-1</v>
      </c>
      <c r="T101">
        <v>-17.84713</v>
      </c>
    </row>
    <row r="102" spans="1:20">
      <c r="A102">
        <v>-1.03</v>
      </c>
      <c r="B102">
        <v>-24.326768</v>
      </c>
      <c r="C102">
        <v>-0.86</v>
      </c>
      <c r="D102">
        <v>-15.943752</v>
      </c>
      <c r="E102">
        <v>-0.88</v>
      </c>
      <c r="F102">
        <v>-14.80835</v>
      </c>
      <c r="G102">
        <v>-0.9</v>
      </c>
      <c r="H102">
        <v>-16.52337</v>
      </c>
      <c r="I102">
        <v>-0.91</v>
      </c>
      <c r="J102">
        <v>-16.364962</v>
      </c>
      <c r="K102">
        <v>-0.93</v>
      </c>
      <c r="L102">
        <v>-17.701736</v>
      </c>
      <c r="M102">
        <v>-0.95</v>
      </c>
      <c r="N102">
        <v>-19.333988</v>
      </c>
      <c r="O102">
        <v>-0.97</v>
      </c>
      <c r="P102">
        <v>-19.759882</v>
      </c>
      <c r="Q102">
        <v>-0.99</v>
      </c>
      <c r="R102">
        <v>-20.02172</v>
      </c>
      <c r="S102">
        <v>-1.01</v>
      </c>
      <c r="T102">
        <v>-20.479512</v>
      </c>
    </row>
    <row r="103" spans="1:20">
      <c r="A103">
        <v>-1.04</v>
      </c>
      <c r="B103">
        <v>-27.27133</v>
      </c>
      <c r="C103">
        <v>-0.87</v>
      </c>
      <c r="D103">
        <v>-16.121814</v>
      </c>
      <c r="E103">
        <v>-0.89</v>
      </c>
      <c r="F103">
        <v>-16.19781</v>
      </c>
      <c r="G103">
        <v>-0.91</v>
      </c>
      <c r="H103">
        <v>-15.8398</v>
      </c>
      <c r="I103">
        <v>-0.92</v>
      </c>
      <c r="J103">
        <v>-18.974632</v>
      </c>
      <c r="K103">
        <v>-0.9399999999999999</v>
      </c>
      <c r="L103">
        <v>-16.92981</v>
      </c>
      <c r="M103">
        <v>-0.96</v>
      </c>
      <c r="N103">
        <v>-18.778616</v>
      </c>
      <c r="O103">
        <v>-0.98</v>
      </c>
      <c r="P103">
        <v>-22.054348</v>
      </c>
      <c r="Q103">
        <v>-1</v>
      </c>
      <c r="R103">
        <v>-18.310098</v>
      </c>
      <c r="S103">
        <v>-1.02</v>
      </c>
      <c r="T103">
        <v>-20.640936</v>
      </c>
    </row>
    <row r="104" spans="1:20">
      <c r="A104">
        <v>-1.05</v>
      </c>
      <c r="B104">
        <v>-26.815568</v>
      </c>
      <c r="C104">
        <v>-0.88</v>
      </c>
      <c r="D104">
        <v>-15.10256</v>
      </c>
      <c r="E104">
        <v>-0.9</v>
      </c>
      <c r="F104">
        <v>-17.137776</v>
      </c>
      <c r="G104">
        <v>-0.92</v>
      </c>
      <c r="H104">
        <v>-16.375714</v>
      </c>
      <c r="I104">
        <v>-0.93</v>
      </c>
      <c r="J104">
        <v>-18.693996</v>
      </c>
      <c r="K104">
        <v>-0.95</v>
      </c>
      <c r="L104">
        <v>-18.162802</v>
      </c>
      <c r="M104">
        <v>-0.97</v>
      </c>
      <c r="N104">
        <v>-19.03705</v>
      </c>
      <c r="O104">
        <v>-0.99</v>
      </c>
      <c r="P104">
        <v>-20.967764</v>
      </c>
      <c r="Q104">
        <v>-1.01</v>
      </c>
      <c r="R104">
        <v>-20.144528</v>
      </c>
      <c r="S104">
        <v>-1.03</v>
      </c>
      <c r="T104">
        <v>-19.075454</v>
      </c>
    </row>
    <row r="105" spans="1:20">
      <c r="A105">
        <v>-1.06</v>
      </c>
      <c r="B105">
        <v>-25.950372</v>
      </c>
      <c r="C105">
        <v>-0.89</v>
      </c>
      <c r="D105">
        <v>-15.533696</v>
      </c>
      <c r="E105">
        <v>-0.91</v>
      </c>
      <c r="F105">
        <v>-17.551964</v>
      </c>
      <c r="G105">
        <v>-0.93</v>
      </c>
      <c r="H105">
        <v>-19.154438</v>
      </c>
      <c r="I105">
        <v>-0.9399999999999999</v>
      </c>
      <c r="J105">
        <v>-17.486316</v>
      </c>
      <c r="K105">
        <v>-0.96</v>
      </c>
      <c r="L105">
        <v>-20.244174</v>
      </c>
      <c r="M105">
        <v>-0.98</v>
      </c>
      <c r="N105">
        <v>-19.532086</v>
      </c>
      <c r="O105">
        <v>-1</v>
      </c>
      <c r="P105">
        <v>-19.376442</v>
      </c>
      <c r="Q105">
        <v>-1.02</v>
      </c>
      <c r="R105">
        <v>-20.735496</v>
      </c>
      <c r="S105">
        <v>-1.04</v>
      </c>
      <c r="T105">
        <v>-20.642856</v>
      </c>
    </row>
    <row r="106" spans="1:20">
      <c r="A106">
        <v>-1.07</v>
      </c>
      <c r="B106">
        <v>-25.727566</v>
      </c>
      <c r="C106">
        <v>-0.9</v>
      </c>
      <c r="D106">
        <v>-17.192412</v>
      </c>
      <c r="E106">
        <v>-0.92</v>
      </c>
      <c r="F106">
        <v>-16.904154</v>
      </c>
      <c r="G106">
        <v>-0.9399999999999999</v>
      </c>
      <c r="H106">
        <v>-19.030922</v>
      </c>
      <c r="I106">
        <v>-0.95</v>
      </c>
      <c r="J106">
        <v>-17.998778</v>
      </c>
      <c r="K106">
        <v>-0.97</v>
      </c>
      <c r="L106">
        <v>-19.277188</v>
      </c>
      <c r="M106">
        <v>-0.99</v>
      </c>
      <c r="N106">
        <v>-21.78237</v>
      </c>
      <c r="O106">
        <v>-1.01</v>
      </c>
      <c r="P106">
        <v>-18.750498</v>
      </c>
      <c r="Q106">
        <v>-1.03</v>
      </c>
      <c r="R106">
        <v>-20.511534</v>
      </c>
      <c r="S106">
        <v>-1.05</v>
      </c>
      <c r="T106">
        <v>-22.10509</v>
      </c>
    </row>
    <row r="107" spans="1:20">
      <c r="A107">
        <v>-1.08</v>
      </c>
      <c r="B107">
        <v>-28.118234</v>
      </c>
      <c r="C107">
        <v>-0.91</v>
      </c>
      <c r="D107">
        <v>-17.85105</v>
      </c>
      <c r="E107">
        <v>-0.93</v>
      </c>
      <c r="F107">
        <v>-18.130424</v>
      </c>
      <c r="G107">
        <v>-0.95</v>
      </c>
      <c r="H107">
        <v>-18.864578</v>
      </c>
      <c r="I107">
        <v>-0.96</v>
      </c>
      <c r="J107">
        <v>-20.566172</v>
      </c>
      <c r="K107">
        <v>-0.98</v>
      </c>
      <c r="L107">
        <v>-19.509116</v>
      </c>
      <c r="M107">
        <v>-1</v>
      </c>
      <c r="N107">
        <v>-20.57051</v>
      </c>
      <c r="O107">
        <v>-1.02</v>
      </c>
      <c r="P107">
        <v>-20.669752</v>
      </c>
      <c r="Q107">
        <v>-1.04</v>
      </c>
      <c r="R107">
        <v>-19.81893</v>
      </c>
      <c r="S107">
        <v>-1.06</v>
      </c>
      <c r="T107">
        <v>-21.694572</v>
      </c>
    </row>
    <row r="108" spans="1:20">
      <c r="A108">
        <v>-1.09</v>
      </c>
      <c r="B108">
        <v>-27.947862</v>
      </c>
      <c r="C108">
        <v>-0.92</v>
      </c>
      <c r="D108">
        <v>-17.952106</v>
      </c>
      <c r="E108">
        <v>-0.9399999999999999</v>
      </c>
      <c r="F108">
        <v>-20.551774</v>
      </c>
      <c r="G108">
        <v>-0.96</v>
      </c>
      <c r="H108">
        <v>-19.271372</v>
      </c>
      <c r="I108">
        <v>-0.97</v>
      </c>
      <c r="J108">
        <v>-20.551522</v>
      </c>
      <c r="K108">
        <v>-0.99</v>
      </c>
      <c r="L108">
        <v>-19.669472</v>
      </c>
      <c r="M108">
        <v>-1.01</v>
      </c>
      <c r="N108">
        <v>-19.199162</v>
      </c>
      <c r="O108">
        <v>-1.03</v>
      </c>
      <c r="P108">
        <v>-20.941188</v>
      </c>
      <c r="Q108">
        <v>-1.05</v>
      </c>
      <c r="R108">
        <v>-20.771764</v>
      </c>
      <c r="S108">
        <v>-1.07</v>
      </c>
      <c r="T108">
        <v>-21.065146</v>
      </c>
    </row>
    <row r="109" spans="1:20">
      <c r="A109">
        <v>-1.1</v>
      </c>
      <c r="B109">
        <v>-27.337036</v>
      </c>
      <c r="C109">
        <v>-0.93</v>
      </c>
      <c r="D109">
        <v>-17.703034</v>
      </c>
      <c r="E109">
        <v>-0.95</v>
      </c>
      <c r="F109">
        <v>-19.487894</v>
      </c>
      <c r="G109">
        <v>-0.97</v>
      </c>
      <c r="H109">
        <v>-20.543376</v>
      </c>
      <c r="I109">
        <v>-0.98</v>
      </c>
      <c r="J109">
        <v>-19.532286</v>
      </c>
      <c r="K109">
        <v>-1</v>
      </c>
      <c r="L109">
        <v>-20.994532</v>
      </c>
      <c r="M109">
        <v>-1.02</v>
      </c>
      <c r="N109">
        <v>-19.050986</v>
      </c>
      <c r="O109">
        <v>-1.04</v>
      </c>
      <c r="P109">
        <v>-20.134926</v>
      </c>
      <c r="Q109">
        <v>-1.06</v>
      </c>
      <c r="R109">
        <v>-22.263946</v>
      </c>
      <c r="S109">
        <v>-1.08</v>
      </c>
      <c r="T109">
        <v>-20.98585</v>
      </c>
    </row>
    <row r="110" spans="1:20">
      <c r="A110">
        <v>-1.11</v>
      </c>
      <c r="B110">
        <v>-26.538876</v>
      </c>
      <c r="C110">
        <v>-0.9399999999999999</v>
      </c>
      <c r="D110">
        <v>-19.198204</v>
      </c>
      <c r="E110">
        <v>-0.96</v>
      </c>
      <c r="F110">
        <v>-18.97185</v>
      </c>
      <c r="G110">
        <v>-0.98</v>
      </c>
      <c r="H110">
        <v>-20.815462</v>
      </c>
      <c r="I110">
        <v>-0.99</v>
      </c>
      <c r="J110">
        <v>-19.99766</v>
      </c>
      <c r="K110">
        <v>-1.01</v>
      </c>
      <c r="L110">
        <v>-19.963082</v>
      </c>
      <c r="M110">
        <v>-1.03</v>
      </c>
      <c r="N110">
        <v>-21.90523</v>
      </c>
      <c r="O110">
        <v>-1.05</v>
      </c>
      <c r="P110">
        <v>-20.236312</v>
      </c>
      <c r="Q110">
        <v>-1.07</v>
      </c>
      <c r="R110">
        <v>-21.480444</v>
      </c>
      <c r="S110">
        <v>-1.09</v>
      </c>
      <c r="T110">
        <v>-22.708078</v>
      </c>
    </row>
    <row r="111" spans="1:20">
      <c r="A111">
        <v>-1.12</v>
      </c>
      <c r="B111">
        <v>-29.294216</v>
      </c>
      <c r="C111">
        <v>-0.95</v>
      </c>
      <c r="D111">
        <v>-20.555326</v>
      </c>
      <c r="E111">
        <v>-0.97</v>
      </c>
      <c r="F111">
        <v>-19.628128</v>
      </c>
      <c r="G111">
        <v>-0.99</v>
      </c>
      <c r="H111">
        <v>-19.80724</v>
      </c>
      <c r="I111">
        <v>-1</v>
      </c>
      <c r="J111">
        <v>-19.906962</v>
      </c>
      <c r="K111">
        <v>-1.02</v>
      </c>
      <c r="L111">
        <v>-19.442982</v>
      </c>
      <c r="M111">
        <v>-1.04</v>
      </c>
      <c r="N111">
        <v>-21.1268</v>
      </c>
      <c r="O111">
        <v>-1.06</v>
      </c>
      <c r="P111">
        <v>-22.40919</v>
      </c>
      <c r="Q111">
        <v>-1.08</v>
      </c>
      <c r="R111">
        <v>-21.088662</v>
      </c>
      <c r="S111">
        <v>-1.1</v>
      </c>
      <c r="T111">
        <v>-22.319126</v>
      </c>
    </row>
    <row r="112" spans="1:20">
      <c r="A112">
        <v>-1.13</v>
      </c>
      <c r="B112">
        <v>-29.015498</v>
      </c>
      <c r="C112">
        <v>-0.96</v>
      </c>
      <c r="D112">
        <v>-20.417696</v>
      </c>
      <c r="E112">
        <v>-0.98</v>
      </c>
      <c r="F112">
        <v>-21.382228</v>
      </c>
      <c r="G112">
        <v>-1</v>
      </c>
      <c r="H112">
        <v>-18.689916</v>
      </c>
      <c r="I112">
        <v>-1.01</v>
      </c>
      <c r="J112">
        <v>-20.909902</v>
      </c>
      <c r="K112">
        <v>-1.03</v>
      </c>
      <c r="L112">
        <v>-19.778222</v>
      </c>
      <c r="M112">
        <v>-1.05</v>
      </c>
      <c r="N112">
        <v>-20.275658</v>
      </c>
      <c r="O112">
        <v>-1.07</v>
      </c>
      <c r="P112">
        <v>-22.954376</v>
      </c>
      <c r="Q112">
        <v>-1.09</v>
      </c>
      <c r="R112">
        <v>-21.103968</v>
      </c>
      <c r="S112">
        <v>-1.11</v>
      </c>
      <c r="T112">
        <v>-21.625894</v>
      </c>
    </row>
    <row r="113" spans="1:20">
      <c r="A113">
        <v>-1.14</v>
      </c>
      <c r="B113">
        <v>-27.96172</v>
      </c>
      <c r="C113">
        <v>-0.97</v>
      </c>
      <c r="D113">
        <v>-19.925</v>
      </c>
      <c r="E113">
        <v>-0.99</v>
      </c>
      <c r="F113">
        <v>-21.743984</v>
      </c>
      <c r="G113">
        <v>-1.01</v>
      </c>
      <c r="H113">
        <v>-20.487884</v>
      </c>
      <c r="I113">
        <v>-1.02</v>
      </c>
      <c r="J113">
        <v>-20.33154</v>
      </c>
      <c r="K113">
        <v>-1.04</v>
      </c>
      <c r="L113">
        <v>-21.847118</v>
      </c>
      <c r="M113">
        <v>-1.06</v>
      </c>
      <c r="N113">
        <v>-20.248744</v>
      </c>
      <c r="O113">
        <v>-1.08</v>
      </c>
      <c r="P113">
        <v>-21.721896</v>
      </c>
      <c r="Q113">
        <v>-1.1</v>
      </c>
      <c r="R113">
        <v>-23.007088</v>
      </c>
      <c r="S113">
        <v>-1.12</v>
      </c>
      <c r="T113">
        <v>-21.215608</v>
      </c>
    </row>
    <row r="114" spans="1:20">
      <c r="A114">
        <v>-1.15</v>
      </c>
      <c r="B114">
        <v>-26.961364</v>
      </c>
      <c r="C114">
        <v>-0.98</v>
      </c>
      <c r="D114">
        <v>-20.417852</v>
      </c>
      <c r="E114">
        <v>-1</v>
      </c>
      <c r="F114">
        <v>-18.747742</v>
      </c>
      <c r="G114">
        <v>-1.02</v>
      </c>
      <c r="H114">
        <v>-21.298466</v>
      </c>
      <c r="I114">
        <v>-1.03</v>
      </c>
      <c r="J114">
        <v>-19.591906</v>
      </c>
      <c r="K114">
        <v>-1.05</v>
      </c>
      <c r="L114">
        <v>-21.558922</v>
      </c>
      <c r="M114">
        <v>-1.07</v>
      </c>
      <c r="N114">
        <v>-22.275632</v>
      </c>
      <c r="O114">
        <v>-1.09</v>
      </c>
      <c r="P114">
        <v>-20.851366</v>
      </c>
      <c r="Q114">
        <v>-1.11</v>
      </c>
      <c r="R114">
        <v>-21.92661</v>
      </c>
      <c r="S114">
        <v>-1.13</v>
      </c>
      <c r="T114">
        <v>-22.380502</v>
      </c>
    </row>
    <row r="115" spans="1:20">
      <c r="A115">
        <v>-1.16</v>
      </c>
      <c r="B115">
        <v>-28.708236</v>
      </c>
      <c r="C115">
        <v>-0.99</v>
      </c>
      <c r="D115">
        <v>-22.487302</v>
      </c>
      <c r="E115">
        <v>-1.01</v>
      </c>
      <c r="F115">
        <v>-19.125222</v>
      </c>
      <c r="G115">
        <v>-1.03</v>
      </c>
      <c r="H115">
        <v>-21.077846</v>
      </c>
      <c r="I115">
        <v>-1.04</v>
      </c>
      <c r="J115">
        <v>-21.253418</v>
      </c>
      <c r="K115">
        <v>-1.06</v>
      </c>
      <c r="L115">
        <v>-21.621818</v>
      </c>
      <c r="M115">
        <v>-1.08</v>
      </c>
      <c r="N115">
        <v>-23.596918</v>
      </c>
      <c r="O115">
        <v>-1.1</v>
      </c>
      <c r="P115">
        <v>-21.977634</v>
      </c>
      <c r="Q115">
        <v>-1.12</v>
      </c>
      <c r="R115">
        <v>-22.074462</v>
      </c>
      <c r="S115">
        <v>-1.14</v>
      </c>
      <c r="T115">
        <v>-22.535306</v>
      </c>
    </row>
    <row r="116" spans="1:20">
      <c r="A116">
        <v>-1.17</v>
      </c>
      <c r="B116">
        <v>-29.191244</v>
      </c>
      <c r="C116">
        <v>-1</v>
      </c>
      <c r="D116">
        <v>-19.166666</v>
      </c>
      <c r="E116">
        <v>-1.02</v>
      </c>
      <c r="F116">
        <v>-21.542382</v>
      </c>
      <c r="G116">
        <v>-1.04</v>
      </c>
      <c r="H116">
        <v>-20.58343</v>
      </c>
      <c r="I116">
        <v>-1.05</v>
      </c>
      <c r="J116">
        <v>-21.68604</v>
      </c>
      <c r="K116">
        <v>-1.07</v>
      </c>
      <c r="L116">
        <v>-20.571034</v>
      </c>
      <c r="M116">
        <v>-1.09</v>
      </c>
      <c r="N116">
        <v>-21.82395</v>
      </c>
      <c r="O116">
        <v>-1.11</v>
      </c>
      <c r="P116">
        <v>-23.095262</v>
      </c>
      <c r="Q116">
        <v>-1.13</v>
      </c>
      <c r="R116">
        <v>-20.970294</v>
      </c>
      <c r="S116">
        <v>-1.15</v>
      </c>
      <c r="T116">
        <v>-21.387714</v>
      </c>
    </row>
    <row r="117" spans="1:20">
      <c r="A117">
        <v>-1.18</v>
      </c>
      <c r="B117">
        <v>-28.660036</v>
      </c>
      <c r="C117">
        <v>-1.01</v>
      </c>
      <c r="D117">
        <v>-19.88886</v>
      </c>
      <c r="E117">
        <v>-1.03</v>
      </c>
      <c r="F117">
        <v>-22.119426</v>
      </c>
      <c r="G117">
        <v>-1.05</v>
      </c>
      <c r="H117">
        <v>-21.224486</v>
      </c>
      <c r="I117">
        <v>-1.06</v>
      </c>
      <c r="J117">
        <v>-21.605684</v>
      </c>
      <c r="K117">
        <v>-1.08</v>
      </c>
      <c r="L117">
        <v>-23.031258</v>
      </c>
      <c r="M117">
        <v>-1.1</v>
      </c>
      <c r="N117">
        <v>-21.56288</v>
      </c>
      <c r="O117">
        <v>-1.12</v>
      </c>
      <c r="P117">
        <v>-21.520022</v>
      </c>
      <c r="Q117">
        <v>-1.14</v>
      </c>
      <c r="R117">
        <v>-23.275022</v>
      </c>
      <c r="S117">
        <v>-1.16</v>
      </c>
      <c r="T117">
        <v>-20.92525</v>
      </c>
    </row>
    <row r="118" spans="1:20">
      <c r="A118">
        <v>-1.19</v>
      </c>
      <c r="B118">
        <v>-26.861446</v>
      </c>
      <c r="C118">
        <v>-1.02</v>
      </c>
      <c r="D118">
        <v>-20.726938</v>
      </c>
      <c r="E118">
        <v>-1.04</v>
      </c>
      <c r="F118">
        <v>-20.824622</v>
      </c>
      <c r="G118">
        <v>-1.06</v>
      </c>
      <c r="H118">
        <v>-21.646722</v>
      </c>
      <c r="I118">
        <v>-1.07</v>
      </c>
      <c r="J118">
        <v>-20.959024</v>
      </c>
      <c r="K118">
        <v>-1.09</v>
      </c>
      <c r="L118">
        <v>-22.95029</v>
      </c>
      <c r="M118">
        <v>-1.11</v>
      </c>
      <c r="N118">
        <v>-21.7168</v>
      </c>
      <c r="O118">
        <v>-1.13</v>
      </c>
      <c r="P118">
        <v>-21.059862</v>
      </c>
      <c r="Q118">
        <v>-1.15</v>
      </c>
      <c r="R118">
        <v>-22.63183</v>
      </c>
      <c r="S118">
        <v>-1.17</v>
      </c>
      <c r="T118">
        <v>-23.470008</v>
      </c>
    </row>
    <row r="119" spans="1:20">
      <c r="A119">
        <v>-1.2</v>
      </c>
      <c r="B119">
        <v>-28.614748</v>
      </c>
      <c r="C119">
        <v>-1.03</v>
      </c>
      <c r="D119">
        <v>-23.40906</v>
      </c>
      <c r="E119">
        <v>-1.05</v>
      </c>
      <c r="F119">
        <v>-21.582044</v>
      </c>
      <c r="G119">
        <v>-1.07</v>
      </c>
      <c r="H119">
        <v>-21.244356</v>
      </c>
      <c r="I119">
        <v>-1.08</v>
      </c>
      <c r="J119">
        <v>-21.749184</v>
      </c>
      <c r="K119">
        <v>-1.1</v>
      </c>
      <c r="L119">
        <v>-22.01029</v>
      </c>
      <c r="M119">
        <v>-1.12</v>
      </c>
      <c r="N119">
        <v>-23.599678</v>
      </c>
      <c r="O119">
        <v>-1.14</v>
      </c>
      <c r="P119">
        <v>-22.184682</v>
      </c>
      <c r="Q119">
        <v>-1.16</v>
      </c>
      <c r="R119">
        <v>-21.458004</v>
      </c>
      <c r="S119">
        <v>-1.18</v>
      </c>
      <c r="T119">
        <v>-24.173432</v>
      </c>
    </row>
    <row r="120" spans="1:20">
      <c r="A120">
        <v>-1.21</v>
      </c>
      <c r="B120">
        <v>-29.539724</v>
      </c>
      <c r="C120">
        <v>-1.04</v>
      </c>
      <c r="D120">
        <v>-22.240608</v>
      </c>
      <c r="E120">
        <v>-1.06</v>
      </c>
      <c r="F120">
        <v>-22.49602</v>
      </c>
      <c r="G120">
        <v>-1.08</v>
      </c>
      <c r="H120">
        <v>-20.797714</v>
      </c>
      <c r="I120">
        <v>-1.09</v>
      </c>
      <c r="J120">
        <v>-23.807398</v>
      </c>
      <c r="K120">
        <v>-1.11</v>
      </c>
      <c r="L120">
        <v>-20.967834</v>
      </c>
      <c r="M120">
        <v>-1.13</v>
      </c>
      <c r="N120">
        <v>-21.355998</v>
      </c>
      <c r="O120">
        <v>-1.15</v>
      </c>
      <c r="P120">
        <v>-23.549788</v>
      </c>
      <c r="Q120">
        <v>-1.17</v>
      </c>
      <c r="R120">
        <v>-21.718138</v>
      </c>
      <c r="S120">
        <v>-1.19</v>
      </c>
      <c r="T120">
        <v>-22.011408</v>
      </c>
    </row>
    <row r="121" spans="1:20">
      <c r="A121">
        <v>-1.22</v>
      </c>
      <c r="B121">
        <v>-29.186822</v>
      </c>
      <c r="C121">
        <v>-1.05</v>
      </c>
      <c r="D121">
        <v>-21.725162</v>
      </c>
      <c r="E121">
        <v>-1.07</v>
      </c>
      <c r="F121">
        <v>-22.55121</v>
      </c>
      <c r="G121">
        <v>-1.09</v>
      </c>
      <c r="H121">
        <v>-21.952064</v>
      </c>
      <c r="I121">
        <v>-1.1</v>
      </c>
      <c r="J121">
        <v>-22.363664</v>
      </c>
      <c r="K121">
        <v>-1.12</v>
      </c>
      <c r="L121">
        <v>-22.195306</v>
      </c>
      <c r="M121">
        <v>-1.14</v>
      </c>
      <c r="N121">
        <v>-20.355604</v>
      </c>
      <c r="O121">
        <v>-1.16</v>
      </c>
      <c r="P121">
        <v>-22.176408</v>
      </c>
      <c r="Q121">
        <v>-1.18</v>
      </c>
      <c r="R121">
        <v>-23.762626</v>
      </c>
      <c r="S121">
        <v>-1.2</v>
      </c>
      <c r="T121">
        <v>-21.704584</v>
      </c>
    </row>
    <row r="122" spans="1:20">
      <c r="A122">
        <v>-1.23</v>
      </c>
      <c r="B122">
        <v>-28.36042</v>
      </c>
      <c r="C122">
        <v>-1.06</v>
      </c>
      <c r="D122">
        <v>-21.823574</v>
      </c>
      <c r="E122">
        <v>-1.08</v>
      </c>
      <c r="F122">
        <v>-22.386504</v>
      </c>
      <c r="G122">
        <v>-1.1</v>
      </c>
      <c r="H122">
        <v>-23.864416</v>
      </c>
      <c r="I122">
        <v>-1.11</v>
      </c>
      <c r="J122">
        <v>-21.889552</v>
      </c>
      <c r="K122">
        <v>-1.13</v>
      </c>
      <c r="L122">
        <v>-22.83423</v>
      </c>
      <c r="M122">
        <v>-1.15</v>
      </c>
      <c r="N122">
        <v>-22.34525</v>
      </c>
      <c r="O122">
        <v>-1.17</v>
      </c>
      <c r="P122">
        <v>-21.546678</v>
      </c>
      <c r="Q122">
        <v>-1.19</v>
      </c>
      <c r="R122">
        <v>-22.46896</v>
      </c>
      <c r="S122">
        <v>-1.21</v>
      </c>
      <c r="T122">
        <v>-23.907114</v>
      </c>
    </row>
    <row r="123" spans="1:20">
      <c r="A123">
        <v>-1.24</v>
      </c>
      <c r="B123">
        <v>-29.65641</v>
      </c>
      <c r="C123">
        <v>-1.07</v>
      </c>
      <c r="D123">
        <v>-23.39123</v>
      </c>
      <c r="E123">
        <v>-1.09</v>
      </c>
      <c r="F123">
        <v>-21.22385</v>
      </c>
      <c r="G123">
        <v>-1.11</v>
      </c>
      <c r="H123">
        <v>-22.09195</v>
      </c>
      <c r="I123">
        <v>-1.12</v>
      </c>
      <c r="J123">
        <v>-21.557544</v>
      </c>
      <c r="K123">
        <v>-1.14</v>
      </c>
      <c r="L123">
        <v>-22.017178</v>
      </c>
      <c r="M123">
        <v>-1.16</v>
      </c>
      <c r="N123">
        <v>-23.675496</v>
      </c>
      <c r="O123">
        <v>-1.18</v>
      </c>
      <c r="P123">
        <v>-21.897288</v>
      </c>
      <c r="Q123">
        <v>-1.2</v>
      </c>
      <c r="R123">
        <v>-21.998092</v>
      </c>
      <c r="S123">
        <v>-1.22</v>
      </c>
      <c r="T123">
        <v>-24.592486</v>
      </c>
    </row>
    <row r="124" spans="1:20">
      <c r="A124">
        <v>-1.25</v>
      </c>
      <c r="B124">
        <v>-29.485444</v>
      </c>
      <c r="C124">
        <v>-1.08</v>
      </c>
      <c r="D124">
        <v>-23.73405</v>
      </c>
      <c r="E124">
        <v>-1.1</v>
      </c>
      <c r="F124">
        <v>-22.518576</v>
      </c>
      <c r="G124">
        <v>-1.12</v>
      </c>
      <c r="H124">
        <v>-21.420452</v>
      </c>
      <c r="I124">
        <v>-1.13</v>
      </c>
      <c r="J124">
        <v>-22.61434</v>
      </c>
      <c r="K124">
        <v>-1.15</v>
      </c>
      <c r="L124">
        <v>-21.2416</v>
      </c>
      <c r="M124">
        <v>-1.17</v>
      </c>
      <c r="N124">
        <v>-22.614422</v>
      </c>
      <c r="O124">
        <v>-1.19</v>
      </c>
      <c r="P124">
        <v>-23.268056</v>
      </c>
      <c r="Q124">
        <v>-1.21</v>
      </c>
      <c r="R124">
        <v>-21.702404</v>
      </c>
      <c r="S124">
        <v>-1.23</v>
      </c>
      <c r="T124">
        <v>-24.090312</v>
      </c>
    </row>
    <row r="125" spans="1:20">
      <c r="A125">
        <v>-1.26</v>
      </c>
      <c r="B125">
        <v>-30.955006</v>
      </c>
      <c r="C125">
        <v>-1.09</v>
      </c>
      <c r="D125">
        <v>-22.81298</v>
      </c>
      <c r="E125">
        <v>-1.11</v>
      </c>
      <c r="F125">
        <v>-23.658556</v>
      </c>
      <c r="G125">
        <v>-1.13</v>
      </c>
      <c r="H125">
        <v>-21.754882</v>
      </c>
      <c r="I125">
        <v>-1.14</v>
      </c>
      <c r="J125">
        <v>-22.647872</v>
      </c>
      <c r="K125">
        <v>-1.16</v>
      </c>
      <c r="L125">
        <v>-23.059182</v>
      </c>
      <c r="M125">
        <v>-1.18</v>
      </c>
      <c r="N125">
        <v>-21.949928</v>
      </c>
      <c r="O125">
        <v>-1.2</v>
      </c>
      <c r="P125">
        <v>-23.351618</v>
      </c>
      <c r="Q125">
        <v>-1.22</v>
      </c>
      <c r="R125">
        <v>-24.217684</v>
      </c>
      <c r="S125">
        <v>-1.24</v>
      </c>
      <c r="T125">
        <v>-22.792896</v>
      </c>
    </row>
    <row r="126" spans="1:20">
      <c r="A126">
        <v>-1.27</v>
      </c>
      <c r="B126">
        <v>-28.927256</v>
      </c>
      <c r="C126">
        <v>-1.1</v>
      </c>
      <c r="D126">
        <v>-21.935858</v>
      </c>
      <c r="E126">
        <v>-1.12</v>
      </c>
      <c r="F126">
        <v>-22.274194</v>
      </c>
      <c r="G126">
        <v>-1.14</v>
      </c>
      <c r="H126">
        <v>-23.002346</v>
      </c>
      <c r="I126">
        <v>-1.15</v>
      </c>
      <c r="J126">
        <v>-21.814714</v>
      </c>
      <c r="K126">
        <v>-1.17</v>
      </c>
      <c r="L126">
        <v>-23.617164</v>
      </c>
      <c r="M126">
        <v>-1.19</v>
      </c>
      <c r="N126">
        <v>-21.712124</v>
      </c>
      <c r="O126">
        <v>-1.21</v>
      </c>
      <c r="P126">
        <v>-22.490908</v>
      </c>
      <c r="Q126">
        <v>-1.23</v>
      </c>
      <c r="R126">
        <v>-24.150338</v>
      </c>
      <c r="S126">
        <v>-1.25</v>
      </c>
      <c r="T126">
        <v>-23.406454</v>
      </c>
    </row>
    <row r="127" spans="1:20">
      <c r="A127">
        <v>-1.28</v>
      </c>
      <c r="B127">
        <v>-29.680306</v>
      </c>
      <c r="C127">
        <v>-1.11</v>
      </c>
      <c r="D127">
        <v>-23.152612</v>
      </c>
      <c r="E127">
        <v>-1.13</v>
      </c>
      <c r="F127">
        <v>-21.453482</v>
      </c>
      <c r="G127">
        <v>-1.15</v>
      </c>
      <c r="H127">
        <v>-22.849204</v>
      </c>
      <c r="I127">
        <v>-1.16</v>
      </c>
      <c r="J127">
        <v>-21.36258</v>
      </c>
      <c r="K127">
        <v>-1.18</v>
      </c>
      <c r="L127">
        <v>-22.589962</v>
      </c>
      <c r="M127">
        <v>-1.2</v>
      </c>
      <c r="N127">
        <v>-23.86546</v>
      </c>
      <c r="O127">
        <v>-1.22</v>
      </c>
      <c r="P127">
        <v>-22.366598</v>
      </c>
      <c r="Q127">
        <v>-1.24</v>
      </c>
      <c r="R127">
        <v>-24.050236</v>
      </c>
      <c r="S127">
        <v>-1.26</v>
      </c>
      <c r="T127">
        <v>-25.039782</v>
      </c>
    </row>
    <row r="128" spans="1:20">
      <c r="A128">
        <v>-1.29</v>
      </c>
      <c r="B128">
        <v>-32.320366</v>
      </c>
      <c r="C128">
        <v>-1.12</v>
      </c>
      <c r="D128">
        <v>-24.374586</v>
      </c>
      <c r="E128">
        <v>-1.14</v>
      </c>
      <c r="F128">
        <v>-22.51233</v>
      </c>
      <c r="G128">
        <v>-1.16</v>
      </c>
      <c r="H128">
        <v>-21.136714</v>
      </c>
      <c r="I128">
        <v>-1.17</v>
      </c>
      <c r="J128">
        <v>-23.676644</v>
      </c>
      <c r="K128">
        <v>-1.19</v>
      </c>
      <c r="L128">
        <v>-21.943594</v>
      </c>
      <c r="M128">
        <v>-1.21</v>
      </c>
      <c r="N128">
        <v>-23.054738</v>
      </c>
      <c r="O128">
        <v>-1.23</v>
      </c>
      <c r="P128">
        <v>-24.810586</v>
      </c>
      <c r="Q128">
        <v>-1.25</v>
      </c>
      <c r="R128">
        <v>-22.595408</v>
      </c>
      <c r="S128">
        <v>-1.27</v>
      </c>
      <c r="T128">
        <v>-24.604668</v>
      </c>
    </row>
    <row r="129" spans="1:20">
      <c r="A129">
        <v>-1.3</v>
      </c>
      <c r="B129">
        <v>-32.60177</v>
      </c>
      <c r="C129">
        <v>-1.13</v>
      </c>
      <c r="D129">
        <v>-22.93529</v>
      </c>
      <c r="E129">
        <v>-1.15</v>
      </c>
      <c r="F129">
        <v>-24.204584</v>
      </c>
      <c r="G129">
        <v>-1.17</v>
      </c>
      <c r="H129">
        <v>-21.492268</v>
      </c>
      <c r="I129">
        <v>-1.18</v>
      </c>
      <c r="J129">
        <v>-23.872768</v>
      </c>
      <c r="K129">
        <v>-1.2</v>
      </c>
      <c r="L129">
        <v>-22.62534</v>
      </c>
      <c r="M129">
        <v>-1.22</v>
      </c>
      <c r="N129">
        <v>-22.886704</v>
      </c>
      <c r="O129">
        <v>-1.24</v>
      </c>
      <c r="P129">
        <v>-25.352344</v>
      </c>
      <c r="Q129">
        <v>-1.26</v>
      </c>
      <c r="R129">
        <v>-23.79234</v>
      </c>
      <c r="S129">
        <v>-1.28</v>
      </c>
      <c r="T129">
        <v>-24.612204</v>
      </c>
    </row>
    <row r="130" spans="1:20">
      <c r="A130">
        <v>-1.31</v>
      </c>
      <c r="B130">
        <v>-31.784456</v>
      </c>
      <c r="C130">
        <v>-1.14</v>
      </c>
      <c r="D130">
        <v>-22.549172</v>
      </c>
      <c r="E130">
        <v>-1.16</v>
      </c>
      <c r="F130">
        <v>-22.475424</v>
      </c>
      <c r="G130">
        <v>-1.18</v>
      </c>
      <c r="H130">
        <v>-23.996072</v>
      </c>
      <c r="I130">
        <v>-1.19</v>
      </c>
      <c r="J130">
        <v>-22.268532</v>
      </c>
      <c r="K130">
        <v>-1.21</v>
      </c>
      <c r="L130">
        <v>-23.907438</v>
      </c>
      <c r="M130">
        <v>-1.23</v>
      </c>
      <c r="N130">
        <v>-22.696378</v>
      </c>
      <c r="O130">
        <v>-1.25</v>
      </c>
      <c r="P130">
        <v>-23.874122</v>
      </c>
      <c r="Q130">
        <v>-1.27</v>
      </c>
      <c r="R130">
        <v>-25.33646</v>
      </c>
      <c r="S130">
        <v>-1.29</v>
      </c>
      <c r="T130">
        <v>-25.04968</v>
      </c>
    </row>
    <row r="131" spans="1:20">
      <c r="A131">
        <v>-1.32</v>
      </c>
      <c r="B131">
        <v>-31.679136</v>
      </c>
      <c r="C131">
        <v>-1.15</v>
      </c>
      <c r="D131">
        <v>-22.982822</v>
      </c>
      <c r="E131">
        <v>-1.17</v>
      </c>
      <c r="F131">
        <v>-21.389072</v>
      </c>
      <c r="G131">
        <v>-1.19</v>
      </c>
      <c r="H131">
        <v>-23.369428</v>
      </c>
      <c r="I131">
        <v>-1.2</v>
      </c>
      <c r="J131">
        <v>-21.704676</v>
      </c>
      <c r="K131">
        <v>-1.22</v>
      </c>
      <c r="L131">
        <v>-23.192194</v>
      </c>
      <c r="M131">
        <v>-1.24</v>
      </c>
      <c r="N131">
        <v>-24.605782</v>
      </c>
      <c r="O131">
        <v>-1.26</v>
      </c>
      <c r="P131">
        <v>-23.073492</v>
      </c>
      <c r="Q131">
        <v>-1.28</v>
      </c>
      <c r="R131">
        <v>-24.91599</v>
      </c>
      <c r="S131">
        <v>-1.3</v>
      </c>
      <c r="T131">
        <v>-27.652178</v>
      </c>
    </row>
    <row r="132" spans="1:20">
      <c r="A132">
        <v>-1.33</v>
      </c>
      <c r="B132">
        <v>-34.631898</v>
      </c>
      <c r="C132">
        <v>-1.16</v>
      </c>
      <c r="D132">
        <v>-24.45493</v>
      </c>
      <c r="E132">
        <v>-1.18</v>
      </c>
      <c r="F132">
        <v>-22.141522</v>
      </c>
      <c r="G132">
        <v>-1.2</v>
      </c>
      <c r="H132">
        <v>-23.874286</v>
      </c>
      <c r="I132">
        <v>-1.21</v>
      </c>
      <c r="J132">
        <v>-24.05542</v>
      </c>
      <c r="K132">
        <v>-1.23</v>
      </c>
      <c r="L132">
        <v>-23.476208</v>
      </c>
      <c r="M132">
        <v>-1.25</v>
      </c>
      <c r="N132">
        <v>-24.690094</v>
      </c>
      <c r="O132">
        <v>-1.27</v>
      </c>
      <c r="P132">
        <v>-25.608282</v>
      </c>
      <c r="Q132">
        <v>-1.29</v>
      </c>
      <c r="R132">
        <v>-24.613242</v>
      </c>
      <c r="S132">
        <v>-1.31</v>
      </c>
      <c r="T132">
        <v>-27.343594</v>
      </c>
    </row>
    <row r="133" spans="1:20">
      <c r="A133">
        <v>-1.34</v>
      </c>
      <c r="B133">
        <v>-35.251182</v>
      </c>
      <c r="C133">
        <v>-1.17</v>
      </c>
      <c r="D133">
        <v>-23.28076</v>
      </c>
      <c r="E133">
        <v>-1.19</v>
      </c>
      <c r="F133">
        <v>-24.461508</v>
      </c>
      <c r="G133">
        <v>-1.21</v>
      </c>
      <c r="H133">
        <v>-22.552218</v>
      </c>
      <c r="I133">
        <v>-1.22</v>
      </c>
      <c r="J133">
        <v>-24.45303</v>
      </c>
      <c r="K133">
        <v>-1.24</v>
      </c>
      <c r="L133">
        <v>-22.752548</v>
      </c>
      <c r="M133">
        <v>-1.26</v>
      </c>
      <c r="N133">
        <v>-24.065814</v>
      </c>
      <c r="O133">
        <v>-1.28</v>
      </c>
      <c r="P133">
        <v>-26.505716</v>
      </c>
      <c r="Q133">
        <v>-1.3</v>
      </c>
      <c r="R133">
        <v>-25.395344</v>
      </c>
      <c r="S133">
        <v>-1.32</v>
      </c>
      <c r="T133">
        <v>-27.239866</v>
      </c>
    </row>
    <row r="134" spans="1:20">
      <c r="A134">
        <v>-1.35</v>
      </c>
      <c r="B134">
        <v>-34.674564</v>
      </c>
      <c r="C134">
        <v>-1.18</v>
      </c>
      <c r="D134">
        <v>-22.837594</v>
      </c>
      <c r="E134">
        <v>-1.2</v>
      </c>
      <c r="F134">
        <v>-24.209376</v>
      </c>
      <c r="G134">
        <v>-1.22</v>
      </c>
      <c r="H134">
        <v>-24.694228</v>
      </c>
      <c r="I134">
        <v>-1.23</v>
      </c>
      <c r="J134">
        <v>-23.958172</v>
      </c>
      <c r="K134">
        <v>-1.25</v>
      </c>
      <c r="L134">
        <v>-25.786924</v>
      </c>
      <c r="M134">
        <v>-1.27</v>
      </c>
      <c r="N134">
        <v>-24.250094</v>
      </c>
      <c r="O134">
        <v>-1.29</v>
      </c>
      <c r="P134">
        <v>-25.259614</v>
      </c>
      <c r="Q134">
        <v>-1.31</v>
      </c>
      <c r="R134">
        <v>-28.152024</v>
      </c>
      <c r="S134">
        <v>-1.33</v>
      </c>
      <c r="T134">
        <v>-27.317358</v>
      </c>
    </row>
    <row r="135" spans="1:20">
      <c r="A135">
        <v>-1.36</v>
      </c>
      <c r="B135">
        <v>-36.022604</v>
      </c>
      <c r="C135">
        <v>-1.19</v>
      </c>
      <c r="D135">
        <v>-23.21064</v>
      </c>
      <c r="E135">
        <v>-1.21</v>
      </c>
      <c r="F135">
        <v>-22.924176</v>
      </c>
      <c r="G135">
        <v>-1.23</v>
      </c>
      <c r="H135">
        <v>-24.178108</v>
      </c>
      <c r="I135">
        <v>-1.24</v>
      </c>
      <c r="J135">
        <v>-23.209428</v>
      </c>
      <c r="K135">
        <v>-1.26</v>
      </c>
      <c r="L135">
        <v>-25.382356</v>
      </c>
      <c r="M135">
        <v>-1.28</v>
      </c>
      <c r="N135">
        <v>-25.936974</v>
      </c>
      <c r="O135">
        <v>-1.3</v>
      </c>
      <c r="P135">
        <v>-25.330772</v>
      </c>
      <c r="Q135">
        <v>-1.32</v>
      </c>
      <c r="R135">
        <v>-28.340334</v>
      </c>
      <c r="S135">
        <v>-1.34</v>
      </c>
      <c r="T135">
        <v>-30.120186</v>
      </c>
    </row>
    <row r="136" spans="1:20">
      <c r="A136">
        <v>-1.37</v>
      </c>
      <c r="B136">
        <v>-38.022164</v>
      </c>
      <c r="C136">
        <v>-1.2</v>
      </c>
      <c r="D136">
        <v>-25.259996</v>
      </c>
      <c r="E136">
        <v>-1.22</v>
      </c>
      <c r="F136">
        <v>-23.338694</v>
      </c>
      <c r="G136">
        <v>-1.24</v>
      </c>
      <c r="H136">
        <v>-24.18397</v>
      </c>
      <c r="I136">
        <v>-1.25</v>
      </c>
      <c r="J136">
        <v>-24.321076</v>
      </c>
      <c r="K136">
        <v>-1.27</v>
      </c>
      <c r="L136">
        <v>-24.558572</v>
      </c>
      <c r="M136">
        <v>-1.29</v>
      </c>
      <c r="N136">
        <v>-26.935584</v>
      </c>
      <c r="O136">
        <v>-1.31</v>
      </c>
      <c r="P136">
        <v>-26.794</v>
      </c>
      <c r="Q136">
        <v>-1.33</v>
      </c>
      <c r="R136">
        <v>-28.174916</v>
      </c>
      <c r="S136">
        <v>-1.35</v>
      </c>
      <c r="T136">
        <v>-30.696766</v>
      </c>
    </row>
    <row r="137" spans="1:20">
      <c r="A137">
        <v>-1.38</v>
      </c>
      <c r="B137">
        <v>-40.940412</v>
      </c>
      <c r="C137">
        <v>-1.21</v>
      </c>
      <c r="D137">
        <v>-24.736504</v>
      </c>
      <c r="E137">
        <v>-1.23</v>
      </c>
      <c r="F137">
        <v>-25.158756</v>
      </c>
      <c r="G137">
        <v>-1.25</v>
      </c>
      <c r="H137">
        <v>-23.087026</v>
      </c>
      <c r="I137">
        <v>-1.26</v>
      </c>
      <c r="J137">
        <v>-25.975</v>
      </c>
      <c r="K137">
        <v>-1.28</v>
      </c>
      <c r="L137">
        <v>-24.54255</v>
      </c>
      <c r="M137">
        <v>-1.3</v>
      </c>
      <c r="N137">
        <v>-26.248826</v>
      </c>
      <c r="O137">
        <v>-1.32</v>
      </c>
      <c r="P137">
        <v>-29.840286</v>
      </c>
      <c r="Q137">
        <v>-1.34</v>
      </c>
      <c r="R137">
        <v>-28.161166</v>
      </c>
      <c r="S137">
        <v>-1.36</v>
      </c>
      <c r="T137">
        <v>-30.771838</v>
      </c>
    </row>
    <row r="138" spans="1:20">
      <c r="A138">
        <v>-1.39</v>
      </c>
      <c r="B138">
        <v>-41.244338</v>
      </c>
      <c r="C138">
        <v>-1.22</v>
      </c>
      <c r="D138">
        <v>-23.522114</v>
      </c>
      <c r="E138">
        <v>-1.24</v>
      </c>
      <c r="F138">
        <v>-25.20325</v>
      </c>
      <c r="G138">
        <v>-1.26</v>
      </c>
      <c r="H138">
        <v>-25.007446</v>
      </c>
      <c r="I138">
        <v>-1.27</v>
      </c>
      <c r="J138">
        <v>-25.327106</v>
      </c>
      <c r="K138">
        <v>-1.29</v>
      </c>
      <c r="L138">
        <v>-27.079794</v>
      </c>
      <c r="M138">
        <v>-1.31</v>
      </c>
      <c r="N138">
        <v>-25.600828</v>
      </c>
      <c r="O138">
        <v>-1.33</v>
      </c>
      <c r="P138">
        <v>-28.974416</v>
      </c>
      <c r="Q138">
        <v>-1.35</v>
      </c>
      <c r="R138">
        <v>-31.102162</v>
      </c>
      <c r="S138">
        <v>-1.37</v>
      </c>
      <c r="T138">
        <v>-31.5372</v>
      </c>
    </row>
    <row r="139" spans="1:20">
      <c r="A139">
        <v>-1.4</v>
      </c>
      <c r="B139">
        <v>-38.31381</v>
      </c>
      <c r="C139">
        <v>-1.23</v>
      </c>
      <c r="D139">
        <v>-23.616818</v>
      </c>
      <c r="E139">
        <v>-1.25</v>
      </c>
      <c r="F139">
        <v>-23.334434</v>
      </c>
      <c r="G139">
        <v>-1.27</v>
      </c>
      <c r="H139">
        <v>-25.535186</v>
      </c>
      <c r="I139">
        <v>-1.28</v>
      </c>
      <c r="J139">
        <v>-24.684314</v>
      </c>
      <c r="K139">
        <v>-1.3</v>
      </c>
      <c r="L139">
        <v>-26.891458</v>
      </c>
      <c r="M139">
        <v>-1.32</v>
      </c>
      <c r="N139">
        <v>-27.895812</v>
      </c>
      <c r="O139">
        <v>-1.34</v>
      </c>
      <c r="P139">
        <v>-28.445196</v>
      </c>
      <c r="Q139">
        <v>-1.36</v>
      </c>
      <c r="R139">
        <v>-31.449196</v>
      </c>
      <c r="S139">
        <v>-1.38</v>
      </c>
      <c r="T139">
        <v>-35.138014</v>
      </c>
    </row>
    <row r="140" spans="1:20">
      <c r="A140">
        <v>-1.39</v>
      </c>
      <c r="B140">
        <v>-31.218038</v>
      </c>
      <c r="C140">
        <v>-1.24</v>
      </c>
      <c r="D140">
        <v>-26.566648</v>
      </c>
      <c r="E140">
        <v>-1.26</v>
      </c>
      <c r="F140">
        <v>-23.183872</v>
      </c>
      <c r="G140">
        <v>-1.28</v>
      </c>
      <c r="H140">
        <v>-26.450398</v>
      </c>
      <c r="I140">
        <v>-1.29</v>
      </c>
      <c r="J140">
        <v>-25.733496</v>
      </c>
      <c r="K140">
        <v>-1.31</v>
      </c>
      <c r="L140">
        <v>-26.502712</v>
      </c>
      <c r="M140">
        <v>-1.33</v>
      </c>
      <c r="N140">
        <v>-29.403246</v>
      </c>
      <c r="O140">
        <v>-1.35</v>
      </c>
      <c r="P140">
        <v>-29.60436</v>
      </c>
      <c r="Q140">
        <v>-1.37</v>
      </c>
      <c r="R140">
        <v>-31.670602</v>
      </c>
      <c r="S140">
        <v>-1.39</v>
      </c>
      <c r="T140">
        <v>-37.097132</v>
      </c>
    </row>
    <row r="141" spans="1:20">
      <c r="A141">
        <v>-1.38</v>
      </c>
      <c r="B141">
        <v>-28.39271</v>
      </c>
      <c r="C141">
        <v>-1.25</v>
      </c>
      <c r="D141">
        <v>-25.100276</v>
      </c>
      <c r="E141">
        <v>-1.27</v>
      </c>
      <c r="F141">
        <v>-26.54415</v>
      </c>
      <c r="G141">
        <v>-1.29</v>
      </c>
      <c r="H141">
        <v>-25.28835</v>
      </c>
      <c r="I141">
        <v>-1.3</v>
      </c>
      <c r="J141">
        <v>-28.320696</v>
      </c>
      <c r="K141">
        <v>-1.32</v>
      </c>
      <c r="L141">
        <v>-26.40879</v>
      </c>
      <c r="M141">
        <v>-1.34</v>
      </c>
      <c r="N141">
        <v>-28.969108</v>
      </c>
      <c r="O141">
        <v>-1.36</v>
      </c>
      <c r="P141">
        <v>-32.489008</v>
      </c>
      <c r="Q141">
        <v>-1.38</v>
      </c>
      <c r="R141">
        <v>-32.32372</v>
      </c>
      <c r="S141">
        <v>-1.4</v>
      </c>
      <c r="T141">
        <v>-34.44767</v>
      </c>
    </row>
    <row r="142" spans="1:20">
      <c r="A142">
        <v>-1.37</v>
      </c>
      <c r="B142">
        <v>-24.886608</v>
      </c>
      <c r="C142">
        <v>-1.26</v>
      </c>
      <c r="D142">
        <v>-25.1478</v>
      </c>
      <c r="E142">
        <v>-1.28</v>
      </c>
      <c r="F142">
        <v>-27.248074</v>
      </c>
      <c r="G142">
        <v>-1.3</v>
      </c>
      <c r="H142">
        <v>-26.344272</v>
      </c>
      <c r="I142">
        <v>-1.31</v>
      </c>
      <c r="J142">
        <v>-27.35236</v>
      </c>
      <c r="K142">
        <v>-1.33</v>
      </c>
      <c r="L142">
        <v>-29.24496</v>
      </c>
      <c r="M142">
        <v>-1.35</v>
      </c>
      <c r="N142">
        <v>-28.707058</v>
      </c>
      <c r="O142">
        <v>-1.37</v>
      </c>
      <c r="P142">
        <v>-33.324746</v>
      </c>
      <c r="Q142">
        <v>-1.39</v>
      </c>
      <c r="R142">
        <v>-36.598668</v>
      </c>
      <c r="S142">
        <v>-1.39</v>
      </c>
      <c r="T142">
        <v>-26.095772</v>
      </c>
    </row>
    <row r="143" spans="1:20">
      <c r="A143">
        <v>-1.36</v>
      </c>
      <c r="B143">
        <v>-19.571264</v>
      </c>
      <c r="C143">
        <v>-1.27</v>
      </c>
      <c r="D143">
        <v>-25.127426</v>
      </c>
      <c r="E143">
        <v>-1.29</v>
      </c>
      <c r="F143">
        <v>-25.863892</v>
      </c>
      <c r="G143">
        <v>-1.31</v>
      </c>
      <c r="H143">
        <v>-27.962128</v>
      </c>
      <c r="I143">
        <v>-1.32</v>
      </c>
      <c r="J143">
        <v>-27.624558</v>
      </c>
      <c r="K143">
        <v>-1.34</v>
      </c>
      <c r="L143">
        <v>-30.249772</v>
      </c>
      <c r="M143">
        <v>-1.36</v>
      </c>
      <c r="N143">
        <v>-31.168294</v>
      </c>
      <c r="O143">
        <v>-1.38</v>
      </c>
      <c r="P143">
        <v>-32.79996999999999</v>
      </c>
      <c r="Q143">
        <v>-1.4</v>
      </c>
      <c r="R143">
        <v>-35.881468</v>
      </c>
      <c r="S143">
        <v>-1.38</v>
      </c>
      <c r="T143">
        <v>-23.074872</v>
      </c>
    </row>
    <row r="144" spans="1:20">
      <c r="A144">
        <v>-1.35</v>
      </c>
      <c r="B144">
        <v>-19.076402</v>
      </c>
      <c r="C144">
        <v>-1.28</v>
      </c>
      <c r="D144">
        <v>-27.10783</v>
      </c>
      <c r="E144">
        <v>-1.3</v>
      </c>
      <c r="F144">
        <v>-25.567956</v>
      </c>
      <c r="G144">
        <v>-1.32</v>
      </c>
      <c r="H144">
        <v>-28.053906</v>
      </c>
      <c r="I144">
        <v>-1.33</v>
      </c>
      <c r="J144">
        <v>-28.005574</v>
      </c>
      <c r="K144">
        <v>-1.35</v>
      </c>
      <c r="L144">
        <v>-30.029456</v>
      </c>
      <c r="M144">
        <v>-1.37</v>
      </c>
      <c r="N144">
        <v>-34.254708</v>
      </c>
      <c r="O144">
        <v>-1.39</v>
      </c>
      <c r="P144">
        <v>-34.13105</v>
      </c>
      <c r="Q144">
        <v>-1.39</v>
      </c>
      <c r="R144">
        <v>-26.462208</v>
      </c>
      <c r="S144">
        <v>-1.37</v>
      </c>
      <c r="T144">
        <v>-21.951764</v>
      </c>
    </row>
    <row r="145" spans="1:20">
      <c r="A145">
        <v>-1.34</v>
      </c>
      <c r="B145">
        <v>-18.372768</v>
      </c>
      <c r="C145">
        <v>-1.29</v>
      </c>
      <c r="D145">
        <v>-27.687336</v>
      </c>
      <c r="E145">
        <v>-1.31</v>
      </c>
      <c r="F145">
        <v>-27.149074</v>
      </c>
      <c r="G145">
        <v>-1.33</v>
      </c>
      <c r="H145">
        <v>-27.85229</v>
      </c>
      <c r="I145">
        <v>-1.34</v>
      </c>
      <c r="J145">
        <v>-31.035716</v>
      </c>
      <c r="K145">
        <v>-1.36</v>
      </c>
      <c r="L145">
        <v>-30.167938</v>
      </c>
      <c r="M145">
        <v>-1.38</v>
      </c>
      <c r="N145">
        <v>-33.10503</v>
      </c>
      <c r="O145">
        <v>-1.4</v>
      </c>
      <c r="P145">
        <v>-36.18127</v>
      </c>
      <c r="Q145">
        <v>-1.38</v>
      </c>
      <c r="R145">
        <v>-22.03188</v>
      </c>
      <c r="S145">
        <v>-1.36</v>
      </c>
      <c r="T145">
        <v>-17.823728</v>
      </c>
    </row>
    <row r="146" spans="1:20">
      <c r="A146">
        <v>-1.33</v>
      </c>
      <c r="B146">
        <v>-17.025718</v>
      </c>
      <c r="C146">
        <v>-1.3</v>
      </c>
      <c r="D146">
        <v>-27.07483</v>
      </c>
      <c r="E146">
        <v>-1.32</v>
      </c>
      <c r="F146">
        <v>-29.228246</v>
      </c>
      <c r="G146">
        <v>-1.34</v>
      </c>
      <c r="H146">
        <v>-28.921448</v>
      </c>
      <c r="I146">
        <v>-1.35</v>
      </c>
      <c r="J146">
        <v>-31.619292</v>
      </c>
      <c r="K146">
        <v>-1.37</v>
      </c>
      <c r="L146">
        <v>-32.928266</v>
      </c>
      <c r="M146">
        <v>-1.39</v>
      </c>
      <c r="N146">
        <v>-34.976638</v>
      </c>
      <c r="O146">
        <v>-1.39</v>
      </c>
      <c r="P146">
        <v>-28.470028</v>
      </c>
      <c r="Q146">
        <v>-1.37</v>
      </c>
      <c r="R146">
        <v>-21.360396</v>
      </c>
      <c r="S146">
        <v>-1.35</v>
      </c>
      <c r="T146">
        <v>-14.699952</v>
      </c>
    </row>
    <row r="147" spans="1:20">
      <c r="A147">
        <v>-1.32</v>
      </c>
      <c r="B147">
        <v>-13.996996</v>
      </c>
      <c r="C147">
        <v>-1.31</v>
      </c>
      <c r="D147">
        <v>-26.486548</v>
      </c>
      <c r="E147">
        <v>-1.33</v>
      </c>
      <c r="F147">
        <v>-28.830154</v>
      </c>
      <c r="G147">
        <v>-1.35</v>
      </c>
      <c r="H147">
        <v>-32.38403</v>
      </c>
      <c r="I147">
        <v>-1.36</v>
      </c>
      <c r="J147">
        <v>-30.89647</v>
      </c>
      <c r="K147">
        <v>-1.38</v>
      </c>
      <c r="L147">
        <v>-35.093086</v>
      </c>
      <c r="M147">
        <v>-1.4</v>
      </c>
      <c r="N147">
        <v>-33.781476</v>
      </c>
      <c r="O147">
        <v>-1.38</v>
      </c>
      <c r="P147">
        <v>-22.106976</v>
      </c>
      <c r="Q147">
        <v>-1.36</v>
      </c>
      <c r="R147">
        <v>-19.15326</v>
      </c>
      <c r="S147">
        <v>-1.34</v>
      </c>
      <c r="T147">
        <v>-14.229566</v>
      </c>
    </row>
    <row r="148" spans="1:20">
      <c r="A148">
        <v>-1.31</v>
      </c>
      <c r="B148">
        <v>-14.148734</v>
      </c>
      <c r="C148">
        <v>-1.32</v>
      </c>
      <c r="D148">
        <v>-28.923624</v>
      </c>
      <c r="E148">
        <v>-1.34</v>
      </c>
      <c r="F148">
        <v>-28.88341</v>
      </c>
      <c r="G148">
        <v>-1.36</v>
      </c>
      <c r="H148">
        <v>-32.426012</v>
      </c>
      <c r="I148">
        <v>-1.37</v>
      </c>
      <c r="J148">
        <v>-31.933744</v>
      </c>
      <c r="K148">
        <v>-1.39</v>
      </c>
      <c r="L148">
        <v>-35.522606</v>
      </c>
      <c r="M148">
        <v>-1.39</v>
      </c>
      <c r="N148">
        <v>-27.678702</v>
      </c>
      <c r="O148">
        <v>-1.37</v>
      </c>
      <c r="P148">
        <v>-20.80401</v>
      </c>
      <c r="Q148">
        <v>-1.35</v>
      </c>
      <c r="R148">
        <v>-16.057458</v>
      </c>
      <c r="S148">
        <v>-1.33</v>
      </c>
      <c r="T148">
        <v>-14.287054</v>
      </c>
    </row>
    <row r="149" spans="1:20">
      <c r="A149">
        <v>-1.3</v>
      </c>
      <c r="B149">
        <v>-13.904134</v>
      </c>
      <c r="C149">
        <v>-1.33</v>
      </c>
      <c r="D149">
        <v>-30.288676</v>
      </c>
      <c r="E149">
        <v>-1.35</v>
      </c>
      <c r="F149">
        <v>-31.112716</v>
      </c>
      <c r="G149">
        <v>-1.37</v>
      </c>
      <c r="H149">
        <v>-33.36241800000001</v>
      </c>
      <c r="I149">
        <v>-1.38</v>
      </c>
      <c r="J149">
        <v>-35.054536</v>
      </c>
      <c r="K149">
        <v>-1.4</v>
      </c>
      <c r="L149">
        <v>-33.783628</v>
      </c>
      <c r="M149">
        <v>-1.38</v>
      </c>
      <c r="N149">
        <v>-24.688746</v>
      </c>
      <c r="O149">
        <v>-1.36</v>
      </c>
      <c r="P149">
        <v>-19.049366</v>
      </c>
      <c r="Q149">
        <v>-1.34</v>
      </c>
      <c r="R149">
        <v>-13.210624</v>
      </c>
      <c r="S149">
        <v>-1.32</v>
      </c>
      <c r="T149">
        <v>-12.517864</v>
      </c>
    </row>
    <row r="150" spans="1:20">
      <c r="A150">
        <v>-1.29</v>
      </c>
      <c r="B150">
        <v>-13.254084</v>
      </c>
      <c r="C150">
        <v>-1.34</v>
      </c>
      <c r="D150">
        <v>-29.54346</v>
      </c>
      <c r="E150">
        <v>-1.36</v>
      </c>
      <c r="F150">
        <v>-33.628758</v>
      </c>
      <c r="G150">
        <v>-1.38</v>
      </c>
      <c r="H150">
        <v>-33.290806</v>
      </c>
      <c r="I150">
        <v>-1.39</v>
      </c>
      <c r="J150">
        <v>-36.948222</v>
      </c>
      <c r="K150">
        <v>-1.39</v>
      </c>
      <c r="L150">
        <v>-27.549706</v>
      </c>
      <c r="M150">
        <v>-1.37</v>
      </c>
      <c r="N150">
        <v>-19.451866</v>
      </c>
      <c r="O150">
        <v>-1.35</v>
      </c>
      <c r="P150">
        <v>-17.581574</v>
      </c>
      <c r="Q150">
        <v>-1.33</v>
      </c>
      <c r="R150">
        <v>-12.87509</v>
      </c>
      <c r="S150">
        <v>-1.31</v>
      </c>
      <c r="T150">
        <v>-10.4482118</v>
      </c>
    </row>
    <row r="151" spans="1:20">
      <c r="A151">
        <v>-1.28</v>
      </c>
      <c r="B151">
        <v>-9.989241199999999</v>
      </c>
      <c r="C151">
        <v>-1.35</v>
      </c>
      <c r="D151">
        <v>-30.110892</v>
      </c>
      <c r="E151">
        <v>-1.37</v>
      </c>
      <c r="F151">
        <v>-34.067048</v>
      </c>
      <c r="G151">
        <v>-1.39</v>
      </c>
      <c r="H151">
        <v>-37.602542</v>
      </c>
      <c r="I151">
        <v>-1.4</v>
      </c>
      <c r="J151">
        <v>-32.642576</v>
      </c>
      <c r="K151">
        <v>-1.38</v>
      </c>
      <c r="L151">
        <v>-24.315736</v>
      </c>
      <c r="M151">
        <v>-1.36</v>
      </c>
      <c r="N151">
        <v>-17.774948</v>
      </c>
      <c r="O151">
        <v>-1.34</v>
      </c>
      <c r="P151">
        <v>-14.303176</v>
      </c>
      <c r="Q151">
        <v>-1.32</v>
      </c>
      <c r="R151">
        <v>-12.698006</v>
      </c>
      <c r="S151">
        <v>-1.3</v>
      </c>
      <c r="T151">
        <v>-9.9994388</v>
      </c>
    </row>
    <row r="152" spans="1:20">
      <c r="A152">
        <v>-1.27</v>
      </c>
      <c r="B152">
        <v>-9.765822</v>
      </c>
      <c r="C152">
        <v>-1.36</v>
      </c>
      <c r="D152">
        <v>-32.657606</v>
      </c>
      <c r="E152">
        <v>-1.38</v>
      </c>
      <c r="F152">
        <v>-33.849182</v>
      </c>
      <c r="G152">
        <v>-1.4</v>
      </c>
      <c r="H152">
        <v>-35.45451</v>
      </c>
      <c r="I152">
        <v>-1.39</v>
      </c>
      <c r="J152">
        <v>-25.71236</v>
      </c>
      <c r="K152">
        <v>-1.37</v>
      </c>
      <c r="L152">
        <v>-21.489524</v>
      </c>
      <c r="M152">
        <v>-1.35</v>
      </c>
      <c r="N152">
        <v>-17.387522</v>
      </c>
      <c r="O152">
        <v>-1.33</v>
      </c>
      <c r="P152">
        <v>-12.008312</v>
      </c>
      <c r="Q152">
        <v>-1.31</v>
      </c>
      <c r="R152">
        <v>-11.3685554</v>
      </c>
      <c r="S152">
        <v>-1.29</v>
      </c>
      <c r="T152">
        <v>-9.8712838</v>
      </c>
    </row>
    <row r="153" spans="1:20">
      <c r="A153">
        <v>-1.26</v>
      </c>
      <c r="B153">
        <v>-10.6764864</v>
      </c>
      <c r="C153">
        <v>-1.37</v>
      </c>
      <c r="D153">
        <v>-35.793712</v>
      </c>
      <c r="E153">
        <v>-1.39</v>
      </c>
      <c r="F153">
        <v>-36.163356</v>
      </c>
      <c r="G153">
        <v>-1.39</v>
      </c>
      <c r="H153">
        <v>-25.387392</v>
      </c>
      <c r="I153">
        <v>-1.38</v>
      </c>
      <c r="J153">
        <v>-23.034464</v>
      </c>
      <c r="K153">
        <v>-1.36</v>
      </c>
      <c r="L153">
        <v>-17.349216</v>
      </c>
      <c r="M153">
        <v>-1.34</v>
      </c>
      <c r="N153">
        <v>-16.35691</v>
      </c>
      <c r="O153">
        <v>-1.32</v>
      </c>
      <c r="P153">
        <v>-12.62285</v>
      </c>
      <c r="Q153">
        <v>-1.3</v>
      </c>
      <c r="R153">
        <v>-8.9775226</v>
      </c>
      <c r="S153">
        <v>-1.28</v>
      </c>
      <c r="T153">
        <v>-8.7463724</v>
      </c>
    </row>
    <row r="154" spans="1:20">
      <c r="A154">
        <v>-1.25</v>
      </c>
      <c r="B154">
        <v>-10.2646682</v>
      </c>
      <c r="C154">
        <v>-1.38</v>
      </c>
      <c r="D154">
        <v>-35.788508</v>
      </c>
      <c r="E154">
        <v>-1.4</v>
      </c>
      <c r="F154">
        <v>-36.065482</v>
      </c>
      <c r="G154">
        <v>-1.38</v>
      </c>
      <c r="H154">
        <v>-21.78309</v>
      </c>
      <c r="I154">
        <v>-1.37</v>
      </c>
      <c r="J154">
        <v>-21.859984</v>
      </c>
      <c r="K154">
        <v>-1.35</v>
      </c>
      <c r="L154">
        <v>-16.649944</v>
      </c>
      <c r="M154">
        <v>-1.33</v>
      </c>
      <c r="N154">
        <v>-12.663622</v>
      </c>
      <c r="O154">
        <v>-1.31</v>
      </c>
      <c r="P154">
        <v>-12.938846</v>
      </c>
      <c r="Q154">
        <v>-1.29</v>
      </c>
      <c r="R154">
        <v>-9.1482384</v>
      </c>
      <c r="S154">
        <v>-1.27</v>
      </c>
      <c r="T154">
        <v>-6.116155</v>
      </c>
    </row>
    <row r="155" spans="1:20">
      <c r="A155">
        <v>-1.24</v>
      </c>
      <c r="B155">
        <v>-7.613803799999999</v>
      </c>
      <c r="C155">
        <v>-1.39</v>
      </c>
      <c r="D155">
        <v>-36.158414</v>
      </c>
      <c r="E155">
        <v>-1.39</v>
      </c>
      <c r="F155">
        <v>-28.285734</v>
      </c>
      <c r="G155">
        <v>-1.37</v>
      </c>
      <c r="H155">
        <v>-21.223874</v>
      </c>
      <c r="I155">
        <v>-1.36</v>
      </c>
      <c r="J155">
        <v>-18.495386</v>
      </c>
      <c r="K155">
        <v>-1.34</v>
      </c>
      <c r="L155">
        <v>-16.03962</v>
      </c>
      <c r="M155">
        <v>-1.32</v>
      </c>
      <c r="N155">
        <v>-11.767596</v>
      </c>
      <c r="O155">
        <v>-1.3</v>
      </c>
      <c r="P155">
        <v>-10.6811878</v>
      </c>
      <c r="Q155">
        <v>-1.28</v>
      </c>
      <c r="R155">
        <v>-9.618066799999999</v>
      </c>
      <c r="S155">
        <v>-1.26</v>
      </c>
      <c r="T155">
        <v>-6.54618</v>
      </c>
    </row>
    <row r="156" spans="1:20">
      <c r="A156">
        <v>-1.23</v>
      </c>
      <c r="B156">
        <v>-7.6373318</v>
      </c>
      <c r="C156">
        <v>-1.4</v>
      </c>
      <c r="D156">
        <v>-35.113978</v>
      </c>
      <c r="E156">
        <v>-1.38</v>
      </c>
      <c r="F156">
        <v>-21.86096</v>
      </c>
      <c r="G156">
        <v>-1.36</v>
      </c>
      <c r="H156">
        <v>-19.459666</v>
      </c>
      <c r="I156">
        <v>-1.35</v>
      </c>
      <c r="J156">
        <v>-15.13003</v>
      </c>
      <c r="K156">
        <v>-1.33</v>
      </c>
      <c r="L156">
        <v>-14.351362</v>
      </c>
      <c r="M156">
        <v>-1.31</v>
      </c>
      <c r="N156">
        <v>-12.003352</v>
      </c>
      <c r="O156">
        <v>-1.29</v>
      </c>
      <c r="P156">
        <v>-8.277885000000001</v>
      </c>
      <c r="Q156">
        <v>-1.27</v>
      </c>
      <c r="R156">
        <v>-7.982489599999999</v>
      </c>
      <c r="S156">
        <v>-1.25</v>
      </c>
      <c r="T156">
        <v>-7.742562599999999</v>
      </c>
    </row>
    <row r="157" spans="1:20">
      <c r="A157">
        <v>-1.22</v>
      </c>
      <c r="B157">
        <v>-8.0419068</v>
      </c>
      <c r="C157">
        <v>-1.39</v>
      </c>
      <c r="D157">
        <v>-29.16335</v>
      </c>
      <c r="E157">
        <v>-1.37</v>
      </c>
      <c r="F157">
        <v>-20.596086</v>
      </c>
      <c r="G157">
        <v>-1.35</v>
      </c>
      <c r="H157">
        <v>-16.06334</v>
      </c>
      <c r="I157">
        <v>-1.34</v>
      </c>
      <c r="J157">
        <v>-14.925946</v>
      </c>
      <c r="K157">
        <v>-1.32</v>
      </c>
      <c r="L157">
        <v>-10.8280722</v>
      </c>
      <c r="M157">
        <v>-1.3</v>
      </c>
      <c r="N157">
        <v>-11.52786</v>
      </c>
      <c r="O157">
        <v>-1.28</v>
      </c>
      <c r="P157">
        <v>-8.6855198</v>
      </c>
      <c r="Q157">
        <v>-1.26</v>
      </c>
      <c r="R157">
        <v>-5.5452806</v>
      </c>
      <c r="S157">
        <v>-1.24</v>
      </c>
      <c r="T157">
        <v>-7.342662799999999</v>
      </c>
    </row>
    <row r="158" spans="1:20">
      <c r="A158">
        <v>-1.21</v>
      </c>
      <c r="B158">
        <v>-8.048887199999999</v>
      </c>
      <c r="C158">
        <v>-1.38</v>
      </c>
      <c r="D158">
        <v>-24.57883</v>
      </c>
      <c r="E158">
        <v>-1.36</v>
      </c>
      <c r="F158">
        <v>-19.24742</v>
      </c>
      <c r="G158">
        <v>-1.34</v>
      </c>
      <c r="H158">
        <v>-13.897736</v>
      </c>
      <c r="I158">
        <v>-1.33</v>
      </c>
      <c r="J158">
        <v>-14.445926</v>
      </c>
      <c r="K158">
        <v>-1.31</v>
      </c>
      <c r="L158">
        <v>-10.51024</v>
      </c>
      <c r="M158">
        <v>-1.29</v>
      </c>
      <c r="N158">
        <v>-9.305642600000001</v>
      </c>
      <c r="O158">
        <v>-1.27</v>
      </c>
      <c r="P158">
        <v>-9.1360432</v>
      </c>
      <c r="Q158">
        <v>-1.25</v>
      </c>
      <c r="R158">
        <v>-6.6186834</v>
      </c>
      <c r="S158">
        <v>-1.23</v>
      </c>
      <c r="T158">
        <v>-4.729201</v>
      </c>
    </row>
    <row r="159" spans="1:20">
      <c r="A159">
        <v>-1.2</v>
      </c>
      <c r="B159">
        <v>-6.070153400000001</v>
      </c>
      <c r="C159">
        <v>-1.37</v>
      </c>
      <c r="D159">
        <v>-19.632496</v>
      </c>
      <c r="E159">
        <v>-1.35</v>
      </c>
      <c r="F159">
        <v>-17.88448</v>
      </c>
      <c r="G159">
        <v>-1.33</v>
      </c>
      <c r="H159">
        <v>-13.654002</v>
      </c>
      <c r="I159">
        <v>-1.32</v>
      </c>
      <c r="J159">
        <v>-12.318044</v>
      </c>
      <c r="K159">
        <v>-1.3</v>
      </c>
      <c r="L159">
        <v>-11.047924</v>
      </c>
      <c r="M159">
        <v>-1.28</v>
      </c>
      <c r="N159">
        <v>-7.6336702</v>
      </c>
      <c r="O159">
        <v>-1.26</v>
      </c>
      <c r="P159">
        <v>-7.6036248</v>
      </c>
      <c r="Q159">
        <v>-1.24</v>
      </c>
      <c r="R159">
        <v>-6.7243768</v>
      </c>
      <c r="S159">
        <v>-1.22</v>
      </c>
      <c r="T159">
        <v>-3.9348092</v>
      </c>
    </row>
    <row r="160" spans="1:20">
      <c r="A160">
        <v>-1.19</v>
      </c>
      <c r="B160">
        <v>-4.791427000000001</v>
      </c>
      <c r="C160">
        <v>-1.36</v>
      </c>
      <c r="D160">
        <v>-18.40471</v>
      </c>
      <c r="E160">
        <v>-1.34</v>
      </c>
      <c r="F160">
        <v>-14.19172</v>
      </c>
      <c r="G160">
        <v>-1.32</v>
      </c>
      <c r="H160">
        <v>-13.273274</v>
      </c>
      <c r="I160">
        <v>-1.31</v>
      </c>
      <c r="J160">
        <v>-9.818731600000001</v>
      </c>
      <c r="K160">
        <v>-1.29</v>
      </c>
      <c r="L160">
        <v>-10.5798282</v>
      </c>
      <c r="M160">
        <v>-1.27</v>
      </c>
      <c r="N160">
        <v>-8.0336964</v>
      </c>
      <c r="O160">
        <v>-1.25</v>
      </c>
      <c r="P160">
        <v>-5.2999336</v>
      </c>
      <c r="Q160">
        <v>-1.23</v>
      </c>
      <c r="R160">
        <v>-6.6832738</v>
      </c>
      <c r="S160">
        <v>-1.21</v>
      </c>
      <c r="T160">
        <v>-5.0908916</v>
      </c>
    </row>
    <row r="161" spans="1:20">
      <c r="A161">
        <v>-1.18</v>
      </c>
      <c r="B161">
        <v>-5.335952600000001</v>
      </c>
      <c r="C161">
        <v>-1.35</v>
      </c>
      <c r="D161">
        <v>-17.934508</v>
      </c>
      <c r="E161">
        <v>-1.33</v>
      </c>
      <c r="F161">
        <v>-13.056894</v>
      </c>
      <c r="G161">
        <v>-1.31</v>
      </c>
      <c r="H161">
        <v>-11.9757582</v>
      </c>
      <c r="I161">
        <v>-1.3</v>
      </c>
      <c r="J161">
        <v>-10.4342634</v>
      </c>
      <c r="K161">
        <v>-1.28</v>
      </c>
      <c r="L161">
        <v>-7.757662399999999</v>
      </c>
      <c r="M161">
        <v>-1.26</v>
      </c>
      <c r="N161">
        <v>-8.854448399999999</v>
      </c>
      <c r="O161">
        <v>-1.24</v>
      </c>
      <c r="P161">
        <v>-6.1743672</v>
      </c>
      <c r="Q161">
        <v>-1.22</v>
      </c>
      <c r="R161">
        <v>-3.8890236</v>
      </c>
      <c r="S161">
        <v>-1.2</v>
      </c>
      <c r="T161">
        <v>-4.9047696</v>
      </c>
    </row>
    <row r="162" spans="1:20">
      <c r="A162">
        <v>-1.17</v>
      </c>
      <c r="B162">
        <v>-6.4574606</v>
      </c>
      <c r="C162">
        <v>-1.34</v>
      </c>
      <c r="D162">
        <v>-16.589824</v>
      </c>
      <c r="E162">
        <v>-1.32</v>
      </c>
      <c r="F162">
        <v>-12.986042</v>
      </c>
      <c r="G162">
        <v>-1.3</v>
      </c>
      <c r="H162">
        <v>-9.529472800000001</v>
      </c>
      <c r="I162">
        <v>-1.29</v>
      </c>
      <c r="J162">
        <v>-10.4618886</v>
      </c>
      <c r="K162">
        <v>-1.27</v>
      </c>
      <c r="L162">
        <v>-6.995039800000001</v>
      </c>
      <c r="M162">
        <v>-1.25</v>
      </c>
      <c r="N162">
        <v>-6.9403454</v>
      </c>
      <c r="O162">
        <v>-1.23</v>
      </c>
      <c r="P162">
        <v>-6.9628394</v>
      </c>
      <c r="Q162">
        <v>-1.21</v>
      </c>
      <c r="R162">
        <v>-4.4087802</v>
      </c>
      <c r="S162">
        <v>-1.19</v>
      </c>
      <c r="T162">
        <v>-2.3445918</v>
      </c>
    </row>
    <row r="163" spans="1:20">
      <c r="A163">
        <v>-1.16</v>
      </c>
      <c r="B163">
        <v>-4.6303672</v>
      </c>
      <c r="C163">
        <v>-1.33</v>
      </c>
      <c r="D163">
        <v>-13.629432</v>
      </c>
      <c r="E163">
        <v>-1.31</v>
      </c>
      <c r="F163">
        <v>-13.229092</v>
      </c>
      <c r="G163">
        <v>-1.29</v>
      </c>
      <c r="H163">
        <v>-10.3312202</v>
      </c>
      <c r="I163">
        <v>-1.28</v>
      </c>
      <c r="J163">
        <v>-8.7904172</v>
      </c>
      <c r="K163">
        <v>-1.26</v>
      </c>
      <c r="L163">
        <v>-7.9469584</v>
      </c>
      <c r="M163">
        <v>-1.24</v>
      </c>
      <c r="N163">
        <v>-5.0709514</v>
      </c>
      <c r="O163">
        <v>-1.22</v>
      </c>
      <c r="P163">
        <v>-5.529058</v>
      </c>
      <c r="Q163">
        <v>-1.2</v>
      </c>
      <c r="R163">
        <v>-5.2079858</v>
      </c>
      <c r="S163">
        <v>-1.18</v>
      </c>
      <c r="T163">
        <v>-1.7486554</v>
      </c>
    </row>
    <row r="164" spans="1:20">
      <c r="A164">
        <v>-1.15</v>
      </c>
      <c r="B164">
        <v>-2.715472</v>
      </c>
      <c r="C164">
        <v>-1.32</v>
      </c>
      <c r="D164">
        <v>-12.892562</v>
      </c>
      <c r="E164">
        <v>-1.3</v>
      </c>
      <c r="F164">
        <v>-9.5826414</v>
      </c>
      <c r="G164">
        <v>-1.28</v>
      </c>
      <c r="H164">
        <v>-9.9573962</v>
      </c>
      <c r="I164">
        <v>-1.27</v>
      </c>
      <c r="J164">
        <v>-6.940933800000001</v>
      </c>
      <c r="K164">
        <v>-1.25</v>
      </c>
      <c r="L164">
        <v>-8.270807600000001</v>
      </c>
      <c r="M164">
        <v>-1.23</v>
      </c>
      <c r="N164">
        <v>-5.736415</v>
      </c>
      <c r="O164">
        <v>-1.21</v>
      </c>
      <c r="P164">
        <v>-4.367163</v>
      </c>
      <c r="Q164">
        <v>-1.19</v>
      </c>
      <c r="R164">
        <v>-5.1534606</v>
      </c>
      <c r="S164">
        <v>-1.17</v>
      </c>
      <c r="T164">
        <v>-3.1148326</v>
      </c>
    </row>
    <row r="165" spans="1:20">
      <c r="A165">
        <v>-1.14</v>
      </c>
      <c r="B165">
        <v>-3.6219992</v>
      </c>
      <c r="C165">
        <v>-1.31</v>
      </c>
      <c r="D165">
        <v>-12.865908</v>
      </c>
      <c r="E165">
        <v>-1.29</v>
      </c>
      <c r="F165">
        <v>-9.488659</v>
      </c>
      <c r="G165">
        <v>-1.27</v>
      </c>
      <c r="H165">
        <v>-8.882996199999999</v>
      </c>
      <c r="I165">
        <v>-1.26</v>
      </c>
      <c r="J165">
        <v>-7.2768704</v>
      </c>
      <c r="K165">
        <v>-1.24</v>
      </c>
      <c r="L165">
        <v>-4.9791</v>
      </c>
      <c r="M165">
        <v>-1.22</v>
      </c>
      <c r="N165">
        <v>-6.1956384</v>
      </c>
      <c r="O165">
        <v>-1.2</v>
      </c>
      <c r="P165">
        <v>-3.821391</v>
      </c>
      <c r="Q165">
        <v>-1.18</v>
      </c>
      <c r="R165">
        <v>-1.158794</v>
      </c>
      <c r="S165">
        <v>-1.16</v>
      </c>
      <c r="T165">
        <v>-2.9095138</v>
      </c>
    </row>
    <row r="166" spans="1:20">
      <c r="A166">
        <v>-1.13</v>
      </c>
      <c r="B166">
        <v>-3.876237</v>
      </c>
      <c r="C166">
        <v>-1.3</v>
      </c>
      <c r="D166">
        <v>-11.906376</v>
      </c>
      <c r="E166">
        <v>-1.28</v>
      </c>
      <c r="F166">
        <v>-9.114589200000001</v>
      </c>
      <c r="G166">
        <v>-1.26</v>
      </c>
      <c r="H166">
        <v>-5.907240799999999</v>
      </c>
      <c r="I166">
        <v>-1.25</v>
      </c>
      <c r="J166">
        <v>-8.393661</v>
      </c>
      <c r="K166">
        <v>-1.23</v>
      </c>
      <c r="L166">
        <v>-4.7842202</v>
      </c>
      <c r="M166">
        <v>-1.21</v>
      </c>
      <c r="N166">
        <v>-4.450263000000001</v>
      </c>
      <c r="O166">
        <v>-1.19</v>
      </c>
      <c r="P166">
        <v>-4.57907</v>
      </c>
      <c r="Q166">
        <v>-1.17</v>
      </c>
      <c r="R166">
        <v>-1.2918194</v>
      </c>
      <c r="S166">
        <v>-1.15</v>
      </c>
      <c r="T166">
        <v>-1.21382</v>
      </c>
    </row>
    <row r="167" spans="1:20">
      <c r="C167">
        <v>-1.29</v>
      </c>
      <c r="D167">
        <v>-9.059331</v>
      </c>
      <c r="E167">
        <v>-1.27</v>
      </c>
      <c r="F167">
        <v>-9.7791406</v>
      </c>
      <c r="G167">
        <v>-1.25</v>
      </c>
      <c r="H167">
        <v>-7.7254846</v>
      </c>
      <c r="I167">
        <v>-1.24</v>
      </c>
      <c r="J167">
        <v>-7.0980784</v>
      </c>
      <c r="K167">
        <v>-1.22</v>
      </c>
      <c r="L167">
        <v>-6.06997</v>
      </c>
      <c r="M167">
        <v>-1.2</v>
      </c>
      <c r="N167">
        <v>-3.9176464</v>
      </c>
      <c r="O167">
        <v>-1.18</v>
      </c>
      <c r="P167">
        <v>-4.2196186</v>
      </c>
      <c r="Q167">
        <v>-1.16</v>
      </c>
      <c r="R167">
        <v>-2.1073872</v>
      </c>
      <c r="S167">
        <v>-1.14</v>
      </c>
      <c r="T167">
        <v>-0.3729294</v>
      </c>
    </row>
    <row r="168" spans="1:20">
      <c r="C168">
        <v>-1.28</v>
      </c>
      <c r="D168">
        <v>-8.911753000000001</v>
      </c>
      <c r="E168">
        <v>-1.26</v>
      </c>
      <c r="F168">
        <v>-7.4392612</v>
      </c>
      <c r="G168">
        <v>-1.24</v>
      </c>
      <c r="H168">
        <v>-7.286564</v>
      </c>
      <c r="I168">
        <v>-1.23</v>
      </c>
      <c r="J168">
        <v>-4.3499508</v>
      </c>
      <c r="K168">
        <v>-1.21</v>
      </c>
      <c r="L168">
        <v>-5.636817000000001</v>
      </c>
      <c r="M168">
        <v>-1.19</v>
      </c>
      <c r="N168">
        <v>-3.4750822</v>
      </c>
      <c r="O168">
        <v>-1.17</v>
      </c>
      <c r="P168">
        <v>-0.4278404</v>
      </c>
      <c r="Q168">
        <v>-1.15</v>
      </c>
      <c r="R168">
        <v>-2.393466</v>
      </c>
      <c r="S168">
        <v>-1.13</v>
      </c>
      <c r="T168">
        <v>-1.5870728</v>
      </c>
    </row>
    <row r="169" spans="1:20">
      <c r="C169">
        <v>-1.27</v>
      </c>
      <c r="D169">
        <v>-9.1825458</v>
      </c>
      <c r="E169">
        <v>-1.25</v>
      </c>
      <c r="F169">
        <v>-7.4669632</v>
      </c>
      <c r="G169">
        <v>-1.23</v>
      </c>
      <c r="H169">
        <v>-6.0784234</v>
      </c>
      <c r="I169">
        <v>-1.22</v>
      </c>
      <c r="J169">
        <v>-4.557974</v>
      </c>
      <c r="K169">
        <v>-1.2</v>
      </c>
      <c r="L169">
        <v>-3.8690518</v>
      </c>
      <c r="M169">
        <v>-1.18</v>
      </c>
      <c r="N169">
        <v>-3.7735186</v>
      </c>
      <c r="O169">
        <v>-1.16</v>
      </c>
      <c r="P169">
        <v>-1.5099496</v>
      </c>
      <c r="Q169">
        <v>-1.14</v>
      </c>
      <c r="R169">
        <v>-0.3033528</v>
      </c>
      <c r="S169">
        <v>-1.12</v>
      </c>
      <c r="T169">
        <v>-0.9508103999999999</v>
      </c>
    </row>
    <row r="170" spans="1:20">
      <c r="C170">
        <v>-1.26</v>
      </c>
      <c r="D170">
        <v>-9.5872654</v>
      </c>
      <c r="E170">
        <v>-1.24</v>
      </c>
      <c r="F170">
        <v>-6.912126600000001</v>
      </c>
      <c r="G170">
        <v>-1.22</v>
      </c>
      <c r="H170">
        <v>-3.7114004</v>
      </c>
      <c r="I170">
        <v>-1.21</v>
      </c>
      <c r="J170">
        <v>-5.813051</v>
      </c>
      <c r="K170">
        <v>-1.19</v>
      </c>
      <c r="L170">
        <v>-3.0808484</v>
      </c>
      <c r="M170">
        <v>-1.17</v>
      </c>
      <c r="N170">
        <v>-2.8123364</v>
      </c>
      <c r="O170">
        <v>-1.15</v>
      </c>
      <c r="P170">
        <v>-1.9371176</v>
      </c>
      <c r="Q170">
        <v>-1.13</v>
      </c>
      <c r="R170">
        <v>-0.124245</v>
      </c>
      <c r="S170">
        <v>-1.11</v>
      </c>
      <c r="T170">
        <v>0.6466141999999999</v>
      </c>
    </row>
    <row r="171" spans="1:20">
      <c r="C171">
        <v>-1.25</v>
      </c>
      <c r="D171">
        <v>-8.2725366</v>
      </c>
      <c r="E171">
        <v>-1.23</v>
      </c>
      <c r="F171">
        <v>-8.0790588</v>
      </c>
      <c r="G171">
        <v>-1.21</v>
      </c>
      <c r="H171">
        <v>-3.953869</v>
      </c>
      <c r="I171">
        <v>-1.2</v>
      </c>
      <c r="J171">
        <v>-5.2599602</v>
      </c>
      <c r="K171">
        <v>-1.18</v>
      </c>
      <c r="L171">
        <v>-3.127265</v>
      </c>
      <c r="M171">
        <v>-1.16</v>
      </c>
      <c r="N171">
        <v>-0.1558954</v>
      </c>
      <c r="O171">
        <v>-1.14</v>
      </c>
      <c r="P171">
        <v>-1.7969166</v>
      </c>
      <c r="Q171">
        <v>-1.12</v>
      </c>
      <c r="R171">
        <v>-0.4989338</v>
      </c>
      <c r="S171">
        <v>-1.1</v>
      </c>
      <c r="T171">
        <v>2.7999632</v>
      </c>
    </row>
    <row r="172" spans="1:20">
      <c r="C172">
        <v>-1.24</v>
      </c>
      <c r="D172">
        <v>-5.5309584</v>
      </c>
      <c r="E172">
        <v>-1.22</v>
      </c>
      <c r="F172">
        <v>-6.5946276</v>
      </c>
      <c r="G172">
        <v>-1.2</v>
      </c>
      <c r="H172">
        <v>-5.159664</v>
      </c>
      <c r="I172">
        <v>-1.19</v>
      </c>
      <c r="J172">
        <v>-2.6063168</v>
      </c>
      <c r="K172">
        <v>-1.17</v>
      </c>
      <c r="L172">
        <v>-3.7390098</v>
      </c>
      <c r="M172">
        <v>-1.15</v>
      </c>
      <c r="N172">
        <v>-1.8130586</v>
      </c>
      <c r="O172">
        <v>-1.13</v>
      </c>
      <c r="P172">
        <v>0.6483990000000001</v>
      </c>
      <c r="Q172">
        <v>-1.11</v>
      </c>
      <c r="R172">
        <v>-0.765547</v>
      </c>
      <c r="S172">
        <v>-1.09</v>
      </c>
      <c r="T172">
        <v>1.5153804</v>
      </c>
    </row>
    <row r="173" spans="1:20">
      <c r="C173">
        <v>-1.23</v>
      </c>
      <c r="D173">
        <v>-6.943218399999999</v>
      </c>
      <c r="E173">
        <v>-1.21</v>
      </c>
      <c r="F173">
        <v>-3.2988912</v>
      </c>
      <c r="G173">
        <v>-1.19</v>
      </c>
      <c r="H173">
        <v>-4.2810402</v>
      </c>
      <c r="I173">
        <v>-1.18</v>
      </c>
      <c r="J173">
        <v>-2.0075506</v>
      </c>
      <c r="K173">
        <v>-1.16</v>
      </c>
      <c r="L173">
        <v>-2.1607178</v>
      </c>
      <c r="M173">
        <v>-1.14</v>
      </c>
      <c r="N173">
        <v>-1.9294354</v>
      </c>
      <c r="O173">
        <v>-1.12</v>
      </c>
      <c r="P173">
        <v>0.2528228</v>
      </c>
      <c r="Q173">
        <v>-1.1</v>
      </c>
      <c r="R173">
        <v>1.468583</v>
      </c>
      <c r="S173">
        <v>-1.08</v>
      </c>
      <c r="T173">
        <v>0.5727582</v>
      </c>
    </row>
    <row r="174" spans="1:20">
      <c r="C174">
        <v>-1.22</v>
      </c>
      <c r="D174">
        <v>-7.1971714</v>
      </c>
      <c r="E174">
        <v>-1.2</v>
      </c>
      <c r="F174">
        <v>-4.3269982</v>
      </c>
      <c r="G174">
        <v>-1.18</v>
      </c>
      <c r="H174">
        <v>-2.11965</v>
      </c>
      <c r="I174">
        <v>-1.17</v>
      </c>
      <c r="J174">
        <v>-3.567915999999999</v>
      </c>
      <c r="K174">
        <v>-1.15</v>
      </c>
      <c r="L174">
        <v>0.360554</v>
      </c>
      <c r="M174">
        <v>-1.13</v>
      </c>
      <c r="N174">
        <v>-0.7118458000000001</v>
      </c>
      <c r="O174">
        <v>-1.11</v>
      </c>
      <c r="P174">
        <v>-0.3829578</v>
      </c>
      <c r="Q174">
        <v>-1.09</v>
      </c>
      <c r="R174">
        <v>2.7549672</v>
      </c>
      <c r="S174">
        <v>-1.07</v>
      </c>
      <c r="T174">
        <v>2.4096582</v>
      </c>
    </row>
    <row r="175" spans="1:20">
      <c r="C175">
        <v>-1.21</v>
      </c>
      <c r="D175">
        <v>-5.6889378</v>
      </c>
      <c r="E175">
        <v>-1.19</v>
      </c>
      <c r="F175">
        <v>-4.0876484</v>
      </c>
      <c r="G175">
        <v>-1.17</v>
      </c>
      <c r="H175">
        <v>-2.3182806</v>
      </c>
      <c r="I175">
        <v>-1.16</v>
      </c>
      <c r="J175">
        <v>-3.8842374</v>
      </c>
      <c r="K175">
        <v>-1.14</v>
      </c>
      <c r="L175">
        <v>-0.6556534000000001</v>
      </c>
      <c r="M175">
        <v>-1.12</v>
      </c>
      <c r="N175">
        <v>0.3939834</v>
      </c>
      <c r="O175">
        <v>-1.1</v>
      </c>
      <c r="P175">
        <v>-0.199385</v>
      </c>
      <c r="Q175">
        <v>-1.08</v>
      </c>
      <c r="R175">
        <v>2.1006818</v>
      </c>
      <c r="S175">
        <v>-1.06</v>
      </c>
      <c r="T175">
        <v>3.7020902</v>
      </c>
    </row>
    <row r="176" spans="1:20">
      <c r="C176">
        <v>-1.2</v>
      </c>
      <c r="D176">
        <v>-3.0849658</v>
      </c>
      <c r="E176">
        <v>-1.18</v>
      </c>
      <c r="F176">
        <v>-3.5318912</v>
      </c>
      <c r="G176">
        <v>-1.16</v>
      </c>
      <c r="H176">
        <v>-3.2582814</v>
      </c>
      <c r="I176">
        <v>-1.15</v>
      </c>
      <c r="J176">
        <v>-1.9471778</v>
      </c>
      <c r="K176">
        <v>-1.13</v>
      </c>
      <c r="L176">
        <v>-1.0588314</v>
      </c>
      <c r="M176">
        <v>-1.11</v>
      </c>
      <c r="N176">
        <v>0.2627982</v>
      </c>
      <c r="O176">
        <v>-1.09</v>
      </c>
      <c r="P176">
        <v>2.4586562</v>
      </c>
      <c r="Q176">
        <v>-1.07</v>
      </c>
      <c r="R176">
        <v>0.9554919999999999</v>
      </c>
      <c r="S176">
        <v>-1.05</v>
      </c>
      <c r="T176">
        <v>3.50298</v>
      </c>
    </row>
    <row r="177" spans="3:20">
      <c r="C177">
        <v>-1.19</v>
      </c>
      <c r="D177">
        <v>-3.9678548</v>
      </c>
      <c r="E177">
        <v>-1.17</v>
      </c>
      <c r="F177">
        <v>-2.2590506</v>
      </c>
      <c r="G177">
        <v>-1.15</v>
      </c>
      <c r="H177">
        <v>-3.0200398</v>
      </c>
      <c r="I177">
        <v>-1.14</v>
      </c>
      <c r="J177">
        <v>-0.5270724</v>
      </c>
      <c r="K177">
        <v>-1.12</v>
      </c>
      <c r="L177">
        <v>-1.5892652</v>
      </c>
      <c r="M177">
        <v>-1.1</v>
      </c>
      <c r="N177">
        <v>0.08618319999999997</v>
      </c>
      <c r="O177">
        <v>-1.08</v>
      </c>
      <c r="P177">
        <v>2.8684334</v>
      </c>
      <c r="Q177">
        <v>-1.06</v>
      </c>
      <c r="R177">
        <v>3.1296628</v>
      </c>
      <c r="S177">
        <v>-1.04</v>
      </c>
      <c r="T177">
        <v>2.8095902</v>
      </c>
    </row>
    <row r="178" spans="3:20">
      <c r="C178">
        <v>-1.18</v>
      </c>
      <c r="D178">
        <v>-5.087362799999999</v>
      </c>
      <c r="E178">
        <v>-1.16</v>
      </c>
      <c r="F178">
        <v>-2.3861786</v>
      </c>
      <c r="G178">
        <v>-1.14</v>
      </c>
      <c r="H178">
        <v>0.0510748</v>
      </c>
      <c r="I178">
        <v>-1.13</v>
      </c>
      <c r="J178">
        <v>-1.4459808</v>
      </c>
      <c r="K178">
        <v>-1.11</v>
      </c>
      <c r="L178">
        <v>1.0738992</v>
      </c>
      <c r="M178">
        <v>-1.09</v>
      </c>
      <c r="N178">
        <v>-0.1438162</v>
      </c>
      <c r="O178">
        <v>-1.07</v>
      </c>
      <c r="P178">
        <v>2.079254</v>
      </c>
      <c r="Q178">
        <v>-1.05</v>
      </c>
      <c r="R178">
        <v>4.4751422</v>
      </c>
      <c r="S178">
        <v>-1.03</v>
      </c>
      <c r="T178">
        <v>3.7488914</v>
      </c>
    </row>
    <row r="179" spans="3:20">
      <c r="C179">
        <v>-1.17</v>
      </c>
      <c r="D179">
        <v>-3.9249094</v>
      </c>
      <c r="E179">
        <v>-1.15</v>
      </c>
      <c r="F179">
        <v>-2.489415</v>
      </c>
      <c r="G179">
        <v>-1.13</v>
      </c>
      <c r="H179">
        <v>0.5848276</v>
      </c>
      <c r="I179">
        <v>-1.12</v>
      </c>
      <c r="J179">
        <v>-1.7607948</v>
      </c>
      <c r="K179">
        <v>-1.1</v>
      </c>
      <c r="L179">
        <v>1.4439902</v>
      </c>
      <c r="M179">
        <v>-1.08</v>
      </c>
      <c r="N179">
        <v>3.435073</v>
      </c>
      <c r="O179">
        <v>-1.06</v>
      </c>
      <c r="P179">
        <v>2.2196468</v>
      </c>
      <c r="Q179">
        <v>-1.04</v>
      </c>
      <c r="R179">
        <v>3.4231394</v>
      </c>
      <c r="S179">
        <v>-1.02</v>
      </c>
      <c r="T179">
        <v>5.8863976</v>
      </c>
    </row>
    <row r="180" spans="3:20">
      <c r="C180">
        <v>-1.16</v>
      </c>
      <c r="D180">
        <v>-2.423005</v>
      </c>
      <c r="E180">
        <v>-1.14</v>
      </c>
      <c r="F180">
        <v>-2.4645294</v>
      </c>
      <c r="G180">
        <v>-1.12</v>
      </c>
      <c r="H180">
        <v>-1.2200398</v>
      </c>
      <c r="I180">
        <v>-1.11</v>
      </c>
      <c r="J180">
        <v>-0.07194819999999998</v>
      </c>
      <c r="K180">
        <v>-1.09</v>
      </c>
      <c r="L180">
        <v>0.9194998</v>
      </c>
      <c r="M180">
        <v>-1.07</v>
      </c>
      <c r="N180">
        <v>3.2028512</v>
      </c>
      <c r="O180">
        <v>-1.05</v>
      </c>
      <c r="P180">
        <v>2.4697352</v>
      </c>
      <c r="Q180">
        <v>-1.03</v>
      </c>
      <c r="R180">
        <v>3.7814776</v>
      </c>
      <c r="S180">
        <v>-1.01</v>
      </c>
      <c r="T180">
        <v>5.688591600000001</v>
      </c>
    </row>
    <row r="181" spans="3:20">
      <c r="C181">
        <v>-1.15</v>
      </c>
      <c r="D181">
        <v>-2.1046288</v>
      </c>
      <c r="E181">
        <v>-1.13</v>
      </c>
      <c r="F181">
        <v>0.7258608</v>
      </c>
      <c r="G181">
        <v>-1.11</v>
      </c>
      <c r="H181">
        <v>-1.3518536</v>
      </c>
      <c r="I181">
        <v>-1.1</v>
      </c>
      <c r="J181">
        <v>1.7891318</v>
      </c>
      <c r="K181">
        <v>-1.08</v>
      </c>
      <c r="L181">
        <v>0.7468344</v>
      </c>
      <c r="M181">
        <v>-1.06</v>
      </c>
      <c r="N181">
        <v>2.5999162</v>
      </c>
      <c r="O181">
        <v>-1.04</v>
      </c>
      <c r="P181">
        <v>4.561267200000001</v>
      </c>
      <c r="Q181">
        <v>-1.02</v>
      </c>
      <c r="R181">
        <v>4.032</v>
      </c>
      <c r="S181">
        <v>-1</v>
      </c>
      <c r="T181">
        <v>4.488201800000001</v>
      </c>
    </row>
    <row r="182" spans="3:20">
      <c r="C182">
        <v>-1.14</v>
      </c>
      <c r="D182">
        <v>-2.3411284</v>
      </c>
      <c r="E182">
        <v>-1.12</v>
      </c>
      <c r="F182">
        <v>0.8351821999999999</v>
      </c>
      <c r="G182">
        <v>-1.1</v>
      </c>
      <c r="H182">
        <v>1.497228</v>
      </c>
      <c r="I182">
        <v>-1.09</v>
      </c>
      <c r="J182">
        <v>1.309872</v>
      </c>
      <c r="K182">
        <v>-1.07</v>
      </c>
      <c r="L182">
        <v>4.0480162</v>
      </c>
      <c r="M182">
        <v>-1.05</v>
      </c>
      <c r="N182">
        <v>1.959379</v>
      </c>
      <c r="O182">
        <v>-1.03</v>
      </c>
      <c r="P182">
        <v>4.0065294</v>
      </c>
      <c r="Q182">
        <v>-1.01</v>
      </c>
      <c r="R182">
        <v>6.1099862</v>
      </c>
      <c r="S182">
        <v>-0.99</v>
      </c>
      <c r="T182">
        <v>5.1095818</v>
      </c>
    </row>
    <row r="183" spans="3:20">
      <c r="C183">
        <v>-1.13</v>
      </c>
      <c r="D183">
        <v>-2.6813354</v>
      </c>
      <c r="E183">
        <v>-1.11</v>
      </c>
      <c r="F183">
        <v>-0.2737678</v>
      </c>
      <c r="G183">
        <v>-1.09</v>
      </c>
      <c r="H183">
        <v>1.8513642</v>
      </c>
      <c r="I183">
        <v>-1.08</v>
      </c>
      <c r="J183">
        <v>0.8534982</v>
      </c>
      <c r="K183">
        <v>-1.06</v>
      </c>
      <c r="L183">
        <v>3.2875298</v>
      </c>
      <c r="M183">
        <v>-1.04</v>
      </c>
      <c r="N183">
        <v>4.3565076</v>
      </c>
      <c r="O183">
        <v>-1.02</v>
      </c>
      <c r="P183">
        <v>3.5372974</v>
      </c>
      <c r="Q183">
        <v>-1</v>
      </c>
      <c r="R183">
        <v>5.2604036</v>
      </c>
      <c r="S183">
        <v>-0.98</v>
      </c>
      <c r="T183">
        <v>6.4159014</v>
      </c>
    </row>
    <row r="184" spans="3:20">
      <c r="C184">
        <v>-1.12</v>
      </c>
      <c r="D184">
        <v>1.0736354</v>
      </c>
      <c r="E184">
        <v>-1.1</v>
      </c>
      <c r="F184">
        <v>-0.5853170000000001</v>
      </c>
      <c r="G184">
        <v>-1.08</v>
      </c>
      <c r="H184">
        <v>1.1018805</v>
      </c>
      <c r="I184">
        <v>-1.07</v>
      </c>
      <c r="J184">
        <v>1.5956908</v>
      </c>
      <c r="K184">
        <v>-1.05</v>
      </c>
      <c r="L184">
        <v>3.0000506</v>
      </c>
      <c r="M184">
        <v>-1.03</v>
      </c>
      <c r="N184">
        <v>4.7790156</v>
      </c>
      <c r="O184">
        <v>-1.01</v>
      </c>
      <c r="P184">
        <v>4.1823046</v>
      </c>
      <c r="Q184">
        <v>-0.99</v>
      </c>
      <c r="R184">
        <v>4.730235</v>
      </c>
      <c r="S184">
        <v>-0.97</v>
      </c>
      <c r="T184">
        <v>6.812011</v>
      </c>
    </row>
    <row r="185" spans="3:20">
      <c r="C185">
        <v>-1.11</v>
      </c>
      <c r="D185">
        <v>1.648264</v>
      </c>
      <c r="I185">
        <v>-1.06</v>
      </c>
      <c r="J185">
        <v>3.466975333333334</v>
      </c>
      <c r="K185">
        <v>-1.04</v>
      </c>
      <c r="L185">
        <v>1.942689666666667</v>
      </c>
      <c r="M185">
        <v>-1.02</v>
      </c>
      <c r="N185">
        <v>4.505784999999999</v>
      </c>
      <c r="O185">
        <v>-1</v>
      </c>
      <c r="P185">
        <v>6.365942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2026-03-02T07:20:38Z</dcterms:created>
  <dcterms:modified xsi:type="dcterms:W3CDTF">2026-03-02T07:20:38Z</dcterms:modified>
</cp:coreProperties>
</file>