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<sst xmlns="http://schemas.openxmlformats.org/spreadsheetml/2006/main" count="30" uniqueCount="12">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</sst>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52.47606434343435</c:v>
                </c:pt>
                <c:pt idx="1">
                  <c:v>-91.22342666666667</c:v>
                </c:pt>
                <c:pt idx="2">
                  <c:v>-66.68848399999999</c:v>
                </c:pt>
                <c:pt idx="3">
                  <c:v>-41.359218</c:v>
                </c:pt>
                <c:pt idx="4">
                  <c:v>-32.04035</c:v>
                </c:pt>
                <c:pt idx="5">
                  <c:v>-26.24622</c:v>
                </c:pt>
                <c:pt idx="6">
                  <c:v>-21.423044</c:v>
                </c:pt>
                <c:pt idx="7">
                  <c:v>-15.918158</c:v>
                </c:pt>
                <c:pt idx="8">
                  <c:v>-14.439826</c:v>
                </c:pt>
                <c:pt idx="9">
                  <c:v>-12.451542</c:v>
                </c:pt>
                <c:pt idx="10">
                  <c:v>-10.3876698</c:v>
                </c:pt>
                <c:pt idx="11">
                  <c:v>-5.7118538</c:v>
                </c:pt>
                <c:pt idx="12">
                  <c:v>-4.2048158</c:v>
                </c:pt>
                <c:pt idx="13">
                  <c:v>-3.5260132</c:v>
                </c:pt>
                <c:pt idx="14">
                  <c:v>-1.1311736</c:v>
                </c:pt>
                <c:pt idx="15">
                  <c:v>2.1530522</c:v>
                </c:pt>
                <c:pt idx="16">
                  <c:v>3.5341522</c:v>
                </c:pt>
                <c:pt idx="17">
                  <c:v>4.2817604</c:v>
                </c:pt>
                <c:pt idx="18">
                  <c:v>5.5868156</c:v>
                </c:pt>
                <c:pt idx="19">
                  <c:v>8.651692799999999</c:v>
                </c:pt>
                <c:pt idx="20">
                  <c:v>10.831754</c:v>
                </c:pt>
                <c:pt idx="21">
                  <c:v>10.0023784</c:v>
                </c:pt>
                <c:pt idx="22">
                  <c:v>11.1932966</c:v>
                </c:pt>
                <c:pt idx="23">
                  <c:v>13.980628</c:v>
                </c:pt>
                <c:pt idx="24">
                  <c:v>16.862956</c:v>
                </c:pt>
                <c:pt idx="25">
                  <c:v>16.952262</c:v>
                </c:pt>
                <c:pt idx="26">
                  <c:v>18.702582</c:v>
                </c:pt>
                <c:pt idx="27">
                  <c:v>20.120382</c:v>
                </c:pt>
                <c:pt idx="28">
                  <c:v>21.954984</c:v>
                </c:pt>
                <c:pt idx="29">
                  <c:v>21.352212</c:v>
                </c:pt>
                <c:pt idx="30">
                  <c:v>21.374642</c:v>
                </c:pt>
                <c:pt idx="31">
                  <c:v>22.565306</c:v>
                </c:pt>
                <c:pt idx="32">
                  <c:v>24.796212</c:v>
                </c:pt>
                <c:pt idx="33">
                  <c:v>24.145954</c:v>
                </c:pt>
                <c:pt idx="34">
                  <c:v>23.473374</c:v>
                </c:pt>
                <c:pt idx="35">
                  <c:v>24.894984</c:v>
                </c:pt>
                <c:pt idx="36">
                  <c:v>26.854632</c:v>
                </c:pt>
                <c:pt idx="37">
                  <c:v>27.207974</c:v>
                </c:pt>
                <c:pt idx="38">
                  <c:v>26.651174</c:v>
                </c:pt>
                <c:pt idx="39">
                  <c:v>26.967296</c:v>
                </c:pt>
                <c:pt idx="40">
                  <c:v>28.607426</c:v>
                </c:pt>
                <c:pt idx="41">
                  <c:v>29.355194</c:v>
                </c:pt>
                <c:pt idx="42">
                  <c:v>29.805306</c:v>
                </c:pt>
                <c:pt idx="43">
                  <c:v>30.057842</c:v>
                </c:pt>
                <c:pt idx="44">
                  <c:v>32.243368</c:v>
                </c:pt>
                <c:pt idx="45">
                  <c:v>33.7795</c:v>
                </c:pt>
                <c:pt idx="46">
                  <c:v>32.40904</c:v>
                </c:pt>
                <c:pt idx="47">
                  <c:v>27.054776</c:v>
                </c:pt>
                <c:pt idx="48">
                  <c:v>24.979508</c:v>
                </c:pt>
                <c:pt idx="49">
                  <c:v>20.766334</c:v>
                </c:pt>
                <c:pt idx="50">
                  <c:v>17.377504</c:v>
                </c:pt>
                <c:pt idx="51">
                  <c:v>17.301222</c:v>
                </c:pt>
                <c:pt idx="52">
                  <c:v>16.372878</c:v>
                </c:pt>
                <c:pt idx="53">
                  <c:v>15.51179</c:v>
                </c:pt>
                <c:pt idx="54">
                  <c:v>11.493216</c:v>
                </c:pt>
                <c:pt idx="55">
                  <c:v>11.99105</c:v>
                </c:pt>
                <c:pt idx="56">
                  <c:v>11.997572</c:v>
                </c:pt>
                <c:pt idx="57">
                  <c:v>10.0724602</c:v>
                </c:pt>
                <c:pt idx="58">
                  <c:v>7.2919482</c:v>
                </c:pt>
                <c:pt idx="59">
                  <c:v>7.5911564</c:v>
                </c:pt>
                <c:pt idx="60">
                  <c:v>7.5276178</c:v>
                </c:pt>
                <c:pt idx="61">
                  <c:v>7.0703078</c:v>
                </c:pt>
                <c:pt idx="62">
                  <c:v>4.1377874</c:v>
                </c:pt>
                <c:pt idx="63">
                  <c:v>4.052595</c:v>
                </c:pt>
                <c:pt idx="64">
                  <c:v>3.2191452</c:v>
                </c:pt>
                <c:pt idx="65">
                  <c:v>4.0101882</c:v>
                </c:pt>
                <c:pt idx="66">
                  <c:v>1.0912696</c:v>
                </c:pt>
                <c:pt idx="67">
                  <c:v>-0.7887653999999999</c:v>
                </c:pt>
                <c:pt idx="68">
                  <c:v>-0.2611236</c:v>
                </c:pt>
                <c:pt idx="69">
                  <c:v>-0.48972</c:v>
                </c:pt>
                <c:pt idx="70">
                  <c:v>-3.4305946</c:v>
                </c:pt>
                <c:pt idx="71">
                  <c:v>-2.9597528</c:v>
                </c:pt>
                <c:pt idx="72">
                  <c:v>-6.330402599999999</c:v>
                </c:pt>
                <c:pt idx="73">
                  <c:v>-8.582051799999999</c:v>
                </c:pt>
                <c:pt idx="74">
                  <c:v>-10.8506932</c:v>
                </c:pt>
                <c:pt idx="75">
                  <c:v>-13.2744</c:v>
                </c:pt>
                <c:pt idx="76">
                  <c:v>-12.450456</c:v>
                </c:pt>
                <c:pt idx="77">
                  <c:v>-12.394616</c:v>
                </c:pt>
                <c:pt idx="78">
                  <c:v>-12.59981</c:v>
                </c:pt>
                <c:pt idx="79">
                  <c:v>-14.50695</c:v>
                </c:pt>
                <c:pt idx="80">
                  <c:v>-14.593256</c:v>
                </c:pt>
                <c:pt idx="81">
                  <c:v>-14.04203</c:v>
                </c:pt>
                <c:pt idx="82">
                  <c:v>-15.301866</c:v>
                </c:pt>
                <c:pt idx="83">
                  <c:v>-17.149434</c:v>
                </c:pt>
                <c:pt idx="84">
                  <c:v>-17.413158</c:v>
                </c:pt>
                <c:pt idx="85">
                  <c:v>-17.831002</c:v>
                </c:pt>
                <c:pt idx="86">
                  <c:v>-17.823568</c:v>
                </c:pt>
                <c:pt idx="87">
                  <c:v>-19.427034</c:v>
                </c:pt>
                <c:pt idx="88">
                  <c:v>-20.254402</c:v>
                </c:pt>
                <c:pt idx="89">
                  <c:v>-20.531872</c:v>
                </c:pt>
                <c:pt idx="90">
                  <c:v>-20.530498</c:v>
                </c:pt>
                <c:pt idx="91">
                  <c:v>-22.656758</c:v>
                </c:pt>
                <c:pt idx="92">
                  <c:v>-24.166722</c:v>
                </c:pt>
                <c:pt idx="93">
                  <c:v>-23.797492</c:v>
                </c:pt>
                <c:pt idx="94">
                  <c:v>-24.74218</c:v>
                </c:pt>
                <c:pt idx="95">
                  <c:v>-24.849412</c:v>
                </c:pt>
                <c:pt idx="96">
                  <c:v>-23.491188</c:v>
                </c:pt>
                <c:pt idx="97">
                  <c:v>-25.342048</c:v>
                </c:pt>
                <c:pt idx="98">
                  <c:v>-25.234306</c:v>
                </c:pt>
                <c:pt idx="99">
                  <c:v>-25.490272</c:v>
                </c:pt>
                <c:pt idx="100">
                  <c:v>-28.20268</c:v>
                </c:pt>
                <c:pt idx="101">
                  <c:v>-27.54956</c:v>
                </c:pt>
                <c:pt idx="102">
                  <c:v>-26.996686</c:v>
                </c:pt>
                <c:pt idx="103">
                  <c:v>-27.137954</c:v>
                </c:pt>
                <c:pt idx="104">
                  <c:v>-28.989596</c:v>
                </c:pt>
                <c:pt idx="105">
                  <c:v>-28.907818</c:v>
                </c:pt>
                <c:pt idx="106">
                  <c:v>-28.224394</c:v>
                </c:pt>
                <c:pt idx="107">
                  <c:v>-28.192932</c:v>
                </c:pt>
                <c:pt idx="108">
                  <c:v>-30.509346</c:v>
                </c:pt>
                <c:pt idx="109">
                  <c:v>-30.105794</c:v>
                </c:pt>
                <c:pt idx="110">
                  <c:v>-29.581388</c:v>
                </c:pt>
                <c:pt idx="111">
                  <c:v>-29.129134</c:v>
                </c:pt>
                <c:pt idx="112">
                  <c:v>-30.284526</c:v>
                </c:pt>
                <c:pt idx="113">
                  <c:v>-30.496326</c:v>
                </c:pt>
                <c:pt idx="114">
                  <c:v>-29.570614</c:v>
                </c:pt>
                <c:pt idx="115">
                  <c:v>-28.388956</c:v>
                </c:pt>
                <c:pt idx="116">
                  <c:v>-30.089902</c:v>
                </c:pt>
                <c:pt idx="117">
                  <c:v>-31.554842</c:v>
                </c:pt>
                <c:pt idx="118">
                  <c:v>-30.028828</c:v>
                </c:pt>
                <c:pt idx="119">
                  <c:v>-30.441654</c:v>
                </c:pt>
                <c:pt idx="120">
                  <c:v>-30.009858</c:v>
                </c:pt>
                <c:pt idx="121">
                  <c:v>-30.402274</c:v>
                </c:pt>
                <c:pt idx="122">
                  <c:v>-31.462562</c:v>
                </c:pt>
                <c:pt idx="123">
                  <c:v>-30.148596</c:v>
                </c:pt>
                <c:pt idx="124">
                  <c:v>-31.301686</c:v>
                </c:pt>
                <c:pt idx="125">
                  <c:v>-33.837716</c:v>
                </c:pt>
                <c:pt idx="126">
                  <c:v>-33.564742</c:v>
                </c:pt>
                <c:pt idx="127">
                  <c:v>-32.867196</c:v>
                </c:pt>
                <c:pt idx="128">
                  <c:v>-32.506266</c:v>
                </c:pt>
                <c:pt idx="129">
                  <c:v>-34.73301</c:v>
                </c:pt>
                <c:pt idx="130">
                  <c:v>-36.450834</c:v>
                </c:pt>
                <c:pt idx="131">
                  <c:v>-36.09606</c:v>
                </c:pt>
                <c:pt idx="132">
                  <c:v>-36.608196</c:v>
                </c:pt>
                <c:pt idx="133">
                  <c:v>-39.62897</c:v>
                </c:pt>
                <c:pt idx="134">
                  <c:v>-41.299146</c:v>
                </c:pt>
                <c:pt idx="135">
                  <c:v>-42.071612</c:v>
                </c:pt>
                <c:pt idx="136">
                  <c:v>-39.5162</c:v>
                </c:pt>
                <c:pt idx="137">
                  <c:v>-31.896442</c:v>
                </c:pt>
                <c:pt idx="138">
                  <c:v>-29.065382</c:v>
                </c:pt>
                <c:pt idx="139">
                  <c:v>-25.420286</c:v>
                </c:pt>
                <c:pt idx="140">
                  <c:v>-20.210466</c:v>
                </c:pt>
                <c:pt idx="141">
                  <c:v>-19.590004</c:v>
                </c:pt>
                <c:pt idx="142">
                  <c:v>-19.301932</c:v>
                </c:pt>
                <c:pt idx="143">
                  <c:v>-17.425784</c:v>
                </c:pt>
                <c:pt idx="144">
                  <c:v>-14.074092</c:v>
                </c:pt>
                <c:pt idx="145">
                  <c:v>-14.11516</c:v>
                </c:pt>
                <c:pt idx="146">
                  <c:v>-14.186246</c:v>
                </c:pt>
                <c:pt idx="147">
                  <c:v>-13.466242</c:v>
                </c:pt>
                <c:pt idx="148">
                  <c:v>-10.073137</c:v>
                </c:pt>
                <c:pt idx="149">
                  <c:v>-10.2285184</c:v>
                </c:pt>
                <c:pt idx="150">
                  <c:v>-10.564204</c:v>
                </c:pt>
                <c:pt idx="151">
                  <c:v>-11.106494</c:v>
                </c:pt>
                <c:pt idx="152">
                  <c:v>-8.767559800000001</c:v>
                </c:pt>
                <c:pt idx="153">
                  <c:v>-8.1222654</c:v>
                </c:pt>
                <c:pt idx="154">
                  <c:v>-8.1659512</c:v>
                </c:pt>
                <c:pt idx="155">
                  <c:v>-8.7136546</c:v>
                </c:pt>
                <c:pt idx="156">
                  <c:v>-6.3264256</c:v>
                </c:pt>
                <c:pt idx="157">
                  <c:v>-5.5469858</c:v>
                </c:pt>
                <c:pt idx="158">
                  <c:v>-5.2832488</c:v>
                </c:pt>
                <c:pt idx="159">
                  <c:v>-6.498934</c:v>
                </c:pt>
                <c:pt idx="160">
                  <c:v>-5.3435902</c:v>
                </c:pt>
                <c:pt idx="161">
                  <c:v>-3.116413</c:v>
                </c:pt>
                <c:pt idx="162">
                  <c:v>-4.2347836</c:v>
                </c:pt>
                <c:pt idx="163">
                  <c:v>-4.7584595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-4.052910666666667</c:v>
                </c:pt>
                <c:pt idx="1">
                  <c:v>-3.766848</c:v>
                </c:pt>
                <c:pt idx="2">
                  <c:v>-1.1181708</c:v>
                </c:pt>
                <c:pt idx="3">
                  <c:v>-1.68791</c:v>
                </c:pt>
                <c:pt idx="4">
                  <c:v>-1.930389</c:v>
                </c:pt>
                <c:pt idx="5">
                  <c:v>-2.082782</c:v>
                </c:pt>
                <c:pt idx="6">
                  <c:v>0.06740700000000004</c:v>
                </c:pt>
                <c:pt idx="7">
                  <c:v>0.1426958</c:v>
                </c:pt>
                <c:pt idx="8">
                  <c:v>-0.5168094</c:v>
                </c:pt>
                <c:pt idx="9">
                  <c:v>-0.4814026</c:v>
                </c:pt>
                <c:pt idx="10">
                  <c:v>2.4053036</c:v>
                </c:pt>
                <c:pt idx="11">
                  <c:v>2.907704</c:v>
                </c:pt>
                <c:pt idx="12">
                  <c:v>2.3716274</c:v>
                </c:pt>
                <c:pt idx="13">
                  <c:v>1.0792596</c:v>
                </c:pt>
                <c:pt idx="14">
                  <c:v>3.9620392</c:v>
                </c:pt>
                <c:pt idx="15">
                  <c:v>3.9346636</c:v>
                </c:pt>
                <c:pt idx="16">
                  <c:v>3.5016184</c:v>
                </c:pt>
                <c:pt idx="17">
                  <c:v>4.0361092</c:v>
                </c:pt>
                <c:pt idx="18">
                  <c:v>5.3789742</c:v>
                </c:pt>
                <c:pt idx="19">
                  <c:v>7.272028000000001</c:v>
                </c:pt>
                <c:pt idx="20">
                  <c:v>6.332907199999999</c:v>
                </c:pt>
                <c:pt idx="21">
                  <c:v>6.132950599999999</c:v>
                </c:pt>
                <c:pt idx="22">
                  <c:v>7.140663599999999</c:v>
                </c:pt>
                <c:pt idx="23">
                  <c:v>9.226729800000001</c:v>
                </c:pt>
                <c:pt idx="24">
                  <c:v>8.260857400000001</c:v>
                </c:pt>
                <c:pt idx="25">
                  <c:v>8.017180999999999</c:v>
                </c:pt>
                <c:pt idx="26">
                  <c:v>8.543510599999999</c:v>
                </c:pt>
                <c:pt idx="27">
                  <c:v>11.379598</c:v>
                </c:pt>
                <c:pt idx="28">
                  <c:v>11.45837</c:v>
                </c:pt>
                <c:pt idx="29">
                  <c:v>11.15304</c:v>
                </c:pt>
                <c:pt idx="30">
                  <c:v>11.527904</c:v>
                </c:pt>
                <c:pt idx="31">
                  <c:v>14.160334</c:v>
                </c:pt>
                <c:pt idx="32">
                  <c:v>14.467788</c:v>
                </c:pt>
                <c:pt idx="33">
                  <c:v>14.689706</c:v>
                </c:pt>
                <c:pt idx="34">
                  <c:v>15.911156</c:v>
                </c:pt>
                <c:pt idx="35">
                  <c:v>18.866514</c:v>
                </c:pt>
                <c:pt idx="36">
                  <c:v>21.240008</c:v>
                </c:pt>
                <c:pt idx="37">
                  <c:v>22.259858</c:v>
                </c:pt>
                <c:pt idx="38">
                  <c:v>24.046812</c:v>
                </c:pt>
                <c:pt idx="39">
                  <c:v>26.534776</c:v>
                </c:pt>
                <c:pt idx="40">
                  <c:v>29.48717</c:v>
                </c:pt>
                <c:pt idx="41">
                  <c:v>30.480378</c:v>
                </c:pt>
                <c:pt idx="42">
                  <c:v>31.5326</c:v>
                </c:pt>
                <c:pt idx="43">
                  <c:v>33.195182</c:v>
                </c:pt>
                <c:pt idx="44">
                  <c:v>36.292062</c:v>
                </c:pt>
                <c:pt idx="45">
                  <c:v>35.176042</c:v>
                </c:pt>
                <c:pt idx="46">
                  <c:v>35.452114</c:v>
                </c:pt>
                <c:pt idx="47">
                  <c:v>36.568038</c:v>
                </c:pt>
                <c:pt idx="48">
                  <c:v>38.384766</c:v>
                </c:pt>
                <c:pt idx="49">
                  <c:v>37.60094</c:v>
                </c:pt>
                <c:pt idx="50">
                  <c:v>37.66201</c:v>
                </c:pt>
                <c:pt idx="51">
                  <c:v>37.30518600000001</c:v>
                </c:pt>
                <c:pt idx="52">
                  <c:v>40.252298</c:v>
                </c:pt>
                <c:pt idx="53">
                  <c:v>40.62841</c:v>
                </c:pt>
                <c:pt idx="54">
                  <c:v>39.443802</c:v>
                </c:pt>
                <c:pt idx="55">
                  <c:v>39.266886</c:v>
                </c:pt>
                <c:pt idx="56">
                  <c:v>42.040434</c:v>
                </c:pt>
                <c:pt idx="57">
                  <c:v>41.788418</c:v>
                </c:pt>
                <c:pt idx="58">
                  <c:v>41.264238</c:v>
                </c:pt>
                <c:pt idx="59">
                  <c:v>41.589126</c:v>
                </c:pt>
                <c:pt idx="60">
                  <c:v>43.791134</c:v>
                </c:pt>
                <c:pt idx="61">
                  <c:v>45.650554</c:v>
                </c:pt>
                <c:pt idx="62">
                  <c:v>46.176002</c:v>
                </c:pt>
                <c:pt idx="63">
                  <c:v>44.489862</c:v>
                </c:pt>
                <c:pt idx="64">
                  <c:v>38.987736</c:v>
                </c:pt>
                <c:pt idx="65">
                  <c:v>34.079836</c:v>
                </c:pt>
                <c:pt idx="66">
                  <c:v>28.620816</c:v>
                </c:pt>
                <c:pt idx="67">
                  <c:v>28.020764</c:v>
                </c:pt>
                <c:pt idx="68">
                  <c:v>25.307336</c:v>
                </c:pt>
                <c:pt idx="69">
                  <c:v>23.721508</c:v>
                </c:pt>
                <c:pt idx="70">
                  <c:v>19.458434</c:v>
                </c:pt>
                <c:pt idx="71">
                  <c:v>19.075356</c:v>
                </c:pt>
                <c:pt idx="72">
                  <c:v>18.259848</c:v>
                </c:pt>
                <c:pt idx="73">
                  <c:v>17.480016</c:v>
                </c:pt>
                <c:pt idx="74">
                  <c:v>13.984886</c:v>
                </c:pt>
                <c:pt idx="75">
                  <c:v>13.131188</c:v>
                </c:pt>
                <c:pt idx="76">
                  <c:v>13.169654</c:v>
                </c:pt>
                <c:pt idx="77">
                  <c:v>12.235238</c:v>
                </c:pt>
                <c:pt idx="78">
                  <c:v>9.4604546</c:v>
                </c:pt>
                <c:pt idx="79">
                  <c:v>7.975045</c:v>
                </c:pt>
                <c:pt idx="80">
                  <c:v>8.523431200000001</c:v>
                </c:pt>
                <c:pt idx="81">
                  <c:v>8.697372999999999</c:v>
                </c:pt>
                <c:pt idx="82">
                  <c:v>5.7194018</c:v>
                </c:pt>
                <c:pt idx="83">
                  <c:v>4.082770200000001</c:v>
                </c:pt>
                <c:pt idx="84">
                  <c:v>4.2022068</c:v>
                </c:pt>
                <c:pt idx="85">
                  <c:v>4.4575434</c:v>
                </c:pt>
                <c:pt idx="86">
                  <c:v>2.6194406</c:v>
                </c:pt>
                <c:pt idx="87">
                  <c:v>-0.3286232</c:v>
                </c:pt>
                <c:pt idx="88">
                  <c:v>0.4752884</c:v>
                </c:pt>
                <c:pt idx="89">
                  <c:v>-3.4438914</c:v>
                </c:pt>
                <c:pt idx="90">
                  <c:v>-8.246707199999999</c:v>
                </c:pt>
                <c:pt idx="91">
                  <c:v>-13.161728</c:v>
                </c:pt>
                <c:pt idx="92">
                  <c:v>-12.916642</c:v>
                </c:pt>
                <c:pt idx="93">
                  <c:v>-11.758124</c:v>
                </c:pt>
                <c:pt idx="94">
                  <c:v>-12.3837</c:v>
                </c:pt>
                <c:pt idx="95">
                  <c:v>-14.182318</c:v>
                </c:pt>
                <c:pt idx="96">
                  <c:v>-14.21437</c:v>
                </c:pt>
                <c:pt idx="97">
                  <c:v>-13.339358</c:v>
                </c:pt>
                <c:pt idx="98">
                  <c:v>-13.941448</c:v>
                </c:pt>
                <c:pt idx="99">
                  <c:v>-15.877206</c:v>
                </c:pt>
                <c:pt idx="100">
                  <c:v>-16.141428</c:v>
                </c:pt>
                <c:pt idx="101">
                  <c:v>-15.974132</c:v>
                </c:pt>
                <c:pt idx="102">
                  <c:v>-15.844888</c:v>
                </c:pt>
                <c:pt idx="103">
                  <c:v>-17.913762</c:v>
                </c:pt>
                <c:pt idx="104">
                  <c:v>-18.305458</c:v>
                </c:pt>
                <c:pt idx="105">
                  <c:v>-18.317324</c:v>
                </c:pt>
                <c:pt idx="106">
                  <c:v>-17.971986</c:v>
                </c:pt>
                <c:pt idx="107">
                  <c:v>-19.100094</c:v>
                </c:pt>
                <c:pt idx="108">
                  <c:v>-20.922644</c:v>
                </c:pt>
                <c:pt idx="109">
                  <c:v>-20.835342</c:v>
                </c:pt>
                <c:pt idx="110">
                  <c:v>-20.031888</c:v>
                </c:pt>
                <c:pt idx="111">
                  <c:v>-20.498222</c:v>
                </c:pt>
                <c:pt idx="112">
                  <c:v>-23.072838</c:v>
                </c:pt>
                <c:pt idx="113">
                  <c:v>-19.142636</c:v>
                </c:pt>
                <c:pt idx="114">
                  <c:v>-20.165598</c:v>
                </c:pt>
                <c:pt idx="115">
                  <c:v>-20.774556</c:v>
                </c:pt>
                <c:pt idx="116">
                  <c:v>-23.092488</c:v>
                </c:pt>
                <c:pt idx="117">
                  <c:v>-23.111884</c:v>
                </c:pt>
                <c:pt idx="118">
                  <c:v>-22.400506</c:v>
                </c:pt>
                <c:pt idx="119">
                  <c:v>-21.97078</c:v>
                </c:pt>
                <c:pt idx="120">
                  <c:v>-23.879786</c:v>
                </c:pt>
                <c:pt idx="121">
                  <c:v>-23.978846</c:v>
                </c:pt>
                <c:pt idx="122">
                  <c:v>-23.015492</c:v>
                </c:pt>
                <c:pt idx="123">
                  <c:v>-22.22405</c:v>
                </c:pt>
                <c:pt idx="124">
                  <c:v>-23.587986</c:v>
                </c:pt>
                <c:pt idx="125">
                  <c:v>-24.351698</c:v>
                </c:pt>
                <c:pt idx="126">
                  <c:v>-23.167528</c:v>
                </c:pt>
                <c:pt idx="127">
                  <c:v>-22.709502</c:v>
                </c:pt>
                <c:pt idx="128">
                  <c:v>-23.347582</c:v>
                </c:pt>
                <c:pt idx="129">
                  <c:v>-23.63032</c:v>
                </c:pt>
                <c:pt idx="130">
                  <c:v>-23.691518</c:v>
                </c:pt>
                <c:pt idx="131">
                  <c:v>-22.681118</c:v>
                </c:pt>
                <c:pt idx="132">
                  <c:v>-23.601022</c:v>
                </c:pt>
                <c:pt idx="133">
                  <c:v>-25.498664</c:v>
                </c:pt>
                <c:pt idx="134">
                  <c:v>-24.799778</c:v>
                </c:pt>
                <c:pt idx="135">
                  <c:v>-23.883384</c:v>
                </c:pt>
                <c:pt idx="136">
                  <c:v>-24.128594</c:v>
                </c:pt>
                <c:pt idx="137">
                  <c:v>-26.492208</c:v>
                </c:pt>
                <c:pt idx="138">
                  <c:v>-25.002514</c:v>
                </c:pt>
                <c:pt idx="139">
                  <c:v>-25.102712</c:v>
                </c:pt>
                <c:pt idx="140">
                  <c:v>-25.234116</c:v>
                </c:pt>
                <c:pt idx="141">
                  <c:v>-27.975944</c:v>
                </c:pt>
                <c:pt idx="142">
                  <c:v>-28.05142</c:v>
                </c:pt>
                <c:pt idx="143">
                  <c:v>-27.309696</c:v>
                </c:pt>
                <c:pt idx="144">
                  <c:v>-27.252896</c:v>
                </c:pt>
                <c:pt idx="145">
                  <c:v>-29.488934</c:v>
                </c:pt>
                <c:pt idx="146">
                  <c:v>-30.891184</c:v>
                </c:pt>
                <c:pt idx="147">
                  <c:v>-30.210246</c:v>
                </c:pt>
                <c:pt idx="148">
                  <c:v>-30.556536</c:v>
                </c:pt>
                <c:pt idx="149">
                  <c:v>-32.954042</c:v>
                </c:pt>
                <c:pt idx="150">
                  <c:v>-35.92146</c:v>
                </c:pt>
                <c:pt idx="151">
                  <c:v>-36.159408</c:v>
                </c:pt>
                <c:pt idx="152">
                  <c:v>-36.556874</c:v>
                </c:pt>
                <c:pt idx="153">
                  <c:v>-35.490124</c:v>
                </c:pt>
                <c:pt idx="154">
                  <c:v>-29.7709</c:v>
                </c:pt>
                <c:pt idx="155">
                  <c:v>-25.012424</c:v>
                </c:pt>
                <c:pt idx="156">
                  <c:v>-20.386428</c:v>
                </c:pt>
                <c:pt idx="157">
                  <c:v>-18.868162</c:v>
                </c:pt>
                <c:pt idx="158">
                  <c:v>-18.424386</c:v>
                </c:pt>
                <c:pt idx="159">
                  <c:v>-16.44917</c:v>
                </c:pt>
                <c:pt idx="160">
                  <c:v>-13.547146</c:v>
                </c:pt>
                <c:pt idx="161">
                  <c:v>-12.61246</c:v>
                </c:pt>
                <c:pt idx="162">
                  <c:v>-13.35943</c:v>
                </c:pt>
                <c:pt idx="163">
                  <c:v>-12.559818</c:v>
                </c:pt>
                <c:pt idx="164">
                  <c:v>-9.6652044</c:v>
                </c:pt>
                <c:pt idx="165">
                  <c:v>-8.7594726</c:v>
                </c:pt>
                <c:pt idx="166">
                  <c:v>-8.981183400000001</c:v>
                </c:pt>
                <c:pt idx="167">
                  <c:v>-9.731381000000001</c:v>
                </c:pt>
                <c:pt idx="168">
                  <c:v>-8.268225000000001</c:v>
                </c:pt>
                <c:pt idx="169">
                  <c:v>-5.647564399999999</c:v>
                </c:pt>
                <c:pt idx="170">
                  <c:v>-7.187384400000001</c:v>
                </c:pt>
                <c:pt idx="171">
                  <c:v>-7.8067714</c:v>
                </c:pt>
                <c:pt idx="172">
                  <c:v>-5.344353</c:v>
                </c:pt>
                <c:pt idx="173">
                  <c:v>-3.3519736</c:v>
                </c:pt>
                <c:pt idx="174">
                  <c:v>-4.1382314</c:v>
                </c:pt>
                <c:pt idx="175">
                  <c:v>-5.3184452</c:v>
                </c:pt>
                <c:pt idx="176">
                  <c:v>-3.8044852</c:v>
                </c:pt>
                <c:pt idx="177">
                  <c:v>-1.5358764</c:v>
                </c:pt>
                <c:pt idx="178">
                  <c:v>-2.3501944</c:v>
                </c:pt>
                <c:pt idx="179">
                  <c:v>-2.7458168</c:v>
                </c:pt>
                <c:pt idx="180">
                  <c:v>-2.2714942</c:v>
                </c:pt>
                <c:pt idx="181">
                  <c:v>0.4060932</c:v>
                </c:pt>
                <c:pt idx="182">
                  <c:v>0.444799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0.67691175</c:v>
                </c:pt>
                <c:pt idx="1">
                  <c:v>-0.8767910000000001</c:v>
                </c:pt>
                <c:pt idx="2">
                  <c:v>-1.2305362</c:v>
                </c:pt>
                <c:pt idx="3">
                  <c:v>1.9949102</c:v>
                </c:pt>
                <c:pt idx="4">
                  <c:v>1.6262068</c:v>
                </c:pt>
                <c:pt idx="5">
                  <c:v>1.3526124</c:v>
                </c:pt>
                <c:pt idx="6">
                  <c:v>1.2890172</c:v>
                </c:pt>
                <c:pt idx="7">
                  <c:v>3.455076599999999</c:v>
                </c:pt>
                <c:pt idx="8">
                  <c:v>4.4445502</c:v>
                </c:pt>
                <c:pt idx="9">
                  <c:v>3.8159524</c:v>
                </c:pt>
                <c:pt idx="10">
                  <c:v>2.8355196</c:v>
                </c:pt>
                <c:pt idx="11">
                  <c:v>2.327346</c:v>
                </c:pt>
                <c:pt idx="12">
                  <c:v>5.2267568</c:v>
                </c:pt>
                <c:pt idx="13">
                  <c:v>4.6634538</c:v>
                </c:pt>
                <c:pt idx="14">
                  <c:v>3.9054256</c:v>
                </c:pt>
                <c:pt idx="15">
                  <c:v>5.2516022</c:v>
                </c:pt>
                <c:pt idx="16">
                  <c:v>8.300742400000001</c:v>
                </c:pt>
                <c:pt idx="17">
                  <c:v>7.216529</c:v>
                </c:pt>
                <c:pt idx="18">
                  <c:v>6.089833199999999</c:v>
                </c:pt>
                <c:pt idx="19">
                  <c:v>7.062355599999999</c:v>
                </c:pt>
                <c:pt idx="20">
                  <c:v>9.5395936</c:v>
                </c:pt>
                <c:pt idx="21">
                  <c:v>9.132674400000001</c:v>
                </c:pt>
                <c:pt idx="22">
                  <c:v>9.057935000000001</c:v>
                </c:pt>
                <c:pt idx="23">
                  <c:v>9.0159818</c:v>
                </c:pt>
                <c:pt idx="24">
                  <c:v>12.032732</c:v>
                </c:pt>
                <c:pt idx="25">
                  <c:v>11.885436</c:v>
                </c:pt>
                <c:pt idx="26">
                  <c:v>11.717538</c:v>
                </c:pt>
                <c:pt idx="27">
                  <c:v>11.645416</c:v>
                </c:pt>
                <c:pt idx="28">
                  <c:v>14.262794</c:v>
                </c:pt>
                <c:pt idx="29">
                  <c:v>15.369906</c:v>
                </c:pt>
                <c:pt idx="30">
                  <c:v>14.66516</c:v>
                </c:pt>
                <c:pt idx="31">
                  <c:v>15.201188</c:v>
                </c:pt>
                <c:pt idx="32">
                  <c:v>17.694912</c:v>
                </c:pt>
                <c:pt idx="33">
                  <c:v>20.011</c:v>
                </c:pt>
                <c:pt idx="34">
                  <c:v>21.242824</c:v>
                </c:pt>
                <c:pt idx="35">
                  <c:v>22.659334</c:v>
                </c:pt>
                <c:pt idx="36">
                  <c:v>24.40474</c:v>
                </c:pt>
                <c:pt idx="37">
                  <c:v>28.387974</c:v>
                </c:pt>
                <c:pt idx="38">
                  <c:v>29.383266</c:v>
                </c:pt>
                <c:pt idx="39">
                  <c:v>29.804234</c:v>
                </c:pt>
                <c:pt idx="40">
                  <c:v>31.422166</c:v>
                </c:pt>
                <c:pt idx="41">
                  <c:v>35.07402</c:v>
                </c:pt>
                <c:pt idx="42">
                  <c:v>35.4402</c:v>
                </c:pt>
                <c:pt idx="43">
                  <c:v>34.57024</c:v>
                </c:pt>
                <c:pt idx="44">
                  <c:v>35.117464</c:v>
                </c:pt>
                <c:pt idx="45">
                  <c:v>37.843622</c:v>
                </c:pt>
                <c:pt idx="46">
                  <c:v>38.27074</c:v>
                </c:pt>
                <c:pt idx="47">
                  <c:v>37.225924</c:v>
                </c:pt>
                <c:pt idx="48">
                  <c:v>37.21035</c:v>
                </c:pt>
                <c:pt idx="49">
                  <c:v>39.632642</c:v>
                </c:pt>
                <c:pt idx="50">
                  <c:v>40.420884</c:v>
                </c:pt>
                <c:pt idx="51">
                  <c:v>39.466846</c:v>
                </c:pt>
                <c:pt idx="52">
                  <c:v>39.29184</c:v>
                </c:pt>
                <c:pt idx="53">
                  <c:v>41.559038</c:v>
                </c:pt>
                <c:pt idx="54">
                  <c:v>42.292524</c:v>
                </c:pt>
                <c:pt idx="55">
                  <c:v>42.04965</c:v>
                </c:pt>
                <c:pt idx="56">
                  <c:v>41.641922</c:v>
                </c:pt>
                <c:pt idx="57">
                  <c:v>43.34964</c:v>
                </c:pt>
                <c:pt idx="58">
                  <c:v>45.364728</c:v>
                </c:pt>
                <c:pt idx="59">
                  <c:v>46.091396</c:v>
                </c:pt>
                <c:pt idx="60">
                  <c:v>46.109354</c:v>
                </c:pt>
                <c:pt idx="61">
                  <c:v>44.877828</c:v>
                </c:pt>
                <c:pt idx="62">
                  <c:v>40.673492</c:v>
                </c:pt>
                <c:pt idx="63">
                  <c:v>33.46076000000001</c:v>
                </c:pt>
                <c:pt idx="64">
                  <c:v>31.047268</c:v>
                </c:pt>
                <c:pt idx="65">
                  <c:v>28.987128</c:v>
                </c:pt>
                <c:pt idx="66">
                  <c:v>26.767326</c:v>
                </c:pt>
                <c:pt idx="67">
                  <c:v>23.030974</c:v>
                </c:pt>
                <c:pt idx="68">
                  <c:v>21.69466</c:v>
                </c:pt>
                <c:pt idx="69">
                  <c:v>21.33893</c:v>
                </c:pt>
                <c:pt idx="70">
                  <c:v>19.759262</c:v>
                </c:pt>
                <c:pt idx="71">
                  <c:v>16.025982</c:v>
                </c:pt>
                <c:pt idx="72">
                  <c:v>15.100946</c:v>
                </c:pt>
                <c:pt idx="73">
                  <c:v>14.868522</c:v>
                </c:pt>
                <c:pt idx="74">
                  <c:v>14.542248</c:v>
                </c:pt>
                <c:pt idx="75">
                  <c:v>11.5433618</c:v>
                </c:pt>
                <c:pt idx="76">
                  <c:v>10.1646802</c:v>
                </c:pt>
                <c:pt idx="77">
                  <c:v>11.056224</c:v>
                </c:pt>
                <c:pt idx="78">
                  <c:v>9.8074116</c:v>
                </c:pt>
                <c:pt idx="79">
                  <c:v>8.010841600000001</c:v>
                </c:pt>
                <c:pt idx="80">
                  <c:v>5.8055036</c:v>
                </c:pt>
                <c:pt idx="81">
                  <c:v>5.5954056</c:v>
                </c:pt>
                <c:pt idx="82">
                  <c:v>5.253465</c:v>
                </c:pt>
                <c:pt idx="83">
                  <c:v>3.9234266</c:v>
                </c:pt>
                <c:pt idx="84">
                  <c:v>1.5756816</c:v>
                </c:pt>
                <c:pt idx="85">
                  <c:v>1.4814476</c:v>
                </c:pt>
                <c:pt idx="86">
                  <c:v>0.7563862</c:v>
                </c:pt>
                <c:pt idx="87">
                  <c:v>-3.5218004</c:v>
                </c:pt>
                <c:pt idx="88">
                  <c:v>-10.7469904</c:v>
                </c:pt>
                <c:pt idx="89">
                  <c:v>-12.734846</c:v>
                </c:pt>
                <c:pt idx="90">
                  <c:v>-12.078418</c:v>
                </c:pt>
                <c:pt idx="91">
                  <c:v>-11.7599</c:v>
                </c:pt>
                <c:pt idx="92">
                  <c:v>-12.976908</c:v>
                </c:pt>
                <c:pt idx="93">
                  <c:v>-13.090566</c:v>
                </c:pt>
                <c:pt idx="94">
                  <c:v>-12.826164</c:v>
                </c:pt>
                <c:pt idx="95">
                  <c:v>-12.61026</c:v>
                </c:pt>
                <c:pt idx="96">
                  <c:v>-14.650576</c:v>
                </c:pt>
                <c:pt idx="97">
                  <c:v>-15.692534</c:v>
                </c:pt>
                <c:pt idx="98">
                  <c:v>-15.536824</c:v>
                </c:pt>
                <c:pt idx="99">
                  <c:v>-14.719726</c:v>
                </c:pt>
                <c:pt idx="100">
                  <c:v>-16.064718</c:v>
                </c:pt>
                <c:pt idx="101">
                  <c:v>-17.908026</c:v>
                </c:pt>
                <c:pt idx="102">
                  <c:v>-17.522148</c:v>
                </c:pt>
                <c:pt idx="103">
                  <c:v>-17.568128</c:v>
                </c:pt>
                <c:pt idx="104">
                  <c:v>-18.590636</c:v>
                </c:pt>
                <c:pt idx="105">
                  <c:v>-20.071164</c:v>
                </c:pt>
                <c:pt idx="106">
                  <c:v>-19.682656</c:v>
                </c:pt>
                <c:pt idx="107">
                  <c:v>-19.179662</c:v>
                </c:pt>
                <c:pt idx="108">
                  <c:v>-19.416308</c:v>
                </c:pt>
                <c:pt idx="109">
                  <c:v>-21.164254</c:v>
                </c:pt>
                <c:pt idx="110">
                  <c:v>-21.493446</c:v>
                </c:pt>
                <c:pt idx="111">
                  <c:v>-19.186768</c:v>
                </c:pt>
                <c:pt idx="112">
                  <c:v>-19.217106</c:v>
                </c:pt>
                <c:pt idx="113">
                  <c:v>-21.324528</c:v>
                </c:pt>
                <c:pt idx="114">
                  <c:v>-21.907088</c:v>
                </c:pt>
                <c:pt idx="115">
                  <c:v>-21.492456</c:v>
                </c:pt>
                <c:pt idx="116">
                  <c:v>-21.07036</c:v>
                </c:pt>
                <c:pt idx="117">
                  <c:v>-22.115676</c:v>
                </c:pt>
                <c:pt idx="118">
                  <c:v>-23.5505</c:v>
                </c:pt>
                <c:pt idx="119">
                  <c:v>-22.102516</c:v>
                </c:pt>
                <c:pt idx="120">
                  <c:v>-21.717074</c:v>
                </c:pt>
                <c:pt idx="121">
                  <c:v>-22.726782</c:v>
                </c:pt>
                <c:pt idx="122">
                  <c:v>-24.449034</c:v>
                </c:pt>
                <c:pt idx="123">
                  <c:v>-23.210884</c:v>
                </c:pt>
                <c:pt idx="124">
                  <c:v>-21.97806</c:v>
                </c:pt>
                <c:pt idx="125">
                  <c:v>-22.609486</c:v>
                </c:pt>
                <c:pt idx="126">
                  <c:v>-23.812398</c:v>
                </c:pt>
                <c:pt idx="127">
                  <c:v>-22.932</c:v>
                </c:pt>
                <c:pt idx="128">
                  <c:v>-22.173342</c:v>
                </c:pt>
                <c:pt idx="129">
                  <c:v>-22.024916</c:v>
                </c:pt>
                <c:pt idx="130">
                  <c:v>-24.279526</c:v>
                </c:pt>
                <c:pt idx="131">
                  <c:v>-23.610714</c:v>
                </c:pt>
                <c:pt idx="132">
                  <c:v>-23.853454</c:v>
                </c:pt>
                <c:pt idx="133">
                  <c:v>-22.942758</c:v>
                </c:pt>
                <c:pt idx="134">
                  <c:v>-24.828016</c:v>
                </c:pt>
                <c:pt idx="135">
                  <c:v>-25.501142</c:v>
                </c:pt>
                <c:pt idx="136">
                  <c:v>-23.289352</c:v>
                </c:pt>
                <c:pt idx="137">
                  <c:v>-24.222322</c:v>
                </c:pt>
                <c:pt idx="138">
                  <c:v>-25.82453</c:v>
                </c:pt>
                <c:pt idx="139">
                  <c:v>-27.18284</c:v>
                </c:pt>
                <c:pt idx="140">
                  <c:v>-26.591656</c:v>
                </c:pt>
                <c:pt idx="141">
                  <c:v>-26.026808</c:v>
                </c:pt>
                <c:pt idx="142">
                  <c:v>-27.780976</c:v>
                </c:pt>
                <c:pt idx="143">
                  <c:v>-29.370584</c:v>
                </c:pt>
                <c:pt idx="144">
                  <c:v>-29.136094</c:v>
                </c:pt>
                <c:pt idx="145">
                  <c:v>-29.09941</c:v>
                </c:pt>
                <c:pt idx="146">
                  <c:v>-31.18855</c:v>
                </c:pt>
                <c:pt idx="147">
                  <c:v>-34.291818</c:v>
                </c:pt>
                <c:pt idx="148">
                  <c:v>-34.600552</c:v>
                </c:pt>
                <c:pt idx="149">
                  <c:v>-34.716262</c:v>
                </c:pt>
                <c:pt idx="150">
                  <c:v>-35.767522</c:v>
                </c:pt>
                <c:pt idx="151">
                  <c:v>-35.66075600000001</c:v>
                </c:pt>
                <c:pt idx="152">
                  <c:v>-28.562968</c:v>
                </c:pt>
                <c:pt idx="153">
                  <c:v>-22.36623</c:v>
                </c:pt>
                <c:pt idx="154">
                  <c:v>-20.713914</c:v>
                </c:pt>
                <c:pt idx="155">
                  <c:v>-18.676554</c:v>
                </c:pt>
                <c:pt idx="156">
                  <c:v>-18.472204</c:v>
                </c:pt>
                <c:pt idx="157">
                  <c:v>-14.574674</c:v>
                </c:pt>
                <c:pt idx="158">
                  <c:v>-12.763342</c:v>
                </c:pt>
                <c:pt idx="159">
                  <c:v>-13.329902</c:v>
                </c:pt>
                <c:pt idx="160">
                  <c:v>-13.31373</c:v>
                </c:pt>
                <c:pt idx="161">
                  <c:v>-10.057384</c:v>
                </c:pt>
                <c:pt idx="162">
                  <c:v>-8.749970600000001</c:v>
                </c:pt>
                <c:pt idx="163">
                  <c:v>-9.097493800000001</c:v>
                </c:pt>
                <c:pt idx="164">
                  <c:v>-9.803736799999999</c:v>
                </c:pt>
                <c:pt idx="165">
                  <c:v>-7.789741599999999</c:v>
                </c:pt>
                <c:pt idx="166">
                  <c:v>-6.872626599999999</c:v>
                </c:pt>
                <c:pt idx="167">
                  <c:v>-6.5936002</c:v>
                </c:pt>
                <c:pt idx="168">
                  <c:v>-7.471766199999999</c:v>
                </c:pt>
                <c:pt idx="169">
                  <c:v>-5.6976482</c:v>
                </c:pt>
                <c:pt idx="170">
                  <c:v>-3.278140399999999</c:v>
                </c:pt>
                <c:pt idx="171">
                  <c:v>-4.1006954</c:v>
                </c:pt>
                <c:pt idx="172">
                  <c:v>-4.7096578</c:v>
                </c:pt>
                <c:pt idx="173">
                  <c:v>-4.0259164</c:v>
                </c:pt>
                <c:pt idx="174">
                  <c:v>-1.6284514</c:v>
                </c:pt>
                <c:pt idx="175">
                  <c:v>-2.3213348</c:v>
                </c:pt>
                <c:pt idx="176">
                  <c:v>-2.5367284</c:v>
                </c:pt>
                <c:pt idx="177">
                  <c:v>-3.0555214</c:v>
                </c:pt>
                <c:pt idx="178">
                  <c:v>0.4131686</c:v>
                </c:pt>
                <c:pt idx="179">
                  <c:v>-0.08758320000000003</c:v>
                </c:pt>
                <c:pt idx="180">
                  <c:v>-0.4000592</c:v>
                </c:pt>
                <c:pt idx="181">
                  <c:v>-0.9505614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1.4783516</c:v>
                </c:pt>
                <c:pt idx="1">
                  <c:v>1.9692826</c:v>
                </c:pt>
                <c:pt idx="2">
                  <c:v>1.0645688</c:v>
                </c:pt>
                <c:pt idx="3">
                  <c:v>0.8763862</c:v>
                </c:pt>
                <c:pt idx="4">
                  <c:v>3.4685872</c:v>
                </c:pt>
                <c:pt idx="5">
                  <c:v>4.6943084</c:v>
                </c:pt>
                <c:pt idx="6">
                  <c:v>3.6105534</c:v>
                </c:pt>
                <c:pt idx="7">
                  <c:v>3.7824122</c:v>
                </c:pt>
                <c:pt idx="8">
                  <c:v>4.835575</c:v>
                </c:pt>
                <c:pt idx="9">
                  <c:v>2.2040212</c:v>
                </c:pt>
                <c:pt idx="10">
                  <c:v>4.7149806</c:v>
                </c:pt>
                <c:pt idx="11">
                  <c:v>3.728485399999999</c:v>
                </c:pt>
                <c:pt idx="12">
                  <c:v>4.977293</c:v>
                </c:pt>
                <c:pt idx="13">
                  <c:v>8.372045199999999</c:v>
                </c:pt>
                <c:pt idx="14">
                  <c:v>7.0936336</c:v>
                </c:pt>
                <c:pt idx="15">
                  <c:v>6.6153728</c:v>
                </c:pt>
                <c:pt idx="16">
                  <c:v>6.7827532</c:v>
                </c:pt>
                <c:pt idx="17">
                  <c:v>8.833693800000001</c:v>
                </c:pt>
                <c:pt idx="18">
                  <c:v>9.2643602</c:v>
                </c:pt>
                <c:pt idx="19">
                  <c:v>8.781895799999999</c:v>
                </c:pt>
                <c:pt idx="20">
                  <c:v>7.984579999999999</c:v>
                </c:pt>
                <c:pt idx="21">
                  <c:v>11.985798</c:v>
                </c:pt>
                <c:pt idx="22">
                  <c:v>11.507952</c:v>
                </c:pt>
                <c:pt idx="23">
                  <c:v>11.48194</c:v>
                </c:pt>
                <c:pt idx="24">
                  <c:v>11.695542</c:v>
                </c:pt>
                <c:pt idx="25">
                  <c:v>13.357168</c:v>
                </c:pt>
                <c:pt idx="26">
                  <c:v>14.554652</c:v>
                </c:pt>
                <c:pt idx="27">
                  <c:v>14.39499</c:v>
                </c:pt>
                <c:pt idx="28">
                  <c:v>14.58822</c:v>
                </c:pt>
                <c:pt idx="29">
                  <c:v>16.177084</c:v>
                </c:pt>
                <c:pt idx="30">
                  <c:v>19.064096</c:v>
                </c:pt>
                <c:pt idx="31">
                  <c:v>20.040946</c:v>
                </c:pt>
                <c:pt idx="32">
                  <c:v>20.092608</c:v>
                </c:pt>
                <c:pt idx="33">
                  <c:v>23.151742</c:v>
                </c:pt>
                <c:pt idx="34">
                  <c:v>25.08787</c:v>
                </c:pt>
                <c:pt idx="35">
                  <c:v>27.121082</c:v>
                </c:pt>
                <c:pt idx="36">
                  <c:v>28.341032</c:v>
                </c:pt>
                <c:pt idx="37">
                  <c:v>30.52931</c:v>
                </c:pt>
                <c:pt idx="38">
                  <c:v>33.075812</c:v>
                </c:pt>
                <c:pt idx="39">
                  <c:v>34.040072</c:v>
                </c:pt>
                <c:pt idx="40">
                  <c:v>34.634126</c:v>
                </c:pt>
                <c:pt idx="41">
                  <c:v>34.991712</c:v>
                </c:pt>
                <c:pt idx="42">
                  <c:v>37.06102</c:v>
                </c:pt>
                <c:pt idx="43">
                  <c:v>37.031018</c:v>
                </c:pt>
                <c:pt idx="44">
                  <c:v>36.77682</c:v>
                </c:pt>
                <c:pt idx="45">
                  <c:v>36.606278</c:v>
                </c:pt>
                <c:pt idx="46">
                  <c:v>38.41105</c:v>
                </c:pt>
                <c:pt idx="47">
                  <c:v>39.332408</c:v>
                </c:pt>
                <c:pt idx="48">
                  <c:v>39.410078</c:v>
                </c:pt>
                <c:pt idx="49">
                  <c:v>38.610338</c:v>
                </c:pt>
                <c:pt idx="50">
                  <c:v>40.510568</c:v>
                </c:pt>
                <c:pt idx="51">
                  <c:v>41.810954</c:v>
                </c:pt>
                <c:pt idx="52">
                  <c:v>41.212312</c:v>
                </c:pt>
                <c:pt idx="53">
                  <c:v>40.21492600000001</c:v>
                </c:pt>
                <c:pt idx="54">
                  <c:v>42.804386</c:v>
                </c:pt>
                <c:pt idx="55">
                  <c:v>45.488936</c:v>
                </c:pt>
                <c:pt idx="56">
                  <c:v>45.180792</c:v>
                </c:pt>
                <c:pt idx="57">
                  <c:v>44.299512</c:v>
                </c:pt>
                <c:pt idx="58">
                  <c:v>45.92507</c:v>
                </c:pt>
                <c:pt idx="59">
                  <c:v>45.355966</c:v>
                </c:pt>
                <c:pt idx="60">
                  <c:v>37.801</c:v>
                </c:pt>
                <c:pt idx="61">
                  <c:v>34.126936</c:v>
                </c:pt>
                <c:pt idx="62">
                  <c:v>31.981682</c:v>
                </c:pt>
                <c:pt idx="63">
                  <c:v>29.45328</c:v>
                </c:pt>
                <c:pt idx="64">
                  <c:v>26.26118</c:v>
                </c:pt>
                <c:pt idx="65">
                  <c:v>23.718852</c:v>
                </c:pt>
                <c:pt idx="66">
                  <c:v>23.06031</c:v>
                </c:pt>
                <c:pt idx="67">
                  <c:v>21.732638</c:v>
                </c:pt>
                <c:pt idx="68">
                  <c:v>17.820342</c:v>
                </c:pt>
                <c:pt idx="69">
                  <c:v>16.469782</c:v>
                </c:pt>
                <c:pt idx="70">
                  <c:v>16.434032</c:v>
                </c:pt>
                <c:pt idx="71">
                  <c:v>15.83033</c:v>
                </c:pt>
                <c:pt idx="72">
                  <c:v>13.472732</c:v>
                </c:pt>
                <c:pt idx="73">
                  <c:v>11.532988</c:v>
                </c:pt>
                <c:pt idx="74">
                  <c:v>11.188466</c:v>
                </c:pt>
                <c:pt idx="75">
                  <c:v>10.045533</c:v>
                </c:pt>
                <c:pt idx="76">
                  <c:v>8.981541799999999</c:v>
                </c:pt>
                <c:pt idx="77">
                  <c:v>6.6311576</c:v>
                </c:pt>
                <c:pt idx="78">
                  <c:v>6.6894592</c:v>
                </c:pt>
                <c:pt idx="79">
                  <c:v>6.6439894</c:v>
                </c:pt>
                <c:pt idx="80">
                  <c:v>5.4791298</c:v>
                </c:pt>
                <c:pt idx="81">
                  <c:v>3.0185576</c:v>
                </c:pt>
                <c:pt idx="82">
                  <c:v>1.8386316</c:v>
                </c:pt>
                <c:pt idx="83">
                  <c:v>2.3603448</c:v>
                </c:pt>
                <c:pt idx="84">
                  <c:v>1.0575074</c:v>
                </c:pt>
                <c:pt idx="85">
                  <c:v>-6.898043200000001</c:v>
                </c:pt>
                <c:pt idx="86">
                  <c:v>-11.073918</c:v>
                </c:pt>
                <c:pt idx="87">
                  <c:v>-12.008422</c:v>
                </c:pt>
                <c:pt idx="88">
                  <c:v>-11.874032</c:v>
                </c:pt>
                <c:pt idx="89">
                  <c:v>-12.86649</c:v>
                </c:pt>
                <c:pt idx="90">
                  <c:v>-12.924314</c:v>
                </c:pt>
                <c:pt idx="91">
                  <c:v>-13.044694</c:v>
                </c:pt>
                <c:pt idx="92">
                  <c:v>-11.88155</c:v>
                </c:pt>
                <c:pt idx="93">
                  <c:v>-13.781098</c:v>
                </c:pt>
                <c:pt idx="94">
                  <c:v>-15.607278</c:v>
                </c:pt>
                <c:pt idx="95">
                  <c:v>-14.340882</c:v>
                </c:pt>
                <c:pt idx="96">
                  <c:v>-13.804282</c:v>
                </c:pt>
                <c:pt idx="97">
                  <c:v>-14.935906</c:v>
                </c:pt>
                <c:pt idx="98">
                  <c:v>-16.746462</c:v>
                </c:pt>
                <c:pt idx="99">
                  <c:v>-17.026342</c:v>
                </c:pt>
                <c:pt idx="100">
                  <c:v>-16.114424</c:v>
                </c:pt>
                <c:pt idx="101">
                  <c:v>-16.94943</c:v>
                </c:pt>
                <c:pt idx="102">
                  <c:v>-19.362858</c:v>
                </c:pt>
                <c:pt idx="103">
                  <c:v>-18.871592</c:v>
                </c:pt>
                <c:pt idx="104">
                  <c:v>-19.05154</c:v>
                </c:pt>
                <c:pt idx="105">
                  <c:v>-18.00312</c:v>
                </c:pt>
                <c:pt idx="106">
                  <c:v>-20.641782</c:v>
                </c:pt>
                <c:pt idx="107">
                  <c:v>-20.520144</c:v>
                </c:pt>
                <c:pt idx="108">
                  <c:v>-20.2154</c:v>
                </c:pt>
                <c:pt idx="109">
                  <c:v>-18.911584</c:v>
                </c:pt>
                <c:pt idx="110">
                  <c:v>-20.195604</c:v>
                </c:pt>
                <c:pt idx="111">
                  <c:v>-21.455012</c:v>
                </c:pt>
                <c:pt idx="112">
                  <c:v>-21.144572</c:v>
                </c:pt>
                <c:pt idx="113">
                  <c:v>-20.683438</c:v>
                </c:pt>
                <c:pt idx="114">
                  <c:v>-22.27743</c:v>
                </c:pt>
                <c:pt idx="115">
                  <c:v>-22.746066</c:v>
                </c:pt>
                <c:pt idx="116">
                  <c:v>-21.718628</c:v>
                </c:pt>
                <c:pt idx="117">
                  <c:v>-21.304932</c:v>
                </c:pt>
                <c:pt idx="118">
                  <c:v>-21.801274</c:v>
                </c:pt>
                <c:pt idx="119">
                  <c:v>-23.895046</c:v>
                </c:pt>
                <c:pt idx="120">
                  <c:v>-22.7771</c:v>
                </c:pt>
                <c:pt idx="121">
                  <c:v>-21.81395</c:v>
                </c:pt>
                <c:pt idx="122">
                  <c:v>-21.871248</c:v>
                </c:pt>
                <c:pt idx="123">
                  <c:v>-23.30802</c:v>
                </c:pt>
                <c:pt idx="124">
                  <c:v>-22.903976</c:v>
                </c:pt>
                <c:pt idx="125">
                  <c:v>-21.551534</c:v>
                </c:pt>
                <c:pt idx="126">
                  <c:v>-21.611856</c:v>
                </c:pt>
                <c:pt idx="127">
                  <c:v>-23.991464</c:v>
                </c:pt>
                <c:pt idx="128">
                  <c:v>-23.895546</c:v>
                </c:pt>
                <c:pt idx="129">
                  <c:v>-22.875684</c:v>
                </c:pt>
                <c:pt idx="130">
                  <c:v>-22.548296</c:v>
                </c:pt>
                <c:pt idx="131">
                  <c:v>-24.476926</c:v>
                </c:pt>
                <c:pt idx="132">
                  <c:v>-23.79504</c:v>
                </c:pt>
                <c:pt idx="133">
                  <c:v>-23.92769</c:v>
                </c:pt>
                <c:pt idx="134">
                  <c:v>-22.733842</c:v>
                </c:pt>
                <c:pt idx="135">
                  <c:v>-25.302436</c:v>
                </c:pt>
                <c:pt idx="136">
                  <c:v>-26.560266</c:v>
                </c:pt>
                <c:pt idx="137">
                  <c:v>-25.697624</c:v>
                </c:pt>
                <c:pt idx="138">
                  <c:v>-25.344144</c:v>
                </c:pt>
                <c:pt idx="139">
                  <c:v>-26.752476</c:v>
                </c:pt>
                <c:pt idx="140">
                  <c:v>-28.333502</c:v>
                </c:pt>
                <c:pt idx="141">
                  <c:v>-28.068092</c:v>
                </c:pt>
                <c:pt idx="142">
                  <c:v>-27.975776</c:v>
                </c:pt>
                <c:pt idx="143">
                  <c:v>-29.763364</c:v>
                </c:pt>
                <c:pt idx="144">
                  <c:v>-32.247838</c:v>
                </c:pt>
                <c:pt idx="145">
                  <c:v>-32.865696</c:v>
                </c:pt>
                <c:pt idx="146">
                  <c:v>-32.806084</c:v>
                </c:pt>
                <c:pt idx="147">
                  <c:v>-33.669182</c:v>
                </c:pt>
                <c:pt idx="148">
                  <c:v>-37.273572</c:v>
                </c:pt>
                <c:pt idx="149">
                  <c:v>-35.91381</c:v>
                </c:pt>
                <c:pt idx="150">
                  <c:v>-25.856276</c:v>
                </c:pt>
                <c:pt idx="151">
                  <c:v>-21.759378</c:v>
                </c:pt>
                <c:pt idx="152">
                  <c:v>-20.551956</c:v>
                </c:pt>
                <c:pt idx="153">
                  <c:v>-19.438988</c:v>
                </c:pt>
                <c:pt idx="154">
                  <c:v>-15.721898</c:v>
                </c:pt>
                <c:pt idx="155">
                  <c:v>-13.832092</c:v>
                </c:pt>
                <c:pt idx="156">
                  <c:v>-14.25605</c:v>
                </c:pt>
                <c:pt idx="157">
                  <c:v>-13.75313</c:v>
                </c:pt>
                <c:pt idx="158">
                  <c:v>-11.4139534</c:v>
                </c:pt>
                <c:pt idx="159">
                  <c:v>-9.305118799999999</c:v>
                </c:pt>
                <c:pt idx="160">
                  <c:v>-10.1190368</c:v>
                </c:pt>
                <c:pt idx="161">
                  <c:v>-10.7305088</c:v>
                </c:pt>
                <c:pt idx="162">
                  <c:v>-8.575398400000001</c:v>
                </c:pt>
                <c:pt idx="163">
                  <c:v>-6.4894412</c:v>
                </c:pt>
                <c:pt idx="164">
                  <c:v>-7.8971828</c:v>
                </c:pt>
                <c:pt idx="165">
                  <c:v>-7.954615200000001</c:v>
                </c:pt>
                <c:pt idx="166">
                  <c:v>-6.850409000000001</c:v>
                </c:pt>
                <c:pt idx="167">
                  <c:v>-3.8853062</c:v>
                </c:pt>
                <c:pt idx="168">
                  <c:v>-5.0620744</c:v>
                </c:pt>
                <c:pt idx="169">
                  <c:v>-5.36558</c:v>
                </c:pt>
                <c:pt idx="170">
                  <c:v>-4.6495374</c:v>
                </c:pt>
                <c:pt idx="171">
                  <c:v>-2.3583932</c:v>
                </c:pt>
                <c:pt idx="172">
                  <c:v>-2.8061806</c:v>
                </c:pt>
                <c:pt idx="173">
                  <c:v>-2.7365842</c:v>
                </c:pt>
                <c:pt idx="174">
                  <c:v>-2.742131</c:v>
                </c:pt>
                <c:pt idx="175">
                  <c:v>0.9114329999999999</c:v>
                </c:pt>
                <c:pt idx="176">
                  <c:v>-0.3801728</c:v>
                </c:pt>
                <c:pt idx="177">
                  <c:v>-1.4026678</c:v>
                </c:pt>
                <c:pt idx="178">
                  <c:v>-0.6131552</c:v>
                </c:pt>
                <c:pt idx="179">
                  <c:v>1.0717096</c:v>
                </c:pt>
                <c:pt idx="180">
                  <c:v>1.8276314</c:v>
                </c:pt>
                <c:pt idx="181">
                  <c:v>1.44048475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1.660479</c:v>
                </c:pt>
                <c:pt idx="1">
                  <c:v>1.6014234</c:v>
                </c:pt>
                <c:pt idx="2">
                  <c:v>2.8112614</c:v>
                </c:pt>
                <c:pt idx="3">
                  <c:v>4.3790634</c:v>
                </c:pt>
                <c:pt idx="4">
                  <c:v>3.9807366</c:v>
                </c:pt>
                <c:pt idx="5">
                  <c:v>2.861579</c:v>
                </c:pt>
                <c:pt idx="6">
                  <c:v>3.7530074</c:v>
                </c:pt>
                <c:pt idx="7">
                  <c:v>5.537909399999999</c:v>
                </c:pt>
                <c:pt idx="8">
                  <c:v>2.9499488</c:v>
                </c:pt>
                <c:pt idx="9">
                  <c:v>4.3716344</c:v>
                </c:pt>
                <c:pt idx="10">
                  <c:v>4.7846934</c:v>
                </c:pt>
                <c:pt idx="11">
                  <c:v>7.582634000000001</c:v>
                </c:pt>
                <c:pt idx="12">
                  <c:v>7.284592999999999</c:v>
                </c:pt>
                <c:pt idx="13">
                  <c:v>6.437007400000001</c:v>
                </c:pt>
                <c:pt idx="14">
                  <c:v>5.9469866</c:v>
                </c:pt>
                <c:pt idx="15">
                  <c:v>9.008638600000001</c:v>
                </c:pt>
                <c:pt idx="16">
                  <c:v>8.567690199999999</c:v>
                </c:pt>
                <c:pt idx="17">
                  <c:v>7.3950682</c:v>
                </c:pt>
                <c:pt idx="18">
                  <c:v>8.616584</c:v>
                </c:pt>
                <c:pt idx="19">
                  <c:v>10.4085278</c:v>
                </c:pt>
                <c:pt idx="20">
                  <c:v>11.6175018</c:v>
                </c:pt>
                <c:pt idx="21">
                  <c:v>11.254032</c:v>
                </c:pt>
                <c:pt idx="22">
                  <c:v>10.67414</c:v>
                </c:pt>
                <c:pt idx="23">
                  <c:v>12.596576</c:v>
                </c:pt>
                <c:pt idx="24">
                  <c:v>13.650684</c:v>
                </c:pt>
                <c:pt idx="25">
                  <c:v>14.165326</c:v>
                </c:pt>
                <c:pt idx="26">
                  <c:v>13.899266</c:v>
                </c:pt>
                <c:pt idx="27">
                  <c:v>14.798808</c:v>
                </c:pt>
                <c:pt idx="28">
                  <c:v>18.17108</c:v>
                </c:pt>
                <c:pt idx="29">
                  <c:v>18.066626</c:v>
                </c:pt>
                <c:pt idx="30">
                  <c:v>18.426868</c:v>
                </c:pt>
                <c:pt idx="31">
                  <c:v>20.987608</c:v>
                </c:pt>
                <c:pt idx="32">
                  <c:v>24.35061</c:v>
                </c:pt>
                <c:pt idx="33">
                  <c:v>24.840678</c:v>
                </c:pt>
                <c:pt idx="34">
                  <c:v>26.226294</c:v>
                </c:pt>
                <c:pt idx="35">
                  <c:v>28.429374</c:v>
                </c:pt>
                <c:pt idx="36">
                  <c:v>31.797154</c:v>
                </c:pt>
                <c:pt idx="37">
                  <c:v>33.482748</c:v>
                </c:pt>
                <c:pt idx="38">
                  <c:v>33.57613</c:v>
                </c:pt>
                <c:pt idx="39">
                  <c:v>33.958156</c:v>
                </c:pt>
                <c:pt idx="40">
                  <c:v>36.07379400000001</c:v>
                </c:pt>
                <c:pt idx="41">
                  <c:v>36.36134</c:v>
                </c:pt>
                <c:pt idx="42">
                  <c:v>36.842816</c:v>
                </c:pt>
                <c:pt idx="43">
                  <c:v>35.922724</c:v>
                </c:pt>
                <c:pt idx="44">
                  <c:v>37.628918</c:v>
                </c:pt>
                <c:pt idx="45">
                  <c:v>40.333858</c:v>
                </c:pt>
                <c:pt idx="46">
                  <c:v>38.601068</c:v>
                </c:pt>
                <c:pt idx="47">
                  <c:v>38.69823</c:v>
                </c:pt>
                <c:pt idx="48">
                  <c:v>39.544846</c:v>
                </c:pt>
                <c:pt idx="49">
                  <c:v>41.01015</c:v>
                </c:pt>
                <c:pt idx="50">
                  <c:v>41.32664</c:v>
                </c:pt>
                <c:pt idx="51">
                  <c:v>41.092098</c:v>
                </c:pt>
                <c:pt idx="52">
                  <c:v>40.350768</c:v>
                </c:pt>
                <c:pt idx="53">
                  <c:v>43.917428</c:v>
                </c:pt>
                <c:pt idx="54">
                  <c:v>44.089608</c:v>
                </c:pt>
                <c:pt idx="55">
                  <c:v>43.561474</c:v>
                </c:pt>
                <c:pt idx="56">
                  <c:v>44.168784</c:v>
                </c:pt>
                <c:pt idx="57">
                  <c:v>47.76275399999999</c:v>
                </c:pt>
                <c:pt idx="58">
                  <c:v>45.018996</c:v>
                </c:pt>
                <c:pt idx="59">
                  <c:v>37.5147</c:v>
                </c:pt>
                <c:pt idx="60">
                  <c:v>35.443894</c:v>
                </c:pt>
                <c:pt idx="61">
                  <c:v>32.40813</c:v>
                </c:pt>
                <c:pt idx="62">
                  <c:v>27.778424</c:v>
                </c:pt>
                <c:pt idx="63">
                  <c:v>26.018902</c:v>
                </c:pt>
                <c:pt idx="64">
                  <c:v>24.070008</c:v>
                </c:pt>
                <c:pt idx="65">
                  <c:v>22.916376</c:v>
                </c:pt>
                <c:pt idx="66">
                  <c:v>20.786904</c:v>
                </c:pt>
                <c:pt idx="67">
                  <c:v>17.409548</c:v>
                </c:pt>
                <c:pt idx="68">
                  <c:v>16.63173</c:v>
                </c:pt>
                <c:pt idx="69">
                  <c:v>17.163858</c:v>
                </c:pt>
                <c:pt idx="70">
                  <c:v>15.267226</c:v>
                </c:pt>
                <c:pt idx="71">
                  <c:v>12.193928</c:v>
                </c:pt>
                <c:pt idx="72">
                  <c:v>12.409442</c:v>
                </c:pt>
                <c:pt idx="73">
                  <c:v>11.5804792</c:v>
                </c:pt>
                <c:pt idx="74">
                  <c:v>10.4793282</c:v>
                </c:pt>
                <c:pt idx="75">
                  <c:v>7.0631332</c:v>
                </c:pt>
                <c:pt idx="76">
                  <c:v>7.662531200000001</c:v>
                </c:pt>
                <c:pt idx="77">
                  <c:v>6.8784458</c:v>
                </c:pt>
                <c:pt idx="78">
                  <c:v>7.122392</c:v>
                </c:pt>
                <c:pt idx="79">
                  <c:v>3.0839976</c:v>
                </c:pt>
                <c:pt idx="80">
                  <c:v>3.3792232</c:v>
                </c:pt>
                <c:pt idx="81">
                  <c:v>3.7931288</c:v>
                </c:pt>
                <c:pt idx="82">
                  <c:v>2.2076248</c:v>
                </c:pt>
                <c:pt idx="83">
                  <c:v>-1.6414412</c:v>
                </c:pt>
                <c:pt idx="84">
                  <c:v>-5.847149</c:v>
                </c:pt>
                <c:pt idx="85">
                  <c:v>-8.634031999999999</c:v>
                </c:pt>
                <c:pt idx="86">
                  <c:v>-11.49406</c:v>
                </c:pt>
                <c:pt idx="87">
                  <c:v>-12.687732</c:v>
                </c:pt>
                <c:pt idx="88">
                  <c:v>-12.937846</c:v>
                </c:pt>
                <c:pt idx="89">
                  <c:v>-12.487244</c:v>
                </c:pt>
                <c:pt idx="90">
                  <c:v>-12.489572</c:v>
                </c:pt>
                <c:pt idx="91">
                  <c:v>-12.899064</c:v>
                </c:pt>
                <c:pt idx="92">
                  <c:v>-15.111122</c:v>
                </c:pt>
                <c:pt idx="93">
                  <c:v>-13.553208</c:v>
                </c:pt>
                <c:pt idx="94">
                  <c:v>-13.100798</c:v>
                </c:pt>
                <c:pt idx="95">
                  <c:v>-14.683452</c:v>
                </c:pt>
                <c:pt idx="96">
                  <c:v>-16.127278</c:v>
                </c:pt>
                <c:pt idx="97">
                  <c:v>-16.047808</c:v>
                </c:pt>
                <c:pt idx="98">
                  <c:v>-15.832358</c:v>
                </c:pt>
                <c:pt idx="99">
                  <c:v>-16.770166</c:v>
                </c:pt>
                <c:pt idx="100">
                  <c:v>-19.669278</c:v>
                </c:pt>
                <c:pt idx="101">
                  <c:v>-18.731032</c:v>
                </c:pt>
                <c:pt idx="102">
                  <c:v>-17.796826</c:v>
                </c:pt>
                <c:pt idx="103">
                  <c:v>-17.999502</c:v>
                </c:pt>
                <c:pt idx="104">
                  <c:v>-20.307024</c:v>
                </c:pt>
                <c:pt idx="105">
                  <c:v>-20.462332</c:v>
                </c:pt>
                <c:pt idx="106">
                  <c:v>-19.722478</c:v>
                </c:pt>
                <c:pt idx="107">
                  <c:v>-19.200518</c:v>
                </c:pt>
                <c:pt idx="108">
                  <c:v>-19.83568</c:v>
                </c:pt>
                <c:pt idx="109">
                  <c:v>-20.888792</c:v>
                </c:pt>
                <c:pt idx="110">
                  <c:v>-21.055658</c:v>
                </c:pt>
                <c:pt idx="111">
                  <c:v>-20.119178</c:v>
                </c:pt>
                <c:pt idx="112">
                  <c:v>-21.629584</c:v>
                </c:pt>
                <c:pt idx="113">
                  <c:v>-22.103886</c:v>
                </c:pt>
                <c:pt idx="114">
                  <c:v>-20.982288</c:v>
                </c:pt>
                <c:pt idx="115">
                  <c:v>-21.173632</c:v>
                </c:pt>
                <c:pt idx="116">
                  <c:v>-22.037972</c:v>
                </c:pt>
                <c:pt idx="117">
                  <c:v>-23.175488</c:v>
                </c:pt>
                <c:pt idx="118">
                  <c:v>-22.62918</c:v>
                </c:pt>
                <c:pt idx="119">
                  <c:v>-21.663298</c:v>
                </c:pt>
                <c:pt idx="120">
                  <c:v>-21.966694</c:v>
                </c:pt>
                <c:pt idx="121">
                  <c:v>-22.912484</c:v>
                </c:pt>
                <c:pt idx="122">
                  <c:v>-22.704614</c:v>
                </c:pt>
                <c:pt idx="123">
                  <c:v>-21.56011</c:v>
                </c:pt>
                <c:pt idx="124">
                  <c:v>-21.2631</c:v>
                </c:pt>
                <c:pt idx="125">
                  <c:v>-23.995104</c:v>
                </c:pt>
                <c:pt idx="126">
                  <c:v>-23.75582</c:v>
                </c:pt>
                <c:pt idx="127">
                  <c:v>-22.382762</c:v>
                </c:pt>
                <c:pt idx="128">
                  <c:v>-21.929576</c:v>
                </c:pt>
                <c:pt idx="129">
                  <c:v>-24.386258</c:v>
                </c:pt>
                <c:pt idx="130">
                  <c:v>-24.752388</c:v>
                </c:pt>
                <c:pt idx="131">
                  <c:v>-23.273232</c:v>
                </c:pt>
                <c:pt idx="132">
                  <c:v>-23.096086</c:v>
                </c:pt>
                <c:pt idx="133">
                  <c:v>-24.652696</c:v>
                </c:pt>
                <c:pt idx="134">
                  <c:v>-25.879106</c:v>
                </c:pt>
                <c:pt idx="135">
                  <c:v>-25.5565</c:v>
                </c:pt>
                <c:pt idx="136">
                  <c:v>-24.575552</c:v>
                </c:pt>
                <c:pt idx="137">
                  <c:v>-25.676114</c:v>
                </c:pt>
                <c:pt idx="138">
                  <c:v>-27.61271</c:v>
                </c:pt>
                <c:pt idx="139">
                  <c:v>-26.717074</c:v>
                </c:pt>
                <c:pt idx="140">
                  <c:v>-27.29277</c:v>
                </c:pt>
                <c:pt idx="141">
                  <c:v>-27.101932</c:v>
                </c:pt>
                <c:pt idx="142">
                  <c:v>-31.14577</c:v>
                </c:pt>
                <c:pt idx="143">
                  <c:v>-31.6486</c:v>
                </c:pt>
                <c:pt idx="144">
                  <c:v>-31.556766</c:v>
                </c:pt>
                <c:pt idx="145">
                  <c:v>-31.908342</c:v>
                </c:pt>
                <c:pt idx="146">
                  <c:v>-35.17814</c:v>
                </c:pt>
                <c:pt idx="147">
                  <c:v>-37.011024</c:v>
                </c:pt>
                <c:pt idx="148">
                  <c:v>-32.477898</c:v>
                </c:pt>
                <c:pt idx="149">
                  <c:v>-25.233454</c:v>
                </c:pt>
                <c:pt idx="150">
                  <c:v>-23.510188</c:v>
                </c:pt>
                <c:pt idx="151">
                  <c:v>-21.682906</c:v>
                </c:pt>
                <c:pt idx="152">
                  <c:v>-18.61877</c:v>
                </c:pt>
                <c:pt idx="153">
                  <c:v>-15.260078</c:v>
                </c:pt>
                <c:pt idx="154">
                  <c:v>-15.095658</c:v>
                </c:pt>
                <c:pt idx="155">
                  <c:v>-14.773456</c:v>
                </c:pt>
                <c:pt idx="156">
                  <c:v>-12.509456</c:v>
                </c:pt>
                <c:pt idx="157">
                  <c:v>-10.2414986</c:v>
                </c:pt>
                <c:pt idx="158">
                  <c:v>-10.3125558</c:v>
                </c:pt>
                <c:pt idx="159">
                  <c:v>-10.1215978</c:v>
                </c:pt>
                <c:pt idx="160">
                  <c:v>-9.9173896</c:v>
                </c:pt>
                <c:pt idx="161">
                  <c:v>-6.8250528</c:v>
                </c:pt>
                <c:pt idx="162">
                  <c:v>-7.0188884</c:v>
                </c:pt>
                <c:pt idx="163">
                  <c:v>-8.082290799999999</c:v>
                </c:pt>
                <c:pt idx="164">
                  <c:v>-7.41528</c:v>
                </c:pt>
                <c:pt idx="165">
                  <c:v>-4.1592834</c:v>
                </c:pt>
                <c:pt idx="166">
                  <c:v>-3.8700422</c:v>
                </c:pt>
                <c:pt idx="167">
                  <c:v>-5.3373094</c:v>
                </c:pt>
                <c:pt idx="168">
                  <c:v>-5.3075776</c:v>
                </c:pt>
                <c:pt idx="169">
                  <c:v>-3.1125444</c:v>
                </c:pt>
                <c:pt idx="170">
                  <c:v>-2.2448686</c:v>
                </c:pt>
                <c:pt idx="171">
                  <c:v>-3.0903482</c:v>
                </c:pt>
                <c:pt idx="172">
                  <c:v>-3.2990544</c:v>
                </c:pt>
                <c:pt idx="173">
                  <c:v>-1.0763406</c:v>
                </c:pt>
                <c:pt idx="174">
                  <c:v>0.8141942</c:v>
                </c:pt>
                <c:pt idx="175">
                  <c:v>-1.0467704</c:v>
                </c:pt>
                <c:pt idx="176">
                  <c:v>-1.726301</c:v>
                </c:pt>
                <c:pt idx="177">
                  <c:v>0.4569572</c:v>
                </c:pt>
                <c:pt idx="178">
                  <c:v>2.1450114</c:v>
                </c:pt>
                <c:pt idx="179">
                  <c:v>1.508391</c:v>
                </c:pt>
                <c:pt idx="180">
                  <c:v>1.1104176</c:v>
                </c:pt>
                <c:pt idx="181">
                  <c:v>1.7522796</c:v>
                </c:pt>
                <c:pt idx="182">
                  <c:v>2.971409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4.8516855</c:v>
                </c:pt>
                <c:pt idx="1">
                  <c:v>3.2880914</c:v>
                </c:pt>
                <c:pt idx="2">
                  <c:v>2.3517212</c:v>
                </c:pt>
                <c:pt idx="3">
                  <c:v>3.3084724</c:v>
                </c:pt>
                <c:pt idx="4">
                  <c:v>5.0595636</c:v>
                </c:pt>
                <c:pt idx="5">
                  <c:v>4.827322000000001</c:v>
                </c:pt>
                <c:pt idx="6">
                  <c:v>2.9586022</c:v>
                </c:pt>
                <c:pt idx="7">
                  <c:v>3.871988</c:v>
                </c:pt>
                <c:pt idx="8">
                  <c:v>6.895621</c:v>
                </c:pt>
                <c:pt idx="9">
                  <c:v>6.6790152</c:v>
                </c:pt>
                <c:pt idx="10">
                  <c:v>6.3330118</c:v>
                </c:pt>
                <c:pt idx="11">
                  <c:v>6.5296965</c:v>
                </c:pt>
                <c:pt idx="12">
                  <c:v>6.9997916</c:v>
                </c:pt>
                <c:pt idx="13">
                  <c:v>9.0005472</c:v>
                </c:pt>
                <c:pt idx="14">
                  <c:v>8.4929104</c:v>
                </c:pt>
                <c:pt idx="15">
                  <c:v>7.6473242</c:v>
                </c:pt>
                <c:pt idx="16">
                  <c:v>8.963838599999999</c:v>
                </c:pt>
                <c:pt idx="17">
                  <c:v>11.391864</c:v>
                </c:pt>
                <c:pt idx="18">
                  <c:v>10.926862</c:v>
                </c:pt>
                <c:pt idx="19">
                  <c:v>10.4063106</c:v>
                </c:pt>
                <c:pt idx="20">
                  <c:v>10.7312534</c:v>
                </c:pt>
                <c:pt idx="21">
                  <c:v>13.659546</c:v>
                </c:pt>
                <c:pt idx="22">
                  <c:v>13.214254</c:v>
                </c:pt>
                <c:pt idx="23">
                  <c:v>13.512756</c:v>
                </c:pt>
                <c:pt idx="24">
                  <c:v>13.814786</c:v>
                </c:pt>
                <c:pt idx="25">
                  <c:v>16.814384</c:v>
                </c:pt>
                <c:pt idx="26">
                  <c:v>17.365564</c:v>
                </c:pt>
                <c:pt idx="27">
                  <c:v>17.112582</c:v>
                </c:pt>
                <c:pt idx="28">
                  <c:v>18.367286</c:v>
                </c:pt>
                <c:pt idx="29">
                  <c:v>21.617844</c:v>
                </c:pt>
                <c:pt idx="30">
                  <c:v>24.137712</c:v>
                </c:pt>
                <c:pt idx="31">
                  <c:v>23.90542</c:v>
                </c:pt>
                <c:pt idx="32">
                  <c:v>25.626426</c:v>
                </c:pt>
                <c:pt idx="33">
                  <c:v>29.34621</c:v>
                </c:pt>
                <c:pt idx="34">
                  <c:v>32.155592</c:v>
                </c:pt>
                <c:pt idx="35">
                  <c:v>32.726214</c:v>
                </c:pt>
                <c:pt idx="36">
                  <c:v>32.5585</c:v>
                </c:pt>
                <c:pt idx="37">
                  <c:v>34.467212</c:v>
                </c:pt>
                <c:pt idx="38">
                  <c:v>36.234126</c:v>
                </c:pt>
                <c:pt idx="39">
                  <c:v>35.585034</c:v>
                </c:pt>
                <c:pt idx="40">
                  <c:v>35.326578</c:v>
                </c:pt>
                <c:pt idx="41">
                  <c:v>36.212274</c:v>
                </c:pt>
                <c:pt idx="42">
                  <c:v>38.439066</c:v>
                </c:pt>
                <c:pt idx="43">
                  <c:v>37.823168</c:v>
                </c:pt>
                <c:pt idx="44">
                  <c:v>37.96107</c:v>
                </c:pt>
                <c:pt idx="45">
                  <c:v>37.72751</c:v>
                </c:pt>
                <c:pt idx="46">
                  <c:v>40.43937</c:v>
                </c:pt>
                <c:pt idx="47">
                  <c:v>40.899126</c:v>
                </c:pt>
                <c:pt idx="48">
                  <c:v>40.508698</c:v>
                </c:pt>
                <c:pt idx="49">
                  <c:v>40.619808</c:v>
                </c:pt>
                <c:pt idx="50">
                  <c:v>42.338842</c:v>
                </c:pt>
                <c:pt idx="51">
                  <c:v>43.60537799999999</c:v>
                </c:pt>
                <c:pt idx="52">
                  <c:v>43.161226</c:v>
                </c:pt>
                <c:pt idx="53">
                  <c:v>43.23566</c:v>
                </c:pt>
                <c:pt idx="54">
                  <c:v>45.258224</c:v>
                </c:pt>
                <c:pt idx="55">
                  <c:v>47.64469</c:v>
                </c:pt>
                <c:pt idx="56">
                  <c:v>45.008816</c:v>
                </c:pt>
                <c:pt idx="57">
                  <c:v>38.528636</c:v>
                </c:pt>
                <c:pt idx="58">
                  <c:v>35.88865</c:v>
                </c:pt>
                <c:pt idx="59">
                  <c:v>31.52644</c:v>
                </c:pt>
                <c:pt idx="60">
                  <c:v>27.870152</c:v>
                </c:pt>
                <c:pt idx="61">
                  <c:v>26.475494</c:v>
                </c:pt>
                <c:pt idx="62">
                  <c:v>25.208206</c:v>
                </c:pt>
                <c:pt idx="63">
                  <c:v>22.923366</c:v>
                </c:pt>
                <c:pt idx="64">
                  <c:v>18.641744</c:v>
                </c:pt>
                <c:pt idx="65">
                  <c:v>18.510492</c:v>
                </c:pt>
                <c:pt idx="66">
                  <c:v>18.276162</c:v>
                </c:pt>
                <c:pt idx="67">
                  <c:v>16.633522</c:v>
                </c:pt>
                <c:pt idx="68">
                  <c:v>14.40476</c:v>
                </c:pt>
                <c:pt idx="69">
                  <c:v>13.696782</c:v>
                </c:pt>
                <c:pt idx="70">
                  <c:v>12.620448</c:v>
                </c:pt>
                <c:pt idx="71">
                  <c:v>12.628436</c:v>
                </c:pt>
                <c:pt idx="72">
                  <c:v>9.377326800000001</c:v>
                </c:pt>
                <c:pt idx="73">
                  <c:v>8.8832448</c:v>
                </c:pt>
                <c:pt idx="74">
                  <c:v>8.320225400000002</c:v>
                </c:pt>
                <c:pt idx="75">
                  <c:v>7.2288304</c:v>
                </c:pt>
                <c:pt idx="76">
                  <c:v>6.1944548</c:v>
                </c:pt>
                <c:pt idx="77">
                  <c:v>4.112546800000001</c:v>
                </c:pt>
                <c:pt idx="78">
                  <c:v>4.134130600000001</c:v>
                </c:pt>
                <c:pt idx="79">
                  <c:v>3.7365</c:v>
                </c:pt>
                <c:pt idx="80">
                  <c:v>1.8843984</c:v>
                </c:pt>
                <c:pt idx="81">
                  <c:v>-0.4808376</c:v>
                </c:pt>
                <c:pt idx="82">
                  <c:v>-3.2930278</c:v>
                </c:pt>
                <c:pt idx="83">
                  <c:v>-7.308412000000001</c:v>
                </c:pt>
                <c:pt idx="84">
                  <c:v>-10.9786516</c:v>
                </c:pt>
                <c:pt idx="85">
                  <c:v>-13.681998</c:v>
                </c:pt>
                <c:pt idx="86">
                  <c:v>-12.942506</c:v>
                </c:pt>
                <c:pt idx="87">
                  <c:v>-11.8031738</c:v>
                </c:pt>
                <c:pt idx="88">
                  <c:v>-11.706802</c:v>
                </c:pt>
                <c:pt idx="89">
                  <c:v>-14.0585</c:v>
                </c:pt>
                <c:pt idx="90">
                  <c:v>-14.470864</c:v>
                </c:pt>
                <c:pt idx="91">
                  <c:v>-13.20783</c:v>
                </c:pt>
                <c:pt idx="92">
                  <c:v>-13.833204</c:v>
                </c:pt>
                <c:pt idx="93">
                  <c:v>-15.57688</c:v>
                </c:pt>
                <c:pt idx="94">
                  <c:v>-14.722038</c:v>
                </c:pt>
                <c:pt idx="95">
                  <c:v>-15.438174</c:v>
                </c:pt>
                <c:pt idx="96">
                  <c:v>-15.252472</c:v>
                </c:pt>
                <c:pt idx="97">
                  <c:v>-17.893018</c:v>
                </c:pt>
                <c:pt idx="98">
                  <c:v>-18.345074</c:v>
                </c:pt>
                <c:pt idx="99">
                  <c:v>-17.954346</c:v>
                </c:pt>
                <c:pt idx="100">
                  <c:v>-16.733444</c:v>
                </c:pt>
                <c:pt idx="101">
                  <c:v>-18.741296</c:v>
                </c:pt>
                <c:pt idx="102">
                  <c:v>-19.865056</c:v>
                </c:pt>
                <c:pt idx="103">
                  <c:v>-19.152124</c:v>
                </c:pt>
                <c:pt idx="104">
                  <c:v>-19.307442</c:v>
                </c:pt>
                <c:pt idx="105">
                  <c:v>-19.829494</c:v>
                </c:pt>
                <c:pt idx="106">
                  <c:v>-20.970234</c:v>
                </c:pt>
                <c:pt idx="107">
                  <c:v>-20.048616</c:v>
                </c:pt>
                <c:pt idx="108">
                  <c:v>-19.77405</c:v>
                </c:pt>
                <c:pt idx="109">
                  <c:v>-19.597962</c:v>
                </c:pt>
                <c:pt idx="110">
                  <c:v>-21.8716</c:v>
                </c:pt>
                <c:pt idx="111">
                  <c:v>-22.283808</c:v>
                </c:pt>
                <c:pt idx="112">
                  <c:v>-21.000788</c:v>
                </c:pt>
                <c:pt idx="113">
                  <c:v>-20.945482</c:v>
                </c:pt>
                <c:pt idx="114">
                  <c:v>-22.76987</c:v>
                </c:pt>
                <c:pt idx="115">
                  <c:v>-22.229714</c:v>
                </c:pt>
                <c:pt idx="116">
                  <c:v>-21.805372</c:v>
                </c:pt>
                <c:pt idx="117">
                  <c:v>-20.629418</c:v>
                </c:pt>
                <c:pt idx="118">
                  <c:v>-22.623328</c:v>
                </c:pt>
                <c:pt idx="119">
                  <c:v>-23.103834</c:v>
                </c:pt>
                <c:pt idx="120">
                  <c:v>-21.71424</c:v>
                </c:pt>
                <c:pt idx="121">
                  <c:v>-21.203908</c:v>
                </c:pt>
                <c:pt idx="122">
                  <c:v>-22.56662</c:v>
                </c:pt>
                <c:pt idx="123">
                  <c:v>-23.642278</c:v>
                </c:pt>
                <c:pt idx="124">
                  <c:v>-22.438616</c:v>
                </c:pt>
                <c:pt idx="125">
                  <c:v>-21.592362</c:v>
                </c:pt>
                <c:pt idx="126">
                  <c:v>-22.649548</c:v>
                </c:pt>
                <c:pt idx="127">
                  <c:v>-24.113336</c:v>
                </c:pt>
                <c:pt idx="128">
                  <c:v>-23.108344</c:v>
                </c:pt>
                <c:pt idx="129">
                  <c:v>-23.262036</c:v>
                </c:pt>
                <c:pt idx="130">
                  <c:v>-23.270138</c:v>
                </c:pt>
                <c:pt idx="131">
                  <c:v>-25.657716</c:v>
                </c:pt>
                <c:pt idx="132">
                  <c:v>-25.039206</c:v>
                </c:pt>
                <c:pt idx="133">
                  <c:v>-24.072012</c:v>
                </c:pt>
                <c:pt idx="134">
                  <c:v>-24.931636</c:v>
                </c:pt>
                <c:pt idx="135">
                  <c:v>-26.854636</c:v>
                </c:pt>
                <c:pt idx="136">
                  <c:v>-27.35359</c:v>
                </c:pt>
                <c:pt idx="137">
                  <c:v>-25.939594</c:v>
                </c:pt>
                <c:pt idx="138">
                  <c:v>-26.819892</c:v>
                </c:pt>
                <c:pt idx="139">
                  <c:v>-29.198798</c:v>
                </c:pt>
                <c:pt idx="140">
                  <c:v>-30.992456</c:v>
                </c:pt>
                <c:pt idx="141">
                  <c:v>-29.406568</c:v>
                </c:pt>
                <c:pt idx="142">
                  <c:v>-30.19345</c:v>
                </c:pt>
                <c:pt idx="143">
                  <c:v>-33.363754</c:v>
                </c:pt>
                <c:pt idx="144">
                  <c:v>-35.026812</c:v>
                </c:pt>
                <c:pt idx="145">
                  <c:v>-35.939184</c:v>
                </c:pt>
                <c:pt idx="146">
                  <c:v>-34.147192</c:v>
                </c:pt>
                <c:pt idx="147">
                  <c:v>-27.22601</c:v>
                </c:pt>
                <c:pt idx="148">
                  <c:v>-24.8088</c:v>
                </c:pt>
                <c:pt idx="149">
                  <c:v>-21.880582</c:v>
                </c:pt>
                <c:pt idx="150">
                  <c:v>-17.232264</c:v>
                </c:pt>
                <c:pt idx="151">
                  <c:v>-16.20774</c:v>
                </c:pt>
                <c:pt idx="152">
                  <c:v>-15.235664</c:v>
                </c:pt>
                <c:pt idx="153">
                  <c:v>-14.439634</c:v>
                </c:pt>
                <c:pt idx="154">
                  <c:v>-10.4193678</c:v>
                </c:pt>
                <c:pt idx="155">
                  <c:v>-10.967152</c:v>
                </c:pt>
                <c:pt idx="156">
                  <c:v>-11.106231</c:v>
                </c:pt>
                <c:pt idx="157">
                  <c:v>-10.8624284</c:v>
                </c:pt>
                <c:pt idx="158">
                  <c:v>-7.700050999999999</c:v>
                </c:pt>
                <c:pt idx="159">
                  <c:v>-7.200386999999999</c:v>
                </c:pt>
                <c:pt idx="160">
                  <c:v>-7.983404</c:v>
                </c:pt>
                <c:pt idx="161">
                  <c:v>-8.3362064</c:v>
                </c:pt>
                <c:pt idx="162">
                  <c:v>-6.0349618</c:v>
                </c:pt>
                <c:pt idx="163">
                  <c:v>-4.648231399999999</c:v>
                </c:pt>
                <c:pt idx="164">
                  <c:v>-5.315586000000001</c:v>
                </c:pt>
                <c:pt idx="165">
                  <c:v>-6.2796458</c:v>
                </c:pt>
                <c:pt idx="166">
                  <c:v>-4.2632736</c:v>
                </c:pt>
                <c:pt idx="167">
                  <c:v>-3.4798172</c:v>
                </c:pt>
                <c:pt idx="168">
                  <c:v>-3.447118000000001</c:v>
                </c:pt>
                <c:pt idx="169">
                  <c:v>-4.3573598</c:v>
                </c:pt>
                <c:pt idx="170">
                  <c:v>-3.3974256</c:v>
                </c:pt>
                <c:pt idx="171">
                  <c:v>0.1144452</c:v>
                </c:pt>
                <c:pt idx="172">
                  <c:v>-0.7801684</c:v>
                </c:pt>
                <c:pt idx="173">
                  <c:v>-2.3410298</c:v>
                </c:pt>
                <c:pt idx="174">
                  <c:v>-0.7476619999999999</c:v>
                </c:pt>
                <c:pt idx="175">
                  <c:v>1.491824</c:v>
                </c:pt>
                <c:pt idx="176">
                  <c:v>1.511051</c:v>
                </c:pt>
                <c:pt idx="177">
                  <c:v>0.8019754000000001</c:v>
                </c:pt>
                <c:pt idx="178">
                  <c:v>0.8115658</c:v>
                </c:pt>
                <c:pt idx="179">
                  <c:v>2.8605492</c:v>
                </c:pt>
                <c:pt idx="180">
                  <c:v>3.2926564</c:v>
                </c:pt>
                <c:pt idx="181">
                  <c:v>3.3877588</c:v>
                </c:pt>
                <c:pt idx="182">
                  <c:v>2.048678333333334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3.0557975</c:v>
                </c:pt>
                <c:pt idx="1">
                  <c:v>4.20675</c:v>
                </c:pt>
                <c:pt idx="2">
                  <c:v>5.2271334</c:v>
                </c:pt>
                <c:pt idx="3">
                  <c:v>4.2781296</c:v>
                </c:pt>
                <c:pt idx="4">
                  <c:v>2.664348</c:v>
                </c:pt>
                <c:pt idx="5">
                  <c:v>5.500226</c:v>
                </c:pt>
                <c:pt idx="6">
                  <c:v>7.157367600000001</c:v>
                </c:pt>
                <c:pt idx="7">
                  <c:v>6.032469000000001</c:v>
                </c:pt>
                <c:pt idx="8">
                  <c:v>5.958907</c:v>
                </c:pt>
                <c:pt idx="9">
                  <c:v>6.4969228</c:v>
                </c:pt>
                <c:pt idx="10">
                  <c:v>8.005244600000001</c:v>
                </c:pt>
                <c:pt idx="11">
                  <c:v>7.5590436</c:v>
                </c:pt>
                <c:pt idx="12">
                  <c:v>6.8747902</c:v>
                </c:pt>
                <c:pt idx="13">
                  <c:v>8.237873199999999</c:v>
                </c:pt>
                <c:pt idx="14">
                  <c:v>10.5410834</c:v>
                </c:pt>
                <c:pt idx="15">
                  <c:v>10.7884742</c:v>
                </c:pt>
                <c:pt idx="16">
                  <c:v>9.878503800000001</c:v>
                </c:pt>
                <c:pt idx="17">
                  <c:v>11.040474</c:v>
                </c:pt>
                <c:pt idx="18">
                  <c:v>12.489094</c:v>
                </c:pt>
                <c:pt idx="19">
                  <c:v>12.698238</c:v>
                </c:pt>
                <c:pt idx="20">
                  <c:v>12.814002</c:v>
                </c:pt>
                <c:pt idx="21">
                  <c:v>13.116512</c:v>
                </c:pt>
                <c:pt idx="22">
                  <c:v>15.86023</c:v>
                </c:pt>
                <c:pt idx="23">
                  <c:v>15.358418</c:v>
                </c:pt>
                <c:pt idx="24">
                  <c:v>15.822072</c:v>
                </c:pt>
                <c:pt idx="25">
                  <c:v>17.45949</c:v>
                </c:pt>
                <c:pt idx="26">
                  <c:v>19.376718</c:v>
                </c:pt>
                <c:pt idx="27">
                  <c:v>22.059096</c:v>
                </c:pt>
                <c:pt idx="28">
                  <c:v>22.078098</c:v>
                </c:pt>
                <c:pt idx="29">
                  <c:v>23.26991</c:v>
                </c:pt>
                <c:pt idx="30">
                  <c:v>25.781966</c:v>
                </c:pt>
                <c:pt idx="31">
                  <c:v>30.955562</c:v>
                </c:pt>
                <c:pt idx="32">
                  <c:v>31.451786</c:v>
                </c:pt>
                <c:pt idx="33">
                  <c:v>32.400804</c:v>
                </c:pt>
                <c:pt idx="34">
                  <c:v>33.373766</c:v>
                </c:pt>
                <c:pt idx="35">
                  <c:v>34.994272</c:v>
                </c:pt>
                <c:pt idx="36">
                  <c:v>34.790796</c:v>
                </c:pt>
                <c:pt idx="37">
                  <c:v>34.766314</c:v>
                </c:pt>
                <c:pt idx="38">
                  <c:v>34.88323</c:v>
                </c:pt>
                <c:pt idx="39">
                  <c:v>38.139978</c:v>
                </c:pt>
                <c:pt idx="40">
                  <c:v>38.060002</c:v>
                </c:pt>
                <c:pt idx="41">
                  <c:v>37.068278</c:v>
                </c:pt>
                <c:pt idx="42">
                  <c:v>37.372632</c:v>
                </c:pt>
                <c:pt idx="43">
                  <c:v>39.78888999999999</c:v>
                </c:pt>
                <c:pt idx="44">
                  <c:v>40.37403</c:v>
                </c:pt>
                <c:pt idx="45">
                  <c:v>38.924512</c:v>
                </c:pt>
                <c:pt idx="46">
                  <c:v>38.938506</c:v>
                </c:pt>
                <c:pt idx="47">
                  <c:v>41.184238</c:v>
                </c:pt>
                <c:pt idx="48">
                  <c:v>42.46581</c:v>
                </c:pt>
                <c:pt idx="49">
                  <c:v>42.04959</c:v>
                </c:pt>
                <c:pt idx="50">
                  <c:v>41.807528</c:v>
                </c:pt>
                <c:pt idx="51">
                  <c:v>43.487756</c:v>
                </c:pt>
                <c:pt idx="52">
                  <c:v>46.40687</c:v>
                </c:pt>
                <c:pt idx="53">
                  <c:v>46.080858</c:v>
                </c:pt>
                <c:pt idx="54">
                  <c:v>44.73949</c:v>
                </c:pt>
                <c:pt idx="55">
                  <c:v>40.45792</c:v>
                </c:pt>
                <c:pt idx="56">
                  <c:v>35.32855600000001</c:v>
                </c:pt>
                <c:pt idx="57">
                  <c:v>30.837424</c:v>
                </c:pt>
                <c:pt idx="58">
                  <c:v>28.479128</c:v>
                </c:pt>
                <c:pt idx="59">
                  <c:v>26.76806</c:v>
                </c:pt>
                <c:pt idx="60">
                  <c:v>23.775396</c:v>
                </c:pt>
                <c:pt idx="61">
                  <c:v>21.081854</c:v>
                </c:pt>
                <c:pt idx="62">
                  <c:v>20.400432</c:v>
                </c:pt>
                <c:pt idx="63">
                  <c:v>18.869612</c:v>
                </c:pt>
                <c:pt idx="64">
                  <c:v>18.320464</c:v>
                </c:pt>
                <c:pt idx="65">
                  <c:v>15.712362</c:v>
                </c:pt>
                <c:pt idx="66">
                  <c:v>13.554216</c:v>
                </c:pt>
                <c:pt idx="67">
                  <c:v>14.370048</c:v>
                </c:pt>
                <c:pt idx="68">
                  <c:v>13.938448</c:v>
                </c:pt>
                <c:pt idx="69">
                  <c:v>10.1697642</c:v>
                </c:pt>
                <c:pt idx="70">
                  <c:v>8.717976</c:v>
                </c:pt>
                <c:pt idx="71">
                  <c:v>9.2651922</c:v>
                </c:pt>
                <c:pt idx="72">
                  <c:v>8.8309128</c:v>
                </c:pt>
                <c:pt idx="73">
                  <c:v>6.8619322</c:v>
                </c:pt>
                <c:pt idx="74">
                  <c:v>5.613445400000001</c:v>
                </c:pt>
                <c:pt idx="75">
                  <c:v>5.2665786</c:v>
                </c:pt>
                <c:pt idx="76">
                  <c:v>5.3229136</c:v>
                </c:pt>
                <c:pt idx="77">
                  <c:v>3.2088732</c:v>
                </c:pt>
                <c:pt idx="78">
                  <c:v>0.6219162</c:v>
                </c:pt>
                <c:pt idx="79">
                  <c:v>0.2711941999999999</c:v>
                </c:pt>
                <c:pt idx="80">
                  <c:v>-1.4503354</c:v>
                </c:pt>
                <c:pt idx="81">
                  <c:v>-7.866869800000001</c:v>
                </c:pt>
                <c:pt idx="82">
                  <c:v>-12.680614</c:v>
                </c:pt>
                <c:pt idx="83">
                  <c:v>-13.081026</c:v>
                </c:pt>
                <c:pt idx="84">
                  <c:v>-12.152784</c:v>
                </c:pt>
                <c:pt idx="85">
                  <c:v>-11.980698</c:v>
                </c:pt>
                <c:pt idx="86">
                  <c:v>-13.771106</c:v>
                </c:pt>
                <c:pt idx="87">
                  <c:v>-13.606024</c:v>
                </c:pt>
                <c:pt idx="88">
                  <c:v>-13.304566</c:v>
                </c:pt>
                <c:pt idx="89">
                  <c:v>-12.820152</c:v>
                </c:pt>
                <c:pt idx="90">
                  <c:v>-14.18879</c:v>
                </c:pt>
                <c:pt idx="91">
                  <c:v>-15.865668</c:v>
                </c:pt>
                <c:pt idx="92">
                  <c:v>-14.439478</c:v>
                </c:pt>
                <c:pt idx="93">
                  <c:v>-14.831668</c:v>
                </c:pt>
                <c:pt idx="94">
                  <c:v>-16.01796</c:v>
                </c:pt>
                <c:pt idx="95">
                  <c:v>-17.67879</c:v>
                </c:pt>
                <c:pt idx="96">
                  <c:v>-17.588842</c:v>
                </c:pt>
                <c:pt idx="97">
                  <c:v>-17.046246</c:v>
                </c:pt>
                <c:pt idx="98">
                  <c:v>-17.89511</c:v>
                </c:pt>
                <c:pt idx="99">
                  <c:v>-19.516738</c:v>
                </c:pt>
                <c:pt idx="100">
                  <c:v>-18.983866</c:v>
                </c:pt>
                <c:pt idx="101">
                  <c:v>-18.517388</c:v>
                </c:pt>
                <c:pt idx="102">
                  <c:v>-19.036724</c:v>
                </c:pt>
                <c:pt idx="103">
                  <c:v>-21.663698</c:v>
                </c:pt>
                <c:pt idx="104">
                  <c:v>-20.175006</c:v>
                </c:pt>
                <c:pt idx="105">
                  <c:v>-19.760732</c:v>
                </c:pt>
                <c:pt idx="106">
                  <c:v>-19.775342</c:v>
                </c:pt>
                <c:pt idx="107">
                  <c:v>-21.878754</c:v>
                </c:pt>
                <c:pt idx="108">
                  <c:v>-21.288864</c:v>
                </c:pt>
                <c:pt idx="109">
                  <c:v>-20.574106</c:v>
                </c:pt>
                <c:pt idx="110">
                  <c:v>-20.582324</c:v>
                </c:pt>
                <c:pt idx="111">
                  <c:v>-22.067324</c:v>
                </c:pt>
                <c:pt idx="112">
                  <c:v>-22.030078</c:v>
                </c:pt>
                <c:pt idx="113">
                  <c:v>-22.12639</c:v>
                </c:pt>
                <c:pt idx="114">
                  <c:v>-20.794032</c:v>
                </c:pt>
                <c:pt idx="115">
                  <c:v>-22.416388</c:v>
                </c:pt>
                <c:pt idx="116">
                  <c:v>-23.171212</c:v>
                </c:pt>
                <c:pt idx="117">
                  <c:v>-21.510152</c:v>
                </c:pt>
                <c:pt idx="118">
                  <c:v>-21.460032</c:v>
                </c:pt>
                <c:pt idx="119">
                  <c:v>-22.265092</c:v>
                </c:pt>
                <c:pt idx="120">
                  <c:v>-23.949968</c:v>
                </c:pt>
                <c:pt idx="121">
                  <c:v>-22.186566</c:v>
                </c:pt>
                <c:pt idx="122">
                  <c:v>-21.297984</c:v>
                </c:pt>
                <c:pt idx="123">
                  <c:v>-21.389432</c:v>
                </c:pt>
                <c:pt idx="124">
                  <c:v>-24.126126</c:v>
                </c:pt>
                <c:pt idx="125">
                  <c:v>-23.544808</c:v>
                </c:pt>
                <c:pt idx="126">
                  <c:v>-22.627172</c:v>
                </c:pt>
                <c:pt idx="127">
                  <c:v>-22.69769</c:v>
                </c:pt>
                <c:pt idx="128">
                  <c:v>-25.70332</c:v>
                </c:pt>
                <c:pt idx="129">
                  <c:v>-24.574148</c:v>
                </c:pt>
                <c:pt idx="130">
                  <c:v>-24.11783</c:v>
                </c:pt>
                <c:pt idx="131">
                  <c:v>-23.42691</c:v>
                </c:pt>
                <c:pt idx="132">
                  <c:v>-25.81488</c:v>
                </c:pt>
                <c:pt idx="133">
                  <c:v>-26.689682</c:v>
                </c:pt>
                <c:pt idx="134">
                  <c:v>-25.40029</c:v>
                </c:pt>
                <c:pt idx="135">
                  <c:v>-26.428174</c:v>
                </c:pt>
                <c:pt idx="136">
                  <c:v>-28.248366</c:v>
                </c:pt>
                <c:pt idx="137">
                  <c:v>-29.934106</c:v>
                </c:pt>
                <c:pt idx="138">
                  <c:v>-29.43526</c:v>
                </c:pt>
                <c:pt idx="139">
                  <c:v>-29.06432</c:v>
                </c:pt>
                <c:pt idx="140">
                  <c:v>-30.76379</c:v>
                </c:pt>
                <c:pt idx="141">
                  <c:v>-34.01909999999999</c:v>
                </c:pt>
                <c:pt idx="142">
                  <c:v>-33.666912</c:v>
                </c:pt>
                <c:pt idx="143">
                  <c:v>-34.863502</c:v>
                </c:pt>
                <c:pt idx="144">
                  <c:v>-33.91148800000001</c:v>
                </c:pt>
                <c:pt idx="145">
                  <c:v>-28.20145</c:v>
                </c:pt>
                <c:pt idx="146">
                  <c:v>-24.208582</c:v>
                </c:pt>
                <c:pt idx="147">
                  <c:v>-20.060764</c:v>
                </c:pt>
                <c:pt idx="148">
                  <c:v>-18.007112</c:v>
                </c:pt>
                <c:pt idx="149">
                  <c:v>-17.763684</c:v>
                </c:pt>
                <c:pt idx="150">
                  <c:v>-16.713986</c:v>
                </c:pt>
                <c:pt idx="151">
                  <c:v>-12.08486</c:v>
                </c:pt>
                <c:pt idx="152">
                  <c:v>-11.085248</c:v>
                </c:pt>
                <c:pt idx="153">
                  <c:v>-11.727816</c:v>
                </c:pt>
                <c:pt idx="154">
                  <c:v>-11.337388</c:v>
                </c:pt>
                <c:pt idx="155">
                  <c:v>-8.6007262</c:v>
                </c:pt>
                <c:pt idx="156">
                  <c:v>-8.1488184</c:v>
                </c:pt>
                <c:pt idx="157">
                  <c:v>-7.7029382</c:v>
                </c:pt>
                <c:pt idx="158">
                  <c:v>-8.738135</c:v>
                </c:pt>
                <c:pt idx="159">
                  <c:v>-6.337804</c:v>
                </c:pt>
                <c:pt idx="160">
                  <c:v>-5.3205492</c:v>
                </c:pt>
                <c:pt idx="161">
                  <c:v>-5.5127178</c:v>
                </c:pt>
                <c:pt idx="162">
                  <c:v>-6.4402742</c:v>
                </c:pt>
                <c:pt idx="163">
                  <c:v>-4.943792</c:v>
                </c:pt>
                <c:pt idx="164">
                  <c:v>-3.4070734</c:v>
                </c:pt>
                <c:pt idx="165">
                  <c:v>-4.1422962</c:v>
                </c:pt>
                <c:pt idx="166">
                  <c:v>-4.7911046</c:v>
                </c:pt>
                <c:pt idx="167">
                  <c:v>-3.1949782</c:v>
                </c:pt>
                <c:pt idx="168">
                  <c:v>-0.7999112</c:v>
                </c:pt>
                <c:pt idx="169">
                  <c:v>-1.338267</c:v>
                </c:pt>
                <c:pt idx="170">
                  <c:v>-1.6954516</c:v>
                </c:pt>
                <c:pt idx="171">
                  <c:v>-2.1110528</c:v>
                </c:pt>
                <c:pt idx="172">
                  <c:v>0.5793852</c:v>
                </c:pt>
                <c:pt idx="173">
                  <c:v>0.07573680000000001</c:v>
                </c:pt>
                <c:pt idx="174">
                  <c:v>0.01451299999999998</c:v>
                </c:pt>
                <c:pt idx="175">
                  <c:v>0.591321</c:v>
                </c:pt>
                <c:pt idx="176">
                  <c:v>3.1010628</c:v>
                </c:pt>
                <c:pt idx="177">
                  <c:v>3.1976614</c:v>
                </c:pt>
                <c:pt idx="178">
                  <c:v>2.7974392</c:v>
                </c:pt>
                <c:pt idx="179">
                  <c:v>1.8623862</c:v>
                </c:pt>
                <c:pt idx="180">
                  <c:v>3.7849028</c:v>
                </c:pt>
                <c:pt idx="181">
                  <c:v>4.0958896</c:v>
                </c:pt>
                <c:pt idx="182">
                  <c:v>4.833644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4.503458999999999</c:v>
                </c:pt>
                <c:pt idx="1">
                  <c:v>4.1779034</c:v>
                </c:pt>
                <c:pt idx="2">
                  <c:v>4.900391</c:v>
                </c:pt>
                <c:pt idx="3">
                  <c:v>6.5202452</c:v>
                </c:pt>
                <c:pt idx="4">
                  <c:v>5.9928518</c:v>
                </c:pt>
                <c:pt idx="5">
                  <c:v>5.7080974</c:v>
                </c:pt>
                <c:pt idx="6">
                  <c:v>6.7685552</c:v>
                </c:pt>
                <c:pt idx="7">
                  <c:v>8.2936216</c:v>
                </c:pt>
                <c:pt idx="8">
                  <c:v>7.9919916</c:v>
                </c:pt>
                <c:pt idx="9">
                  <c:v>6.993989999999999</c:v>
                </c:pt>
                <c:pt idx="10">
                  <c:v>8.129447600000001</c:v>
                </c:pt>
                <c:pt idx="11">
                  <c:v>10.1976788</c:v>
                </c:pt>
                <c:pt idx="12">
                  <c:v>10.3321384</c:v>
                </c:pt>
                <c:pt idx="13">
                  <c:v>9.462236999999998</c:v>
                </c:pt>
                <c:pt idx="14">
                  <c:v>9.838687</c:v>
                </c:pt>
                <c:pt idx="15">
                  <c:v>12.110966</c:v>
                </c:pt>
                <c:pt idx="16">
                  <c:v>12.39612</c:v>
                </c:pt>
                <c:pt idx="17">
                  <c:v>11.55983</c:v>
                </c:pt>
                <c:pt idx="18">
                  <c:v>12.701884</c:v>
                </c:pt>
                <c:pt idx="19">
                  <c:v>15.057412</c:v>
                </c:pt>
                <c:pt idx="20">
                  <c:v>15.571786</c:v>
                </c:pt>
                <c:pt idx="21">
                  <c:v>15.171376</c:v>
                </c:pt>
                <c:pt idx="22">
                  <c:v>15.870884</c:v>
                </c:pt>
                <c:pt idx="23">
                  <c:v>18.169296</c:v>
                </c:pt>
                <c:pt idx="24">
                  <c:v>20.024896</c:v>
                </c:pt>
                <c:pt idx="25">
                  <c:v>21.417882</c:v>
                </c:pt>
                <c:pt idx="26">
                  <c:v>22.061816</c:v>
                </c:pt>
                <c:pt idx="27">
                  <c:v>23.69335</c:v>
                </c:pt>
                <c:pt idx="28">
                  <c:v>28.270448</c:v>
                </c:pt>
                <c:pt idx="29">
                  <c:v>28.276114</c:v>
                </c:pt>
                <c:pt idx="30">
                  <c:v>29.949986</c:v>
                </c:pt>
                <c:pt idx="31">
                  <c:v>31.101904</c:v>
                </c:pt>
                <c:pt idx="32">
                  <c:v>34.201018</c:v>
                </c:pt>
                <c:pt idx="33">
                  <c:v>34.301182</c:v>
                </c:pt>
                <c:pt idx="34">
                  <c:v>34.3479</c:v>
                </c:pt>
                <c:pt idx="35">
                  <c:v>34.128354</c:v>
                </c:pt>
                <c:pt idx="36">
                  <c:v>36.940788</c:v>
                </c:pt>
                <c:pt idx="37">
                  <c:v>37.633228</c:v>
                </c:pt>
                <c:pt idx="38">
                  <c:v>37.31150599999999</c:v>
                </c:pt>
                <c:pt idx="39">
                  <c:v>37.380748</c:v>
                </c:pt>
                <c:pt idx="40">
                  <c:v>38.471202</c:v>
                </c:pt>
                <c:pt idx="41">
                  <c:v>39.30755000000001</c:v>
                </c:pt>
                <c:pt idx="42">
                  <c:v>39.18781800000001</c:v>
                </c:pt>
                <c:pt idx="43">
                  <c:v>38.785466</c:v>
                </c:pt>
                <c:pt idx="44">
                  <c:v>40.848448</c:v>
                </c:pt>
                <c:pt idx="45">
                  <c:v>42.526134</c:v>
                </c:pt>
                <c:pt idx="46">
                  <c:v>41.714256</c:v>
                </c:pt>
                <c:pt idx="47">
                  <c:v>41.604528</c:v>
                </c:pt>
                <c:pt idx="48">
                  <c:v>43.292344</c:v>
                </c:pt>
                <c:pt idx="49">
                  <c:v>45.39742</c:v>
                </c:pt>
                <c:pt idx="50">
                  <c:v>45.216028</c:v>
                </c:pt>
                <c:pt idx="51">
                  <c:v>44.465378</c:v>
                </c:pt>
                <c:pt idx="52">
                  <c:v>45.273954</c:v>
                </c:pt>
                <c:pt idx="53">
                  <c:v>39.13024</c:v>
                </c:pt>
                <c:pt idx="54">
                  <c:v>33.845138</c:v>
                </c:pt>
                <c:pt idx="55">
                  <c:v>30.995088</c:v>
                </c:pt>
                <c:pt idx="56">
                  <c:v>29.159832</c:v>
                </c:pt>
                <c:pt idx="57">
                  <c:v>25.774162</c:v>
                </c:pt>
                <c:pt idx="58">
                  <c:v>23.984968</c:v>
                </c:pt>
                <c:pt idx="59">
                  <c:v>21.022256</c:v>
                </c:pt>
                <c:pt idx="60">
                  <c:v>20.79716</c:v>
                </c:pt>
                <c:pt idx="61">
                  <c:v>20.178718</c:v>
                </c:pt>
                <c:pt idx="62">
                  <c:v>16.78374</c:v>
                </c:pt>
                <c:pt idx="63">
                  <c:v>15.7954</c:v>
                </c:pt>
                <c:pt idx="64">
                  <c:v>15.375694</c:v>
                </c:pt>
                <c:pt idx="65">
                  <c:v>14.857586</c:v>
                </c:pt>
                <c:pt idx="66">
                  <c:v>12.553486</c:v>
                </c:pt>
                <c:pt idx="67">
                  <c:v>9.750225799999999</c:v>
                </c:pt>
                <c:pt idx="68">
                  <c:v>9.340380999999999</c:v>
                </c:pt>
                <c:pt idx="69">
                  <c:v>9.847585800000001</c:v>
                </c:pt>
                <c:pt idx="70">
                  <c:v>8.4476836</c:v>
                </c:pt>
                <c:pt idx="71">
                  <c:v>6.800853999999999</c:v>
                </c:pt>
                <c:pt idx="72">
                  <c:v>7.234834999999999</c:v>
                </c:pt>
                <c:pt idx="73">
                  <c:v>5.9054716</c:v>
                </c:pt>
                <c:pt idx="74">
                  <c:v>4.5175296</c:v>
                </c:pt>
                <c:pt idx="75">
                  <c:v>0.729185</c:v>
                </c:pt>
                <c:pt idx="76">
                  <c:v>1.1145646</c:v>
                </c:pt>
                <c:pt idx="77">
                  <c:v>0.7489846</c:v>
                </c:pt>
                <c:pt idx="78">
                  <c:v>-2.2472112</c:v>
                </c:pt>
                <c:pt idx="79">
                  <c:v>-8.5824072</c:v>
                </c:pt>
                <c:pt idx="80">
                  <c:v>-12.235346</c:v>
                </c:pt>
                <c:pt idx="81">
                  <c:v>-11.928316</c:v>
                </c:pt>
                <c:pt idx="82">
                  <c:v>-11.631304</c:v>
                </c:pt>
                <c:pt idx="83">
                  <c:v>-13.399904</c:v>
                </c:pt>
                <c:pt idx="84">
                  <c:v>-13.89916</c:v>
                </c:pt>
                <c:pt idx="85">
                  <c:v>-12.582552</c:v>
                </c:pt>
                <c:pt idx="86">
                  <c:v>-12.844762</c:v>
                </c:pt>
                <c:pt idx="87">
                  <c:v>-14.23635</c:v>
                </c:pt>
                <c:pt idx="88">
                  <c:v>-15.092644</c:v>
                </c:pt>
                <c:pt idx="89">
                  <c:v>-14.544104</c:v>
                </c:pt>
                <c:pt idx="90">
                  <c:v>-14.44277</c:v>
                </c:pt>
                <c:pt idx="91">
                  <c:v>-15.511054</c:v>
                </c:pt>
                <c:pt idx="92">
                  <c:v>-17.421554</c:v>
                </c:pt>
                <c:pt idx="93">
                  <c:v>-17.150934</c:v>
                </c:pt>
                <c:pt idx="94">
                  <c:v>-16.318024</c:v>
                </c:pt>
                <c:pt idx="95">
                  <c:v>-16.477374</c:v>
                </c:pt>
                <c:pt idx="96">
                  <c:v>-18.430726</c:v>
                </c:pt>
                <c:pt idx="97">
                  <c:v>-18.504678</c:v>
                </c:pt>
                <c:pt idx="98">
                  <c:v>-18.028906</c:v>
                </c:pt>
                <c:pt idx="99">
                  <c:v>-19.187644</c:v>
                </c:pt>
                <c:pt idx="100">
                  <c:v>-21.146074</c:v>
                </c:pt>
                <c:pt idx="101">
                  <c:v>-20.87926</c:v>
                </c:pt>
                <c:pt idx="102">
                  <c:v>-19.354766</c:v>
                </c:pt>
                <c:pt idx="103">
                  <c:v>-18.852106</c:v>
                </c:pt>
                <c:pt idx="104">
                  <c:v>-20.85062</c:v>
                </c:pt>
                <c:pt idx="105">
                  <c:v>-21.089112</c:v>
                </c:pt>
                <c:pt idx="106">
                  <c:v>-20.684066</c:v>
                </c:pt>
                <c:pt idx="107">
                  <c:v>-20.39247</c:v>
                </c:pt>
                <c:pt idx="108">
                  <c:v>-22.01771</c:v>
                </c:pt>
                <c:pt idx="109">
                  <c:v>-23.06341</c:v>
                </c:pt>
                <c:pt idx="110">
                  <c:v>-21.736998</c:v>
                </c:pt>
                <c:pt idx="111">
                  <c:v>-21.320344</c:v>
                </c:pt>
                <c:pt idx="112">
                  <c:v>-21.670892</c:v>
                </c:pt>
                <c:pt idx="113">
                  <c:v>-23.200994</c:v>
                </c:pt>
                <c:pt idx="114">
                  <c:v>-22.132384</c:v>
                </c:pt>
                <c:pt idx="115">
                  <c:v>-21.018002</c:v>
                </c:pt>
                <c:pt idx="116">
                  <c:v>-21.867272</c:v>
                </c:pt>
                <c:pt idx="117">
                  <c:v>-23.817478</c:v>
                </c:pt>
                <c:pt idx="118">
                  <c:v>-22.448638</c:v>
                </c:pt>
                <c:pt idx="119">
                  <c:v>-22.063348</c:v>
                </c:pt>
                <c:pt idx="120">
                  <c:v>-21.673564</c:v>
                </c:pt>
                <c:pt idx="121">
                  <c:v>-23.587834</c:v>
                </c:pt>
                <c:pt idx="122">
                  <c:v>-23.560602</c:v>
                </c:pt>
                <c:pt idx="123">
                  <c:v>-22.632</c:v>
                </c:pt>
                <c:pt idx="124">
                  <c:v>-22.100834</c:v>
                </c:pt>
                <c:pt idx="125">
                  <c:v>-25.183864</c:v>
                </c:pt>
                <c:pt idx="126">
                  <c:v>-24.520376</c:v>
                </c:pt>
                <c:pt idx="127">
                  <c:v>-23.73328</c:v>
                </c:pt>
                <c:pt idx="128">
                  <c:v>-22.963374</c:v>
                </c:pt>
                <c:pt idx="129">
                  <c:v>-24.999224</c:v>
                </c:pt>
                <c:pt idx="130">
                  <c:v>-25.903314</c:v>
                </c:pt>
                <c:pt idx="131">
                  <c:v>-25.399018</c:v>
                </c:pt>
                <c:pt idx="132">
                  <c:v>-25.273228</c:v>
                </c:pt>
                <c:pt idx="133">
                  <c:v>-27.116244</c:v>
                </c:pt>
                <c:pt idx="134">
                  <c:v>-29.152368</c:v>
                </c:pt>
                <c:pt idx="135">
                  <c:v>-29.094302</c:v>
                </c:pt>
                <c:pt idx="136">
                  <c:v>-28.390922</c:v>
                </c:pt>
                <c:pt idx="137">
                  <c:v>-29.614808</c:v>
                </c:pt>
                <c:pt idx="138">
                  <c:v>-32.404702</c:v>
                </c:pt>
                <c:pt idx="139">
                  <c:v>-33.274406</c:v>
                </c:pt>
                <c:pt idx="140">
                  <c:v>-32.68516</c:v>
                </c:pt>
                <c:pt idx="141">
                  <c:v>-34.412934</c:v>
                </c:pt>
                <c:pt idx="142">
                  <c:v>-36.242658</c:v>
                </c:pt>
                <c:pt idx="143">
                  <c:v>-28.54292</c:v>
                </c:pt>
                <c:pt idx="144">
                  <c:v>-21.834646</c:v>
                </c:pt>
                <c:pt idx="145">
                  <c:v>-20.30669</c:v>
                </c:pt>
                <c:pt idx="146">
                  <c:v>-19.184624</c:v>
                </c:pt>
                <c:pt idx="147">
                  <c:v>-17.86624</c:v>
                </c:pt>
                <c:pt idx="148">
                  <c:v>-13.51471</c:v>
                </c:pt>
                <c:pt idx="149">
                  <c:v>-12.06317</c:v>
                </c:pt>
                <c:pt idx="150">
                  <c:v>-12.05688</c:v>
                </c:pt>
                <c:pt idx="151">
                  <c:v>-12.260852</c:v>
                </c:pt>
                <c:pt idx="152">
                  <c:v>-10.4669544</c:v>
                </c:pt>
                <c:pt idx="153">
                  <c:v>-8.091717800000001</c:v>
                </c:pt>
                <c:pt idx="154">
                  <c:v>-9.206527400000001</c:v>
                </c:pt>
                <c:pt idx="155">
                  <c:v>-8.8429284</c:v>
                </c:pt>
                <c:pt idx="156">
                  <c:v>-6.723349000000001</c:v>
                </c:pt>
                <c:pt idx="157">
                  <c:v>-5.8687878</c:v>
                </c:pt>
                <c:pt idx="158">
                  <c:v>-6.0075714</c:v>
                </c:pt>
                <c:pt idx="159">
                  <c:v>-6.3629606</c:v>
                </c:pt>
                <c:pt idx="160">
                  <c:v>-5.7803638</c:v>
                </c:pt>
                <c:pt idx="161">
                  <c:v>-3.0753672</c:v>
                </c:pt>
                <c:pt idx="162">
                  <c:v>-4.4117174</c:v>
                </c:pt>
                <c:pt idx="163">
                  <c:v>-4.8907442</c:v>
                </c:pt>
                <c:pt idx="164">
                  <c:v>-3.5922338</c:v>
                </c:pt>
                <c:pt idx="165">
                  <c:v>-1.474904</c:v>
                </c:pt>
                <c:pt idx="166">
                  <c:v>-1.2741684</c:v>
                </c:pt>
                <c:pt idx="167">
                  <c:v>-2.4201448</c:v>
                </c:pt>
                <c:pt idx="168">
                  <c:v>-2.1341696</c:v>
                </c:pt>
                <c:pt idx="169">
                  <c:v>0.09383040000000001</c:v>
                </c:pt>
                <c:pt idx="170">
                  <c:v>0.5090036</c:v>
                </c:pt>
                <c:pt idx="171">
                  <c:v>0.3077306</c:v>
                </c:pt>
                <c:pt idx="172">
                  <c:v>-0.1390832</c:v>
                </c:pt>
                <c:pt idx="173">
                  <c:v>1.6154328</c:v>
                </c:pt>
                <c:pt idx="174">
                  <c:v>2.868051</c:v>
                </c:pt>
                <c:pt idx="175">
                  <c:v>1.9546026</c:v>
                </c:pt>
                <c:pt idx="176">
                  <c:v>2.4998694</c:v>
                </c:pt>
                <c:pt idx="177">
                  <c:v>3.3730874</c:v>
                </c:pt>
                <c:pt idx="178">
                  <c:v>4.2715374</c:v>
                </c:pt>
                <c:pt idx="179">
                  <c:v>3.4831654</c:v>
                </c:pt>
                <c:pt idx="180">
                  <c:v>3.7039156</c:v>
                </c:pt>
                <c:pt idx="181">
                  <c:v>4.983654400000001</c:v>
                </c:pt>
                <c:pt idx="182">
                  <c:v>6.798414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6.34694725</c:v>
                </c:pt>
                <c:pt idx="1">
                  <c:v>5.265043</c:v>
                </c:pt>
                <c:pt idx="2">
                  <c:v>5.4275148</c:v>
                </c:pt>
                <c:pt idx="3">
                  <c:v>5.4201884</c:v>
                </c:pt>
                <c:pt idx="4">
                  <c:v>7.6751642</c:v>
                </c:pt>
                <c:pt idx="5">
                  <c:v>7.3014342</c:v>
                </c:pt>
                <c:pt idx="6">
                  <c:v>6.928487200000001</c:v>
                </c:pt>
                <c:pt idx="7">
                  <c:v>7.102349599999999</c:v>
                </c:pt>
                <c:pt idx="8">
                  <c:v>9.8248376</c:v>
                </c:pt>
                <c:pt idx="9">
                  <c:v>10.0814068</c:v>
                </c:pt>
                <c:pt idx="10">
                  <c:v>9.2948114</c:v>
                </c:pt>
                <c:pt idx="11">
                  <c:v>9.4199772</c:v>
                </c:pt>
                <c:pt idx="12">
                  <c:v>10.9588036</c:v>
                </c:pt>
                <c:pt idx="13">
                  <c:v>11.1662478</c:v>
                </c:pt>
                <c:pt idx="14">
                  <c:v>11.739564</c:v>
                </c:pt>
                <c:pt idx="15">
                  <c:v>11.53571</c:v>
                </c:pt>
                <c:pt idx="16">
                  <c:v>13.318706</c:v>
                </c:pt>
                <c:pt idx="17">
                  <c:v>14.278312</c:v>
                </c:pt>
                <c:pt idx="18">
                  <c:v>15.10803</c:v>
                </c:pt>
                <c:pt idx="19">
                  <c:v>14.55136</c:v>
                </c:pt>
                <c:pt idx="20">
                  <c:v>15.853026</c:v>
                </c:pt>
                <c:pt idx="21">
                  <c:v>18.539836</c:v>
                </c:pt>
                <c:pt idx="22">
                  <c:v>19.67667</c:v>
                </c:pt>
                <c:pt idx="23">
                  <c:v>20.127552</c:v>
                </c:pt>
                <c:pt idx="24">
                  <c:v>22.34952</c:v>
                </c:pt>
                <c:pt idx="25">
                  <c:v>26.249276</c:v>
                </c:pt>
                <c:pt idx="26">
                  <c:v>27.44066</c:v>
                </c:pt>
                <c:pt idx="27">
                  <c:v>28.496598</c:v>
                </c:pt>
                <c:pt idx="28">
                  <c:v>30.26512</c:v>
                </c:pt>
                <c:pt idx="29">
                  <c:v>32.591206</c:v>
                </c:pt>
                <c:pt idx="30">
                  <c:v>33.500648</c:v>
                </c:pt>
                <c:pt idx="31">
                  <c:v>34.106824</c:v>
                </c:pt>
                <c:pt idx="32">
                  <c:v>34.037126</c:v>
                </c:pt>
                <c:pt idx="33">
                  <c:v>36.73319</c:v>
                </c:pt>
                <c:pt idx="34">
                  <c:v>37.094888</c:v>
                </c:pt>
                <c:pt idx="35">
                  <c:v>36.412256</c:v>
                </c:pt>
                <c:pt idx="36">
                  <c:v>35.776834</c:v>
                </c:pt>
                <c:pt idx="37">
                  <c:v>38.607034</c:v>
                </c:pt>
                <c:pt idx="38">
                  <c:v>38.407118</c:v>
                </c:pt>
                <c:pt idx="39">
                  <c:v>38.48899</c:v>
                </c:pt>
                <c:pt idx="40">
                  <c:v>38.22901</c:v>
                </c:pt>
                <c:pt idx="41">
                  <c:v>39.764582</c:v>
                </c:pt>
                <c:pt idx="42">
                  <c:v>41.444372</c:v>
                </c:pt>
                <c:pt idx="43">
                  <c:v>41.74705400000001</c:v>
                </c:pt>
                <c:pt idx="44">
                  <c:v>41.566536</c:v>
                </c:pt>
                <c:pt idx="45">
                  <c:v>41.891434</c:v>
                </c:pt>
                <c:pt idx="46">
                  <c:v>44.221322</c:v>
                </c:pt>
                <c:pt idx="47">
                  <c:v>43.942398</c:v>
                </c:pt>
                <c:pt idx="48">
                  <c:v>44.14897999999999</c:v>
                </c:pt>
                <c:pt idx="49">
                  <c:v>44.644534</c:v>
                </c:pt>
                <c:pt idx="50">
                  <c:v>46.274128</c:v>
                </c:pt>
                <c:pt idx="51">
                  <c:v>37.892822</c:v>
                </c:pt>
                <c:pt idx="52">
                  <c:v>34.356396</c:v>
                </c:pt>
                <c:pt idx="53">
                  <c:v>31.82256</c:v>
                </c:pt>
                <c:pt idx="54">
                  <c:v>30.344616</c:v>
                </c:pt>
                <c:pt idx="55">
                  <c:v>25.506704</c:v>
                </c:pt>
                <c:pt idx="56">
                  <c:v>22.704832</c:v>
                </c:pt>
                <c:pt idx="57">
                  <c:v>22.184938</c:v>
                </c:pt>
                <c:pt idx="58">
                  <c:v>21.257212</c:v>
                </c:pt>
                <c:pt idx="59">
                  <c:v>18.703832</c:v>
                </c:pt>
                <c:pt idx="60">
                  <c:v>15.721294</c:v>
                </c:pt>
                <c:pt idx="61">
                  <c:v>16.166884</c:v>
                </c:pt>
                <c:pt idx="62">
                  <c:v>15.289308</c:v>
                </c:pt>
                <c:pt idx="63">
                  <c:v>13.285504</c:v>
                </c:pt>
                <c:pt idx="64">
                  <c:v>11.5032018</c:v>
                </c:pt>
                <c:pt idx="65">
                  <c:v>11.0515248</c:v>
                </c:pt>
                <c:pt idx="66">
                  <c:v>10.7627674</c:v>
                </c:pt>
                <c:pt idx="67">
                  <c:v>9.051322000000001</c:v>
                </c:pt>
                <c:pt idx="68">
                  <c:v>7.044327200000001</c:v>
                </c:pt>
                <c:pt idx="69">
                  <c:v>7.763445200000001</c:v>
                </c:pt>
                <c:pt idx="70">
                  <c:v>7.117920000000001</c:v>
                </c:pt>
                <c:pt idx="71">
                  <c:v>6.0022424</c:v>
                </c:pt>
                <c:pt idx="72">
                  <c:v>2.3015646</c:v>
                </c:pt>
                <c:pt idx="73">
                  <c:v>1.7645374</c:v>
                </c:pt>
                <c:pt idx="74">
                  <c:v>2.6185006</c:v>
                </c:pt>
                <c:pt idx="75">
                  <c:v>1.5549072</c:v>
                </c:pt>
                <c:pt idx="76">
                  <c:v>-2.8869304</c:v>
                </c:pt>
                <c:pt idx="77">
                  <c:v>-8.126116999999999</c:v>
                </c:pt>
                <c:pt idx="78">
                  <c:v>-11.266398</c:v>
                </c:pt>
                <c:pt idx="79">
                  <c:v>-11.788356</c:v>
                </c:pt>
                <c:pt idx="80">
                  <c:v>-13.717366</c:v>
                </c:pt>
                <c:pt idx="81">
                  <c:v>-14.103158</c:v>
                </c:pt>
                <c:pt idx="82">
                  <c:v>-12.988184</c:v>
                </c:pt>
                <c:pt idx="83">
                  <c:v>-12.04632</c:v>
                </c:pt>
                <c:pt idx="84">
                  <c:v>-12.686716</c:v>
                </c:pt>
                <c:pt idx="85">
                  <c:v>-14.813938</c:v>
                </c:pt>
                <c:pt idx="86">
                  <c:v>-14.049042</c:v>
                </c:pt>
                <c:pt idx="87">
                  <c:v>-13.605858</c:v>
                </c:pt>
                <c:pt idx="88">
                  <c:v>-14.797854</c:v>
                </c:pt>
                <c:pt idx="89">
                  <c:v>-17.075562</c:v>
                </c:pt>
                <c:pt idx="90">
                  <c:v>-16.513352</c:v>
                </c:pt>
                <c:pt idx="91">
                  <c:v>-16.857376</c:v>
                </c:pt>
                <c:pt idx="92">
                  <c:v>-16.559492</c:v>
                </c:pt>
                <c:pt idx="93">
                  <c:v>-18.443844</c:v>
                </c:pt>
                <c:pt idx="94">
                  <c:v>-17.624538</c:v>
                </c:pt>
                <c:pt idx="95">
                  <c:v>-18.269632</c:v>
                </c:pt>
                <c:pt idx="96">
                  <c:v>-18.497374</c:v>
                </c:pt>
                <c:pt idx="97">
                  <c:v>-21.414598</c:v>
                </c:pt>
                <c:pt idx="98">
                  <c:v>-20.64744</c:v>
                </c:pt>
                <c:pt idx="99">
                  <c:v>-20.075386</c:v>
                </c:pt>
                <c:pt idx="100">
                  <c:v>-18.57348</c:v>
                </c:pt>
                <c:pt idx="101">
                  <c:v>-20.575214</c:v>
                </c:pt>
                <c:pt idx="102">
                  <c:v>-20.178036</c:v>
                </c:pt>
                <c:pt idx="103">
                  <c:v>-20.269318</c:v>
                </c:pt>
                <c:pt idx="104">
                  <c:v>-20.097228</c:v>
                </c:pt>
                <c:pt idx="105">
                  <c:v>-21.547506</c:v>
                </c:pt>
                <c:pt idx="106">
                  <c:v>-22.51243</c:v>
                </c:pt>
                <c:pt idx="107">
                  <c:v>-21.889836</c:v>
                </c:pt>
                <c:pt idx="108">
                  <c:v>-20.978498</c:v>
                </c:pt>
                <c:pt idx="109">
                  <c:v>-21.71579</c:v>
                </c:pt>
                <c:pt idx="110">
                  <c:v>-23.094856</c:v>
                </c:pt>
                <c:pt idx="111">
                  <c:v>-22.585638</c:v>
                </c:pt>
                <c:pt idx="112">
                  <c:v>-21.099718</c:v>
                </c:pt>
                <c:pt idx="113">
                  <c:v>-21.150464</c:v>
                </c:pt>
                <c:pt idx="114">
                  <c:v>-23.239378</c:v>
                </c:pt>
                <c:pt idx="115">
                  <c:v>-22.353794</c:v>
                </c:pt>
                <c:pt idx="116">
                  <c:v>-21.988408</c:v>
                </c:pt>
                <c:pt idx="117">
                  <c:v>-21.102472</c:v>
                </c:pt>
                <c:pt idx="118">
                  <c:v>-23.321242</c:v>
                </c:pt>
                <c:pt idx="119">
                  <c:v>-22.881478</c:v>
                </c:pt>
                <c:pt idx="120">
                  <c:v>-21.719752</c:v>
                </c:pt>
                <c:pt idx="121">
                  <c:v>-21.62994</c:v>
                </c:pt>
                <c:pt idx="122">
                  <c:v>-24.309926</c:v>
                </c:pt>
                <c:pt idx="123">
                  <c:v>-24.42557</c:v>
                </c:pt>
                <c:pt idx="124">
                  <c:v>-23.884996</c:v>
                </c:pt>
                <c:pt idx="125">
                  <c:v>-23.028298</c:v>
                </c:pt>
                <c:pt idx="126">
                  <c:v>-24.584646</c:v>
                </c:pt>
                <c:pt idx="127">
                  <c:v>-25.63687</c:v>
                </c:pt>
                <c:pt idx="128">
                  <c:v>-25.628574</c:v>
                </c:pt>
                <c:pt idx="129">
                  <c:v>-24.452252</c:v>
                </c:pt>
                <c:pt idx="130">
                  <c:v>-25.824928</c:v>
                </c:pt>
                <c:pt idx="131">
                  <c:v>-28.500668</c:v>
                </c:pt>
                <c:pt idx="132">
                  <c:v>-28.0957</c:v>
                </c:pt>
                <c:pt idx="133">
                  <c:v>-27.124672</c:v>
                </c:pt>
                <c:pt idx="134">
                  <c:v>-28.116308</c:v>
                </c:pt>
                <c:pt idx="135">
                  <c:v>-31.864002</c:v>
                </c:pt>
                <c:pt idx="136">
                  <c:v>-32.25291</c:v>
                </c:pt>
                <c:pt idx="137">
                  <c:v>-32.340164</c:v>
                </c:pt>
                <c:pt idx="138">
                  <c:v>-32.837676</c:v>
                </c:pt>
                <c:pt idx="139">
                  <c:v>-37.399218</c:v>
                </c:pt>
                <c:pt idx="140">
                  <c:v>-36.59189600000001</c:v>
                </c:pt>
                <c:pt idx="141">
                  <c:v>-26.639006</c:v>
                </c:pt>
                <c:pt idx="142">
                  <c:v>-21.975474</c:v>
                </c:pt>
                <c:pt idx="143">
                  <c:v>-21.623644</c:v>
                </c:pt>
                <c:pt idx="144">
                  <c:v>-19.518178</c:v>
                </c:pt>
                <c:pt idx="145">
                  <c:v>-15.831398</c:v>
                </c:pt>
                <c:pt idx="146">
                  <c:v>-12.925434</c:v>
                </c:pt>
                <c:pt idx="147">
                  <c:v>-13.44844</c:v>
                </c:pt>
                <c:pt idx="148">
                  <c:v>-13.468822</c:v>
                </c:pt>
                <c:pt idx="149">
                  <c:v>-11.4178422</c:v>
                </c:pt>
                <c:pt idx="150">
                  <c:v>-9.203329200000001</c:v>
                </c:pt>
                <c:pt idx="151">
                  <c:v>-10.060144</c:v>
                </c:pt>
                <c:pt idx="152">
                  <c:v>-9.242152999999998</c:v>
                </c:pt>
                <c:pt idx="153">
                  <c:v>-9.296148800000001</c:v>
                </c:pt>
                <c:pt idx="154">
                  <c:v>-5.8787078</c:v>
                </c:pt>
                <c:pt idx="155">
                  <c:v>-6.901273000000001</c:v>
                </c:pt>
                <c:pt idx="156">
                  <c:v>-7.5002916</c:v>
                </c:pt>
                <c:pt idx="157">
                  <c:v>-6.9895774</c:v>
                </c:pt>
                <c:pt idx="158">
                  <c:v>-4.147960400000001</c:v>
                </c:pt>
                <c:pt idx="159">
                  <c:v>-4.5278346</c:v>
                </c:pt>
                <c:pt idx="160">
                  <c:v>-5.0522942</c:v>
                </c:pt>
                <c:pt idx="161">
                  <c:v>-5.4649866</c:v>
                </c:pt>
                <c:pt idx="162">
                  <c:v>-0.9673784</c:v>
                </c:pt>
                <c:pt idx="163">
                  <c:v>-1.497291</c:v>
                </c:pt>
                <c:pt idx="164">
                  <c:v>-2.4518068</c:v>
                </c:pt>
                <c:pt idx="165">
                  <c:v>-2.7737482</c:v>
                </c:pt>
                <c:pt idx="166">
                  <c:v>-0.6881008</c:v>
                </c:pt>
                <c:pt idx="167">
                  <c:v>1.0869228</c:v>
                </c:pt>
                <c:pt idx="168">
                  <c:v>-1.0893316</c:v>
                </c:pt>
                <c:pt idx="169">
                  <c:v>-0.181167</c:v>
                </c:pt>
                <c:pt idx="170">
                  <c:v>0.9280702000000002</c:v>
                </c:pt>
                <c:pt idx="171">
                  <c:v>2.998265</c:v>
                </c:pt>
                <c:pt idx="172">
                  <c:v>1.317056</c:v>
                </c:pt>
                <c:pt idx="173">
                  <c:v>1.807976</c:v>
                </c:pt>
                <c:pt idx="174">
                  <c:v>2.1858976</c:v>
                </c:pt>
                <c:pt idx="175">
                  <c:v>4.553269</c:v>
                </c:pt>
                <c:pt idx="176">
                  <c:v>3.7685424</c:v>
                </c:pt>
                <c:pt idx="177">
                  <c:v>3.0697662</c:v>
                </c:pt>
                <c:pt idx="178">
                  <c:v>3.4585296</c:v>
                </c:pt>
                <c:pt idx="179">
                  <c:v>5.8403832</c:v>
                </c:pt>
                <c:pt idx="180">
                  <c:v>5.2141678</c:v>
                </c:pt>
                <c:pt idx="181">
                  <c:v>4.5906932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4.438748200000001</c:v>
                </c:pt>
                <c:pt idx="1">
                  <c:v>6.9929204</c:v>
                </c:pt>
                <c:pt idx="2">
                  <c:v>7.891481600000001</c:v>
                </c:pt>
                <c:pt idx="3">
                  <c:v>6.715097800000001</c:v>
                </c:pt>
                <c:pt idx="4">
                  <c:v>6.548170600000001</c:v>
                </c:pt>
                <c:pt idx="5">
                  <c:v>8.5075436</c:v>
                </c:pt>
                <c:pt idx="6">
                  <c:v>9.615938199999999</c:v>
                </c:pt>
                <c:pt idx="7">
                  <c:v>9.1093104</c:v>
                </c:pt>
                <c:pt idx="8">
                  <c:v>8.435107400000001</c:v>
                </c:pt>
                <c:pt idx="9">
                  <c:v>10.4658038</c:v>
                </c:pt>
                <c:pt idx="10">
                  <c:v>11.98648</c:v>
                </c:pt>
                <c:pt idx="11">
                  <c:v>10.86136</c:v>
                </c:pt>
                <c:pt idx="12">
                  <c:v>10.6023298</c:v>
                </c:pt>
                <c:pt idx="13">
                  <c:v>12.434656</c:v>
                </c:pt>
                <c:pt idx="14">
                  <c:v>14.388644</c:v>
                </c:pt>
                <c:pt idx="15">
                  <c:v>14.326746</c:v>
                </c:pt>
                <c:pt idx="16">
                  <c:v>13.84614</c:v>
                </c:pt>
                <c:pt idx="17">
                  <c:v>14.63956</c:v>
                </c:pt>
                <c:pt idx="18">
                  <c:v>18.499754</c:v>
                </c:pt>
                <c:pt idx="19">
                  <c:v>18.266738</c:v>
                </c:pt>
                <c:pt idx="20">
                  <c:v>18.631114</c:v>
                </c:pt>
                <c:pt idx="21">
                  <c:v>19.83315</c:v>
                </c:pt>
                <c:pt idx="22">
                  <c:v>23.86736</c:v>
                </c:pt>
                <c:pt idx="23">
                  <c:v>26.155594</c:v>
                </c:pt>
                <c:pt idx="24">
                  <c:v>26.72032</c:v>
                </c:pt>
                <c:pt idx="25">
                  <c:v>28.293832</c:v>
                </c:pt>
                <c:pt idx="26">
                  <c:v>31.57723</c:v>
                </c:pt>
                <c:pt idx="27">
                  <c:v>32.574508</c:v>
                </c:pt>
                <c:pt idx="28">
                  <c:v>32.316564</c:v>
                </c:pt>
                <c:pt idx="29">
                  <c:v>32.85069</c:v>
                </c:pt>
                <c:pt idx="30">
                  <c:v>36.20507600000001</c:v>
                </c:pt>
                <c:pt idx="31">
                  <c:v>37.003234</c:v>
                </c:pt>
                <c:pt idx="32">
                  <c:v>35.58982</c:v>
                </c:pt>
                <c:pt idx="33">
                  <c:v>35.9769</c:v>
                </c:pt>
                <c:pt idx="34">
                  <c:v>37.003352</c:v>
                </c:pt>
                <c:pt idx="35">
                  <c:v>38.676084</c:v>
                </c:pt>
                <c:pt idx="36">
                  <c:v>37.891892</c:v>
                </c:pt>
                <c:pt idx="37">
                  <c:v>38.040508</c:v>
                </c:pt>
                <c:pt idx="38">
                  <c:v>38.92163</c:v>
                </c:pt>
                <c:pt idx="39">
                  <c:v>40.702624</c:v>
                </c:pt>
                <c:pt idx="40">
                  <c:v>40.913888</c:v>
                </c:pt>
                <c:pt idx="41">
                  <c:v>40.258968</c:v>
                </c:pt>
                <c:pt idx="42">
                  <c:v>41.061458</c:v>
                </c:pt>
                <c:pt idx="43">
                  <c:v>43.440482</c:v>
                </c:pt>
                <c:pt idx="44">
                  <c:v>44.449918</c:v>
                </c:pt>
                <c:pt idx="45">
                  <c:v>43.547902</c:v>
                </c:pt>
                <c:pt idx="46">
                  <c:v>44.239446</c:v>
                </c:pt>
                <c:pt idx="47">
                  <c:v>47.274354</c:v>
                </c:pt>
                <c:pt idx="48">
                  <c:v>45.761312</c:v>
                </c:pt>
                <c:pt idx="49">
                  <c:v>37.985632</c:v>
                </c:pt>
                <c:pt idx="50">
                  <c:v>34.551444</c:v>
                </c:pt>
                <c:pt idx="51">
                  <c:v>32.061598</c:v>
                </c:pt>
                <c:pt idx="52">
                  <c:v>27.37719</c:v>
                </c:pt>
                <c:pt idx="53">
                  <c:v>24.27849</c:v>
                </c:pt>
                <c:pt idx="54">
                  <c:v>23.844914</c:v>
                </c:pt>
                <c:pt idx="55">
                  <c:v>22.806624</c:v>
                </c:pt>
                <c:pt idx="56">
                  <c:v>20.083518</c:v>
                </c:pt>
                <c:pt idx="57">
                  <c:v>17.469586</c:v>
                </c:pt>
                <c:pt idx="58">
                  <c:v>18.04555</c:v>
                </c:pt>
                <c:pt idx="59">
                  <c:v>16.316084</c:v>
                </c:pt>
                <c:pt idx="60">
                  <c:v>14.403928</c:v>
                </c:pt>
                <c:pt idx="61">
                  <c:v>12.419376</c:v>
                </c:pt>
                <c:pt idx="62">
                  <c:v>11.402848</c:v>
                </c:pt>
                <c:pt idx="63">
                  <c:v>11.297764</c:v>
                </c:pt>
                <c:pt idx="64">
                  <c:v>10.4320218</c:v>
                </c:pt>
                <c:pt idx="65">
                  <c:v>7.874292800000001</c:v>
                </c:pt>
                <c:pt idx="66">
                  <c:v>7.812357799999999</c:v>
                </c:pt>
                <c:pt idx="67">
                  <c:v>8.164493</c:v>
                </c:pt>
                <c:pt idx="68">
                  <c:v>7.4420676</c:v>
                </c:pt>
                <c:pt idx="69">
                  <c:v>3.552927</c:v>
                </c:pt>
                <c:pt idx="70">
                  <c:v>3.351451</c:v>
                </c:pt>
                <c:pt idx="71">
                  <c:v>3.003724</c:v>
                </c:pt>
                <c:pt idx="72">
                  <c:v>2.8899866</c:v>
                </c:pt>
                <c:pt idx="73">
                  <c:v>1.5130794</c:v>
                </c:pt>
                <c:pt idx="74">
                  <c:v>-4.0427864</c:v>
                </c:pt>
                <c:pt idx="75">
                  <c:v>-8.1679014</c:v>
                </c:pt>
                <c:pt idx="76">
                  <c:v>-10.6309404</c:v>
                </c:pt>
                <c:pt idx="77">
                  <c:v>-12.863952</c:v>
                </c:pt>
                <c:pt idx="78">
                  <c:v>-13.97637</c:v>
                </c:pt>
                <c:pt idx="79">
                  <c:v>-13.411422</c:v>
                </c:pt>
                <c:pt idx="80">
                  <c:v>-11.915248</c:v>
                </c:pt>
                <c:pt idx="81">
                  <c:v>-13.239532</c:v>
                </c:pt>
                <c:pt idx="82">
                  <c:v>-14.405562</c:v>
                </c:pt>
                <c:pt idx="83">
                  <c:v>-13.522472</c:v>
                </c:pt>
                <c:pt idx="84">
                  <c:v>-13.752036</c:v>
                </c:pt>
                <c:pt idx="85">
                  <c:v>-14.301462</c:v>
                </c:pt>
                <c:pt idx="86">
                  <c:v>-16.513186</c:v>
                </c:pt>
                <c:pt idx="87">
                  <c:v>-16.399442</c:v>
                </c:pt>
                <c:pt idx="88">
                  <c:v>-15.434382</c:v>
                </c:pt>
                <c:pt idx="89">
                  <c:v>-15.914076</c:v>
                </c:pt>
                <c:pt idx="90">
                  <c:v>-18.244586</c:v>
                </c:pt>
                <c:pt idx="91">
                  <c:v>-18.678928</c:v>
                </c:pt>
                <c:pt idx="92">
                  <c:v>-17.337054</c:v>
                </c:pt>
                <c:pt idx="93">
                  <c:v>-17.825976</c:v>
                </c:pt>
                <c:pt idx="94">
                  <c:v>-19.96264</c:v>
                </c:pt>
                <c:pt idx="95">
                  <c:v>-20.756936</c:v>
                </c:pt>
                <c:pt idx="96">
                  <c:v>-19.959988</c:v>
                </c:pt>
                <c:pt idx="97">
                  <c:v>-20.1853</c:v>
                </c:pt>
                <c:pt idx="98">
                  <c:v>-18.25463</c:v>
                </c:pt>
                <c:pt idx="99">
                  <c:v>-20.604334</c:v>
                </c:pt>
                <c:pt idx="100">
                  <c:v>-19.680914</c:v>
                </c:pt>
                <c:pt idx="101">
                  <c:v>-20.03529</c:v>
                </c:pt>
                <c:pt idx="102">
                  <c:v>-20.750568</c:v>
                </c:pt>
                <c:pt idx="103">
                  <c:v>-22.184168</c:v>
                </c:pt>
                <c:pt idx="104">
                  <c:v>-22.584804</c:v>
                </c:pt>
                <c:pt idx="105">
                  <c:v>-21.313768</c:v>
                </c:pt>
                <c:pt idx="106">
                  <c:v>-20.988942</c:v>
                </c:pt>
                <c:pt idx="107">
                  <c:v>-23.147064</c:v>
                </c:pt>
                <c:pt idx="108">
                  <c:v>-22.020994</c:v>
                </c:pt>
                <c:pt idx="109">
                  <c:v>-21.097782</c:v>
                </c:pt>
                <c:pt idx="110">
                  <c:v>-21.77233</c:v>
                </c:pt>
                <c:pt idx="111">
                  <c:v>-22.705656</c:v>
                </c:pt>
                <c:pt idx="112">
                  <c:v>-23.057436</c:v>
                </c:pt>
                <c:pt idx="113">
                  <c:v>-21.96182</c:v>
                </c:pt>
                <c:pt idx="114">
                  <c:v>-21.030006</c:v>
                </c:pt>
                <c:pt idx="115">
                  <c:v>-22.825462</c:v>
                </c:pt>
                <c:pt idx="116">
                  <c:v>-22.888438</c:v>
                </c:pt>
                <c:pt idx="117">
                  <c:v>-21.94777</c:v>
                </c:pt>
                <c:pt idx="118">
                  <c:v>-21.616534</c:v>
                </c:pt>
                <c:pt idx="119">
                  <c:v>-24.131054</c:v>
                </c:pt>
                <c:pt idx="120">
                  <c:v>-24.427594</c:v>
                </c:pt>
                <c:pt idx="121">
                  <c:v>-23.574052</c:v>
                </c:pt>
                <c:pt idx="122">
                  <c:v>-22.59296</c:v>
                </c:pt>
                <c:pt idx="123">
                  <c:v>-22.882252</c:v>
                </c:pt>
                <c:pt idx="124">
                  <c:v>-25.648794</c:v>
                </c:pt>
                <c:pt idx="125">
                  <c:v>-24.750528</c:v>
                </c:pt>
                <c:pt idx="126">
                  <c:v>-24.756722</c:v>
                </c:pt>
                <c:pt idx="127">
                  <c:v>-25.029306</c:v>
                </c:pt>
                <c:pt idx="128">
                  <c:v>-28.121742</c:v>
                </c:pt>
                <c:pt idx="129">
                  <c:v>-27.958092</c:v>
                </c:pt>
                <c:pt idx="130">
                  <c:v>-27.157966</c:v>
                </c:pt>
                <c:pt idx="131">
                  <c:v>-27.406784</c:v>
                </c:pt>
                <c:pt idx="132">
                  <c:v>-30.503308</c:v>
                </c:pt>
                <c:pt idx="133">
                  <c:v>-30.629892</c:v>
                </c:pt>
                <c:pt idx="134">
                  <c:v>-30.406146</c:v>
                </c:pt>
                <c:pt idx="135">
                  <c:v>-31.554552</c:v>
                </c:pt>
                <c:pt idx="136">
                  <c:v>-35.47375</c:v>
                </c:pt>
                <c:pt idx="137">
                  <c:v>-37.621942</c:v>
                </c:pt>
                <c:pt idx="138">
                  <c:v>-34.094614</c:v>
                </c:pt>
                <c:pt idx="139">
                  <c:v>-26.44075</c:v>
                </c:pt>
                <c:pt idx="140">
                  <c:v>-23.54842</c:v>
                </c:pt>
                <c:pt idx="141">
                  <c:v>-22.755254</c:v>
                </c:pt>
                <c:pt idx="142">
                  <c:v>-18.289022</c:v>
                </c:pt>
                <c:pt idx="143">
                  <c:v>-15.392148</c:v>
                </c:pt>
                <c:pt idx="144">
                  <c:v>-14.755752</c:v>
                </c:pt>
                <c:pt idx="145">
                  <c:v>-14.256532</c:v>
                </c:pt>
                <c:pt idx="146">
                  <c:v>-12.92594</c:v>
                </c:pt>
                <c:pt idx="147">
                  <c:v>-10.3107876</c:v>
                </c:pt>
                <c:pt idx="148">
                  <c:v>-10.4497968</c:v>
                </c:pt>
                <c:pt idx="149">
                  <c:v>-10.76898</c:v>
                </c:pt>
                <c:pt idx="150">
                  <c:v>-9.7677944</c:v>
                </c:pt>
                <c:pt idx="151">
                  <c:v>-6.446858600000001</c:v>
                </c:pt>
                <c:pt idx="152">
                  <c:v>-6.4561874</c:v>
                </c:pt>
                <c:pt idx="153">
                  <c:v>-6.8713342</c:v>
                </c:pt>
                <c:pt idx="154">
                  <c:v>-7.5478914</c:v>
                </c:pt>
                <c:pt idx="155">
                  <c:v>-4.0959432</c:v>
                </c:pt>
                <c:pt idx="156">
                  <c:v>-4.4576278</c:v>
                </c:pt>
                <c:pt idx="157">
                  <c:v>-4.950397199999999</c:v>
                </c:pt>
                <c:pt idx="158">
                  <c:v>-5.2494574</c:v>
                </c:pt>
                <c:pt idx="159">
                  <c:v>-3.216448600000001</c:v>
                </c:pt>
                <c:pt idx="160">
                  <c:v>-2.1456632</c:v>
                </c:pt>
                <c:pt idx="161">
                  <c:v>-3.1432302</c:v>
                </c:pt>
                <c:pt idx="162">
                  <c:v>-3.0333342</c:v>
                </c:pt>
                <c:pt idx="163">
                  <c:v>-1.449536</c:v>
                </c:pt>
                <c:pt idx="164">
                  <c:v>-0.4639864</c:v>
                </c:pt>
                <c:pt idx="165">
                  <c:v>-0.1604736</c:v>
                </c:pt>
                <c:pt idx="166">
                  <c:v>-1.4649982</c:v>
                </c:pt>
                <c:pt idx="167">
                  <c:v>-0.9209126000000001</c:v>
                </c:pt>
                <c:pt idx="168">
                  <c:v>2.921132</c:v>
                </c:pt>
                <c:pt idx="169">
                  <c:v>1.5346068</c:v>
                </c:pt>
                <c:pt idx="170">
                  <c:v>1.4245084</c:v>
                </c:pt>
                <c:pt idx="171">
                  <c:v>1.8089644</c:v>
                </c:pt>
                <c:pt idx="172">
                  <c:v>3.3951612</c:v>
                </c:pt>
                <c:pt idx="173">
                  <c:v>3.6875528</c:v>
                </c:pt>
                <c:pt idx="174">
                  <c:v>1.652869</c:v>
                </c:pt>
                <c:pt idx="175">
                  <c:v>2.9528808</c:v>
                </c:pt>
                <c:pt idx="176">
                  <c:v>5.689993599999999</c:v>
                </c:pt>
                <c:pt idx="177">
                  <c:v>5.7313914</c:v>
                </c:pt>
                <c:pt idx="178">
                  <c:v>4.2719594</c:v>
                </c:pt>
                <c:pt idx="179">
                  <c:v>3.8542708</c:v>
                </c:pt>
                <c:pt idx="180">
                  <c:v>6.129160000000001</c:v>
                </c:pt>
                <c:pt idx="181">
                  <c:v>6.599386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52.47606434343435</v>
      </c>
      <c r="C3">
        <v>-1.13</v>
      </c>
      <c r="D3">
        <v>-4.052910666666667</v>
      </c>
      <c r="E3">
        <v>-1.11</v>
      </c>
      <c r="F3">
        <v>0.67691175</v>
      </c>
      <c r="G3">
        <v>-1.09</v>
      </c>
      <c r="H3">
        <v>1.4783516</v>
      </c>
      <c r="I3">
        <v>-1.08</v>
      </c>
      <c r="J3">
        <v>1.660479</v>
      </c>
      <c r="K3">
        <v>-1.06</v>
      </c>
      <c r="L3">
        <v>4.8516855</v>
      </c>
      <c r="M3">
        <v>-1.04</v>
      </c>
      <c r="N3">
        <v>3.0557975</v>
      </c>
      <c r="O3">
        <v>-1.02</v>
      </c>
      <c r="P3">
        <v>4.503458999999999</v>
      </c>
      <c r="Q3">
        <v>-1</v>
      </c>
      <c r="R3">
        <v>6.34694725</v>
      </c>
      <c r="S3">
        <v>-0.98</v>
      </c>
      <c r="T3">
        <v>4.438748200000001</v>
      </c>
    </row>
    <row r="4" spans="1:20">
      <c r="A4">
        <v>-0.95</v>
      </c>
      <c r="B4">
        <v>-91.22342666666667</v>
      </c>
      <c r="C4">
        <v>-1.12</v>
      </c>
      <c r="D4">
        <v>-3.766848</v>
      </c>
      <c r="E4">
        <v>-1.1</v>
      </c>
      <c r="F4">
        <v>-0.8767910000000001</v>
      </c>
      <c r="G4">
        <v>-1.08</v>
      </c>
      <c r="H4">
        <v>1.9692826</v>
      </c>
      <c r="I4">
        <v>-1.07</v>
      </c>
      <c r="J4">
        <v>1.6014234</v>
      </c>
      <c r="K4">
        <v>-1.05</v>
      </c>
      <c r="L4">
        <v>3.2880914</v>
      </c>
      <c r="M4">
        <v>-1.03</v>
      </c>
      <c r="N4">
        <v>4.20675</v>
      </c>
      <c r="O4">
        <v>-1.01</v>
      </c>
      <c r="P4">
        <v>4.1779034</v>
      </c>
      <c r="Q4">
        <v>-0.99</v>
      </c>
      <c r="R4">
        <v>5.265043</v>
      </c>
      <c r="S4">
        <v>-0.97</v>
      </c>
      <c r="T4">
        <v>6.9929204</v>
      </c>
    </row>
    <row r="5" spans="1:20">
      <c r="A5">
        <v>-0.9399999999999999</v>
      </c>
      <c r="B5">
        <v>-66.68848399999999</v>
      </c>
      <c r="C5">
        <v>-1.11</v>
      </c>
      <c r="D5">
        <v>-1.1181708</v>
      </c>
      <c r="E5">
        <v>-1.09</v>
      </c>
      <c r="F5">
        <v>-1.2305362</v>
      </c>
      <c r="G5">
        <v>-1.07</v>
      </c>
      <c r="H5">
        <v>1.0645688</v>
      </c>
      <c r="I5">
        <v>-1.06</v>
      </c>
      <c r="J5">
        <v>2.8112614</v>
      </c>
      <c r="K5">
        <v>-1.04</v>
      </c>
      <c r="L5">
        <v>2.3517212</v>
      </c>
      <c r="M5">
        <v>-1.02</v>
      </c>
      <c r="N5">
        <v>5.2271334</v>
      </c>
      <c r="O5">
        <v>-1</v>
      </c>
      <c r="P5">
        <v>4.900391</v>
      </c>
      <c r="Q5">
        <v>-0.98</v>
      </c>
      <c r="R5">
        <v>5.4275148</v>
      </c>
      <c r="S5">
        <v>-0.96</v>
      </c>
      <c r="T5">
        <v>7.891481600000001</v>
      </c>
    </row>
    <row r="6" spans="1:20">
      <c r="A6">
        <v>-0.93</v>
      </c>
      <c r="B6">
        <v>-41.359218</v>
      </c>
      <c r="C6">
        <v>-1.1</v>
      </c>
      <c r="D6">
        <v>-1.68791</v>
      </c>
      <c r="E6">
        <v>-1.08</v>
      </c>
      <c r="F6">
        <v>1.9949102</v>
      </c>
      <c r="G6">
        <v>-1.06</v>
      </c>
      <c r="H6">
        <v>0.8763862</v>
      </c>
      <c r="I6">
        <v>-1.05</v>
      </c>
      <c r="J6">
        <v>4.3790634</v>
      </c>
      <c r="K6">
        <v>-1.03</v>
      </c>
      <c r="L6">
        <v>3.3084724</v>
      </c>
      <c r="M6">
        <v>-1.01</v>
      </c>
      <c r="N6">
        <v>4.2781296</v>
      </c>
      <c r="O6">
        <v>-0.99</v>
      </c>
      <c r="P6">
        <v>6.5202452</v>
      </c>
      <c r="Q6">
        <v>-0.97</v>
      </c>
      <c r="R6">
        <v>5.4201884</v>
      </c>
      <c r="S6">
        <v>-0.95</v>
      </c>
      <c r="T6">
        <v>6.715097800000001</v>
      </c>
    </row>
    <row r="7" spans="1:20">
      <c r="A7">
        <v>-0.92</v>
      </c>
      <c r="B7">
        <v>-32.04035</v>
      </c>
      <c r="C7">
        <v>-1.09</v>
      </c>
      <c r="D7">
        <v>-1.930389</v>
      </c>
      <c r="E7">
        <v>-1.07</v>
      </c>
      <c r="F7">
        <v>1.6262068</v>
      </c>
      <c r="G7">
        <v>-1.05</v>
      </c>
      <c r="H7">
        <v>3.4685872</v>
      </c>
      <c r="I7">
        <v>-1.04</v>
      </c>
      <c r="J7">
        <v>3.9807366</v>
      </c>
      <c r="K7">
        <v>-1.02</v>
      </c>
      <c r="L7">
        <v>5.0595636</v>
      </c>
      <c r="M7">
        <v>-1</v>
      </c>
      <c r="N7">
        <v>2.664348</v>
      </c>
      <c r="O7">
        <v>-0.98</v>
      </c>
      <c r="P7">
        <v>5.9928518</v>
      </c>
      <c r="Q7">
        <v>-0.96</v>
      </c>
      <c r="R7">
        <v>7.6751642</v>
      </c>
      <c r="S7">
        <v>-0.9399999999999999</v>
      </c>
      <c r="T7">
        <v>6.548170600000001</v>
      </c>
    </row>
    <row r="8" spans="1:20">
      <c r="A8">
        <v>-0.91</v>
      </c>
      <c r="B8">
        <v>-26.24622</v>
      </c>
      <c r="C8">
        <v>-1.08</v>
      </c>
      <c r="D8">
        <v>-2.082782</v>
      </c>
      <c r="E8">
        <v>-1.06</v>
      </c>
      <c r="F8">
        <v>1.3526124</v>
      </c>
      <c r="G8">
        <v>-1.04</v>
      </c>
      <c r="H8">
        <v>4.6943084</v>
      </c>
      <c r="I8">
        <v>-1.03</v>
      </c>
      <c r="J8">
        <v>2.861579</v>
      </c>
      <c r="K8">
        <v>-1.01</v>
      </c>
      <c r="L8">
        <v>4.827322000000001</v>
      </c>
      <c r="M8">
        <v>-0.99</v>
      </c>
      <c r="N8">
        <v>5.500226</v>
      </c>
      <c r="O8">
        <v>-0.97</v>
      </c>
      <c r="P8">
        <v>5.7080974</v>
      </c>
      <c r="Q8">
        <v>-0.95</v>
      </c>
      <c r="R8">
        <v>7.3014342</v>
      </c>
      <c r="S8">
        <v>-0.93</v>
      </c>
      <c r="T8">
        <v>8.5075436</v>
      </c>
    </row>
    <row r="9" spans="1:20">
      <c r="A9">
        <v>-0.9</v>
      </c>
      <c r="B9">
        <v>-21.423044</v>
      </c>
      <c r="C9">
        <v>-1.07</v>
      </c>
      <c r="D9">
        <v>0.06740700000000004</v>
      </c>
      <c r="E9">
        <v>-1.05</v>
      </c>
      <c r="F9">
        <v>1.2890172</v>
      </c>
      <c r="G9">
        <v>-1.03</v>
      </c>
      <c r="H9">
        <v>3.6105534</v>
      </c>
      <c r="I9">
        <v>-1.02</v>
      </c>
      <c r="J9">
        <v>3.7530074</v>
      </c>
      <c r="K9">
        <v>-1</v>
      </c>
      <c r="L9">
        <v>2.9586022</v>
      </c>
      <c r="M9">
        <v>-0.98</v>
      </c>
      <c r="N9">
        <v>7.157367600000001</v>
      </c>
      <c r="O9">
        <v>-0.96</v>
      </c>
      <c r="P9">
        <v>6.7685552</v>
      </c>
      <c r="Q9">
        <v>-0.9399999999999999</v>
      </c>
      <c r="R9">
        <v>6.928487200000001</v>
      </c>
      <c r="S9">
        <v>-0.92</v>
      </c>
      <c r="T9">
        <v>9.615938199999999</v>
      </c>
    </row>
    <row r="10" spans="1:20">
      <c r="A10">
        <v>-0.89</v>
      </c>
      <c r="B10">
        <v>-15.918158</v>
      </c>
      <c r="C10">
        <v>-1.06</v>
      </c>
      <c r="D10">
        <v>0.1426958</v>
      </c>
      <c r="E10">
        <v>-1.04</v>
      </c>
      <c r="F10">
        <v>3.455076599999999</v>
      </c>
      <c r="G10">
        <v>-1.02</v>
      </c>
      <c r="H10">
        <v>3.7824122</v>
      </c>
      <c r="I10">
        <v>-1.01</v>
      </c>
      <c r="J10">
        <v>5.537909399999999</v>
      </c>
      <c r="K10">
        <v>-0.99</v>
      </c>
      <c r="L10">
        <v>3.871988</v>
      </c>
      <c r="M10">
        <v>-0.97</v>
      </c>
      <c r="N10">
        <v>6.032469000000001</v>
      </c>
      <c r="O10">
        <v>-0.95</v>
      </c>
      <c r="P10">
        <v>8.2936216</v>
      </c>
      <c r="Q10">
        <v>-0.93</v>
      </c>
      <c r="R10">
        <v>7.102349599999999</v>
      </c>
      <c r="S10">
        <v>-0.91</v>
      </c>
      <c r="T10">
        <v>9.1093104</v>
      </c>
    </row>
    <row r="11" spans="1:20">
      <c r="A11">
        <v>-0.88</v>
      </c>
      <c r="B11">
        <v>-14.439826</v>
      </c>
      <c r="C11">
        <v>-1.05</v>
      </c>
      <c r="D11">
        <v>-0.5168094</v>
      </c>
      <c r="E11">
        <v>-1.03</v>
      </c>
      <c r="F11">
        <v>4.4445502</v>
      </c>
      <c r="G11">
        <v>-1.01</v>
      </c>
      <c r="H11">
        <v>4.835575</v>
      </c>
      <c r="I11">
        <v>-1</v>
      </c>
      <c r="J11">
        <v>2.9499488</v>
      </c>
      <c r="K11">
        <v>-0.98</v>
      </c>
      <c r="L11">
        <v>6.895621</v>
      </c>
      <c r="M11">
        <v>-0.96</v>
      </c>
      <c r="N11">
        <v>5.958907</v>
      </c>
      <c r="O11">
        <v>-0.9399999999999999</v>
      </c>
      <c r="P11">
        <v>7.9919916</v>
      </c>
      <c r="Q11">
        <v>-0.92</v>
      </c>
      <c r="R11">
        <v>9.8248376</v>
      </c>
      <c r="S11">
        <v>-0.9</v>
      </c>
      <c r="T11">
        <v>8.435107400000001</v>
      </c>
    </row>
    <row r="12" spans="1:20">
      <c r="A12">
        <v>-0.87</v>
      </c>
      <c r="B12">
        <v>-12.451542</v>
      </c>
      <c r="C12">
        <v>-1.04</v>
      </c>
      <c r="D12">
        <v>-0.4814026</v>
      </c>
      <c r="E12">
        <v>-1.02</v>
      </c>
      <c r="F12">
        <v>3.8159524</v>
      </c>
      <c r="G12">
        <v>-1</v>
      </c>
      <c r="H12">
        <v>2.2040212</v>
      </c>
      <c r="I12">
        <v>-0.99</v>
      </c>
      <c r="J12">
        <v>4.3716344</v>
      </c>
      <c r="K12">
        <v>-0.97</v>
      </c>
      <c r="L12">
        <v>6.6790152</v>
      </c>
      <c r="M12">
        <v>-0.95</v>
      </c>
      <c r="N12">
        <v>6.4969228</v>
      </c>
      <c r="O12">
        <v>-0.93</v>
      </c>
      <c r="P12">
        <v>6.993989999999999</v>
      </c>
      <c r="Q12">
        <v>-0.91</v>
      </c>
      <c r="R12">
        <v>10.0814068</v>
      </c>
      <c r="S12">
        <v>-0.89</v>
      </c>
      <c r="T12">
        <v>10.4658038</v>
      </c>
    </row>
    <row r="13" spans="1:20">
      <c r="A13">
        <v>-0.86</v>
      </c>
      <c r="B13">
        <v>-10.3876698</v>
      </c>
      <c r="C13">
        <v>-1.03</v>
      </c>
      <c r="D13">
        <v>2.4053036</v>
      </c>
      <c r="E13">
        <v>-1.01</v>
      </c>
      <c r="F13">
        <v>2.8355196</v>
      </c>
      <c r="G13">
        <v>-0.99</v>
      </c>
      <c r="H13">
        <v>4.7149806</v>
      </c>
      <c r="I13">
        <v>-0.98</v>
      </c>
      <c r="J13">
        <v>4.7846934</v>
      </c>
      <c r="K13">
        <v>-0.96</v>
      </c>
      <c r="L13">
        <v>6.3330118</v>
      </c>
      <c r="M13">
        <v>-0.9399999999999999</v>
      </c>
      <c r="N13">
        <v>8.005244600000001</v>
      </c>
      <c r="O13">
        <v>-0.92</v>
      </c>
      <c r="P13">
        <v>8.129447600000001</v>
      </c>
      <c r="Q13">
        <v>-0.9</v>
      </c>
      <c r="R13">
        <v>9.2948114</v>
      </c>
      <c r="S13">
        <v>-0.88</v>
      </c>
      <c r="T13">
        <v>11.98648</v>
      </c>
    </row>
    <row r="14" spans="1:20">
      <c r="A14">
        <v>-0.85</v>
      </c>
      <c r="B14">
        <v>-5.7118538</v>
      </c>
      <c r="C14">
        <v>-1.02</v>
      </c>
      <c r="D14">
        <v>2.907704</v>
      </c>
      <c r="E14">
        <v>-1</v>
      </c>
      <c r="F14">
        <v>2.327346</v>
      </c>
      <c r="G14">
        <v>-0.98</v>
      </c>
      <c r="H14">
        <v>3.728485399999999</v>
      </c>
      <c r="I14">
        <v>-0.97</v>
      </c>
      <c r="J14">
        <v>7.582634000000001</v>
      </c>
      <c r="K14">
        <v>-0.95</v>
      </c>
      <c r="L14">
        <v>6.5296965</v>
      </c>
      <c r="M14">
        <v>-0.93</v>
      </c>
      <c r="N14">
        <v>7.5590436</v>
      </c>
      <c r="O14">
        <v>-0.91</v>
      </c>
      <c r="P14">
        <v>10.1976788</v>
      </c>
      <c r="Q14">
        <v>-0.89</v>
      </c>
      <c r="R14">
        <v>9.4199772</v>
      </c>
      <c r="S14">
        <v>-0.87</v>
      </c>
      <c r="T14">
        <v>10.86136</v>
      </c>
    </row>
    <row r="15" spans="1:20">
      <c r="A15">
        <v>-0.84</v>
      </c>
      <c r="B15">
        <v>-4.2048158</v>
      </c>
      <c r="C15">
        <v>-1.01</v>
      </c>
      <c r="D15">
        <v>2.3716274</v>
      </c>
      <c r="E15">
        <v>-0.99</v>
      </c>
      <c r="F15">
        <v>5.2267568</v>
      </c>
      <c r="G15">
        <v>-0.97</v>
      </c>
      <c r="H15">
        <v>4.977293</v>
      </c>
      <c r="I15">
        <v>-0.96</v>
      </c>
      <c r="J15">
        <v>7.284592999999999</v>
      </c>
      <c r="K15">
        <v>-0.9399999999999999</v>
      </c>
      <c r="L15">
        <v>6.9997916</v>
      </c>
      <c r="M15">
        <v>-0.92</v>
      </c>
      <c r="N15">
        <v>6.8747902</v>
      </c>
      <c r="O15">
        <v>-0.9</v>
      </c>
      <c r="P15">
        <v>10.3321384</v>
      </c>
      <c r="Q15">
        <v>-0.88</v>
      </c>
      <c r="R15">
        <v>10.9588036</v>
      </c>
      <c r="S15">
        <v>-0.86</v>
      </c>
      <c r="T15">
        <v>10.6023298</v>
      </c>
    </row>
    <row r="16" spans="1:20">
      <c r="A16">
        <v>-0.83</v>
      </c>
      <c r="B16">
        <v>-3.5260132</v>
      </c>
      <c r="C16">
        <v>-1</v>
      </c>
      <c r="D16">
        <v>1.0792596</v>
      </c>
      <c r="E16">
        <v>-0.98</v>
      </c>
      <c r="F16">
        <v>4.6634538</v>
      </c>
      <c r="G16">
        <v>-0.96</v>
      </c>
      <c r="H16">
        <v>8.372045199999999</v>
      </c>
      <c r="I16">
        <v>-0.95</v>
      </c>
      <c r="J16">
        <v>6.437007400000001</v>
      </c>
      <c r="K16">
        <v>-0.93</v>
      </c>
      <c r="L16">
        <v>9.0005472</v>
      </c>
      <c r="M16">
        <v>-0.91</v>
      </c>
      <c r="N16">
        <v>8.237873199999999</v>
      </c>
      <c r="O16">
        <v>-0.89</v>
      </c>
      <c r="P16">
        <v>9.462236999999998</v>
      </c>
      <c r="Q16">
        <v>-0.87</v>
      </c>
      <c r="R16">
        <v>11.1662478</v>
      </c>
      <c r="S16">
        <v>-0.85</v>
      </c>
      <c r="T16">
        <v>12.434656</v>
      </c>
    </row>
    <row r="17" spans="1:20">
      <c r="A17">
        <v>-0.82</v>
      </c>
      <c r="B17">
        <v>-1.1311736</v>
      </c>
      <c r="C17">
        <v>-0.99</v>
      </c>
      <c r="D17">
        <v>3.9620392</v>
      </c>
      <c r="E17">
        <v>-0.97</v>
      </c>
      <c r="F17">
        <v>3.9054256</v>
      </c>
      <c r="G17">
        <v>-0.95</v>
      </c>
      <c r="H17">
        <v>7.0936336</v>
      </c>
      <c r="I17">
        <v>-0.9399999999999999</v>
      </c>
      <c r="J17">
        <v>5.9469866</v>
      </c>
      <c r="K17">
        <v>-0.92</v>
      </c>
      <c r="L17">
        <v>8.4929104</v>
      </c>
      <c r="M17">
        <v>-0.9</v>
      </c>
      <c r="N17">
        <v>10.5410834</v>
      </c>
      <c r="O17">
        <v>-0.88</v>
      </c>
      <c r="P17">
        <v>9.838687</v>
      </c>
      <c r="Q17">
        <v>-0.86</v>
      </c>
      <c r="R17">
        <v>11.739564</v>
      </c>
      <c r="S17">
        <v>-0.84</v>
      </c>
      <c r="T17">
        <v>14.388644</v>
      </c>
    </row>
    <row r="18" spans="1:20">
      <c r="A18">
        <v>-0.8100000000000001</v>
      </c>
      <c r="B18">
        <v>2.1530522</v>
      </c>
      <c r="C18">
        <v>-0.98</v>
      </c>
      <c r="D18">
        <v>3.9346636</v>
      </c>
      <c r="E18">
        <v>-0.96</v>
      </c>
      <c r="F18">
        <v>5.2516022</v>
      </c>
      <c r="G18">
        <v>-0.9399999999999999</v>
      </c>
      <c r="H18">
        <v>6.6153728</v>
      </c>
      <c r="I18">
        <v>-0.93</v>
      </c>
      <c r="J18">
        <v>9.008638600000001</v>
      </c>
      <c r="K18">
        <v>-0.91</v>
      </c>
      <c r="L18">
        <v>7.6473242</v>
      </c>
      <c r="M18">
        <v>-0.89</v>
      </c>
      <c r="N18">
        <v>10.7884742</v>
      </c>
      <c r="O18">
        <v>-0.87</v>
      </c>
      <c r="P18">
        <v>12.110966</v>
      </c>
      <c r="Q18">
        <v>-0.85</v>
      </c>
      <c r="R18">
        <v>11.53571</v>
      </c>
      <c r="S18">
        <v>-0.83</v>
      </c>
      <c r="T18">
        <v>14.326746</v>
      </c>
    </row>
    <row r="19" spans="1:20">
      <c r="A19">
        <v>-0.8</v>
      </c>
      <c r="B19">
        <v>3.5341522</v>
      </c>
      <c r="C19">
        <v>-0.97</v>
      </c>
      <c r="D19">
        <v>3.5016184</v>
      </c>
      <c r="E19">
        <v>-0.95</v>
      </c>
      <c r="F19">
        <v>8.300742400000001</v>
      </c>
      <c r="G19">
        <v>-0.93</v>
      </c>
      <c r="H19">
        <v>6.7827532</v>
      </c>
      <c r="I19">
        <v>-0.92</v>
      </c>
      <c r="J19">
        <v>8.567690199999999</v>
      </c>
      <c r="K19">
        <v>-0.9</v>
      </c>
      <c r="L19">
        <v>8.963838599999999</v>
      </c>
      <c r="M19">
        <v>-0.88</v>
      </c>
      <c r="N19">
        <v>9.878503800000001</v>
      </c>
      <c r="O19">
        <v>-0.86</v>
      </c>
      <c r="P19">
        <v>12.39612</v>
      </c>
      <c r="Q19">
        <v>-0.84</v>
      </c>
      <c r="R19">
        <v>13.318706</v>
      </c>
      <c r="S19">
        <v>-0.82</v>
      </c>
      <c r="T19">
        <v>13.84614</v>
      </c>
    </row>
    <row r="20" spans="1:20">
      <c r="A20">
        <v>-0.79</v>
      </c>
      <c r="B20">
        <v>4.2817604</v>
      </c>
      <c r="C20">
        <v>-0.96</v>
      </c>
      <c r="D20">
        <v>4.0361092</v>
      </c>
      <c r="E20">
        <v>-0.9399999999999999</v>
      </c>
      <c r="F20">
        <v>7.216529</v>
      </c>
      <c r="G20">
        <v>-0.92</v>
      </c>
      <c r="H20">
        <v>8.833693800000001</v>
      </c>
      <c r="I20">
        <v>-0.91</v>
      </c>
      <c r="J20">
        <v>7.3950682</v>
      </c>
      <c r="K20">
        <v>-0.89</v>
      </c>
      <c r="L20">
        <v>11.391864</v>
      </c>
      <c r="M20">
        <v>-0.87</v>
      </c>
      <c r="N20">
        <v>11.040474</v>
      </c>
      <c r="O20">
        <v>-0.85</v>
      </c>
      <c r="P20">
        <v>11.55983</v>
      </c>
      <c r="Q20">
        <v>-0.83</v>
      </c>
      <c r="R20">
        <v>14.278312</v>
      </c>
      <c r="S20">
        <v>-0.8100000000000001</v>
      </c>
      <c r="T20">
        <v>14.63956</v>
      </c>
    </row>
    <row r="21" spans="1:20">
      <c r="A21">
        <v>-0.78</v>
      </c>
      <c r="B21">
        <v>5.5868156</v>
      </c>
      <c r="C21">
        <v>-0.95</v>
      </c>
      <c r="D21">
        <v>5.3789742</v>
      </c>
      <c r="E21">
        <v>-0.93</v>
      </c>
      <c r="F21">
        <v>6.089833199999999</v>
      </c>
      <c r="G21">
        <v>-0.91</v>
      </c>
      <c r="H21">
        <v>9.2643602</v>
      </c>
      <c r="I21">
        <v>-0.9</v>
      </c>
      <c r="J21">
        <v>8.616584</v>
      </c>
      <c r="K21">
        <v>-0.88</v>
      </c>
      <c r="L21">
        <v>10.926862</v>
      </c>
      <c r="M21">
        <v>-0.86</v>
      </c>
      <c r="N21">
        <v>12.489094</v>
      </c>
      <c r="O21">
        <v>-0.84</v>
      </c>
      <c r="P21">
        <v>12.701884</v>
      </c>
      <c r="Q21">
        <v>-0.82</v>
      </c>
      <c r="R21">
        <v>15.10803</v>
      </c>
      <c r="S21">
        <v>-0.8</v>
      </c>
      <c r="T21">
        <v>18.499754</v>
      </c>
    </row>
    <row r="22" spans="1:20">
      <c r="A22">
        <v>-0.77</v>
      </c>
      <c r="B22">
        <v>8.651692799999999</v>
      </c>
      <c r="C22">
        <v>-0.9399999999999999</v>
      </c>
      <c r="D22">
        <v>7.272028000000001</v>
      </c>
      <c r="E22">
        <v>-0.92</v>
      </c>
      <c r="F22">
        <v>7.062355599999999</v>
      </c>
      <c r="G22">
        <v>-0.9</v>
      </c>
      <c r="H22">
        <v>8.781895799999999</v>
      </c>
      <c r="I22">
        <v>-0.89</v>
      </c>
      <c r="J22">
        <v>10.4085278</v>
      </c>
      <c r="K22">
        <v>-0.87</v>
      </c>
      <c r="L22">
        <v>10.4063106</v>
      </c>
      <c r="M22">
        <v>-0.85</v>
      </c>
      <c r="N22">
        <v>12.698238</v>
      </c>
      <c r="O22">
        <v>-0.83</v>
      </c>
      <c r="P22">
        <v>15.057412</v>
      </c>
      <c r="Q22">
        <v>-0.8100000000000001</v>
      </c>
      <c r="R22">
        <v>14.55136</v>
      </c>
      <c r="S22">
        <v>-0.79</v>
      </c>
      <c r="T22">
        <v>18.266738</v>
      </c>
    </row>
    <row r="23" spans="1:20">
      <c r="A23">
        <v>-0.76</v>
      </c>
      <c r="B23">
        <v>10.831754</v>
      </c>
      <c r="C23">
        <v>-0.93</v>
      </c>
      <c r="D23">
        <v>6.332907199999999</v>
      </c>
      <c r="E23">
        <v>-0.91</v>
      </c>
      <c r="F23">
        <v>9.5395936</v>
      </c>
      <c r="G23">
        <v>-0.89</v>
      </c>
      <c r="H23">
        <v>7.984579999999999</v>
      </c>
      <c r="I23">
        <v>-0.88</v>
      </c>
      <c r="J23">
        <v>11.6175018</v>
      </c>
      <c r="K23">
        <v>-0.86</v>
      </c>
      <c r="L23">
        <v>10.7312534</v>
      </c>
      <c r="M23">
        <v>-0.84</v>
      </c>
      <c r="N23">
        <v>12.814002</v>
      </c>
      <c r="O23">
        <v>-0.82</v>
      </c>
      <c r="P23">
        <v>15.571786</v>
      </c>
      <c r="Q23">
        <v>-0.8</v>
      </c>
      <c r="R23">
        <v>15.853026</v>
      </c>
      <c r="S23">
        <v>-0.78</v>
      </c>
      <c r="T23">
        <v>18.631114</v>
      </c>
    </row>
    <row r="24" spans="1:20">
      <c r="A24">
        <v>-0.75</v>
      </c>
      <c r="B24">
        <v>10.0023784</v>
      </c>
      <c r="C24">
        <v>-0.92</v>
      </c>
      <c r="D24">
        <v>6.132950599999999</v>
      </c>
      <c r="E24">
        <v>-0.9</v>
      </c>
      <c r="F24">
        <v>9.132674400000001</v>
      </c>
      <c r="G24">
        <v>-0.88</v>
      </c>
      <c r="H24">
        <v>11.985798</v>
      </c>
      <c r="I24">
        <v>-0.87</v>
      </c>
      <c r="J24">
        <v>11.254032</v>
      </c>
      <c r="K24">
        <v>-0.85</v>
      </c>
      <c r="L24">
        <v>13.659546</v>
      </c>
      <c r="M24">
        <v>-0.83</v>
      </c>
      <c r="N24">
        <v>13.116512</v>
      </c>
      <c r="O24">
        <v>-0.8100000000000001</v>
      </c>
      <c r="P24">
        <v>15.171376</v>
      </c>
      <c r="Q24">
        <v>-0.79</v>
      </c>
      <c r="R24">
        <v>18.539836</v>
      </c>
      <c r="S24">
        <v>-0.77</v>
      </c>
      <c r="T24">
        <v>19.83315</v>
      </c>
    </row>
    <row r="25" spans="1:20">
      <c r="A25">
        <v>-0.74</v>
      </c>
      <c r="B25">
        <v>11.1932966</v>
      </c>
      <c r="C25">
        <v>-0.91</v>
      </c>
      <c r="D25">
        <v>7.140663599999999</v>
      </c>
      <c r="E25">
        <v>-0.89</v>
      </c>
      <c r="F25">
        <v>9.057935000000001</v>
      </c>
      <c r="G25">
        <v>-0.87</v>
      </c>
      <c r="H25">
        <v>11.507952</v>
      </c>
      <c r="I25">
        <v>-0.86</v>
      </c>
      <c r="J25">
        <v>10.67414</v>
      </c>
      <c r="K25">
        <v>-0.84</v>
      </c>
      <c r="L25">
        <v>13.214254</v>
      </c>
      <c r="M25">
        <v>-0.82</v>
      </c>
      <c r="N25">
        <v>15.86023</v>
      </c>
      <c r="O25">
        <v>-0.8</v>
      </c>
      <c r="P25">
        <v>15.870884</v>
      </c>
      <c r="Q25">
        <v>-0.78</v>
      </c>
      <c r="R25">
        <v>19.67667</v>
      </c>
      <c r="S25">
        <v>-0.76</v>
      </c>
      <c r="T25">
        <v>23.86736</v>
      </c>
    </row>
    <row r="26" spans="1:20">
      <c r="A26">
        <v>-0.73</v>
      </c>
      <c r="B26">
        <v>13.980628</v>
      </c>
      <c r="C26">
        <v>-0.9</v>
      </c>
      <c r="D26">
        <v>9.226729800000001</v>
      </c>
      <c r="E26">
        <v>-0.88</v>
      </c>
      <c r="F26">
        <v>9.0159818</v>
      </c>
      <c r="G26">
        <v>-0.86</v>
      </c>
      <c r="H26">
        <v>11.48194</v>
      </c>
      <c r="I26">
        <v>-0.85</v>
      </c>
      <c r="J26">
        <v>12.596576</v>
      </c>
      <c r="K26">
        <v>-0.83</v>
      </c>
      <c r="L26">
        <v>13.512756</v>
      </c>
      <c r="M26">
        <v>-0.8100000000000001</v>
      </c>
      <c r="N26">
        <v>15.358418</v>
      </c>
      <c r="O26">
        <v>-0.79</v>
      </c>
      <c r="P26">
        <v>18.169296</v>
      </c>
      <c r="Q26">
        <v>-0.77</v>
      </c>
      <c r="R26">
        <v>20.127552</v>
      </c>
      <c r="S26">
        <v>-0.75</v>
      </c>
      <c r="T26">
        <v>26.155594</v>
      </c>
    </row>
    <row r="27" spans="1:20">
      <c r="A27">
        <v>-0.72</v>
      </c>
      <c r="B27">
        <v>16.862956</v>
      </c>
      <c r="C27">
        <v>-0.89</v>
      </c>
      <c r="D27">
        <v>8.260857400000001</v>
      </c>
      <c r="E27">
        <v>-0.87</v>
      </c>
      <c r="F27">
        <v>12.032732</v>
      </c>
      <c r="G27">
        <v>-0.85</v>
      </c>
      <c r="H27">
        <v>11.695542</v>
      </c>
      <c r="I27">
        <v>-0.84</v>
      </c>
      <c r="J27">
        <v>13.650684</v>
      </c>
      <c r="K27">
        <v>-0.82</v>
      </c>
      <c r="L27">
        <v>13.814786</v>
      </c>
      <c r="M27">
        <v>-0.8</v>
      </c>
      <c r="N27">
        <v>15.822072</v>
      </c>
      <c r="O27">
        <v>-0.78</v>
      </c>
      <c r="P27">
        <v>20.024896</v>
      </c>
      <c r="Q27">
        <v>-0.76</v>
      </c>
      <c r="R27">
        <v>22.34952</v>
      </c>
      <c r="S27">
        <v>-0.74</v>
      </c>
      <c r="T27">
        <v>26.72032</v>
      </c>
    </row>
    <row r="28" spans="1:20">
      <c r="A28">
        <v>-0.71</v>
      </c>
      <c r="B28">
        <v>16.952262</v>
      </c>
      <c r="C28">
        <v>-0.88</v>
      </c>
      <c r="D28">
        <v>8.017180999999999</v>
      </c>
      <c r="E28">
        <v>-0.86</v>
      </c>
      <c r="F28">
        <v>11.885436</v>
      </c>
      <c r="G28">
        <v>-0.84</v>
      </c>
      <c r="H28">
        <v>13.357168</v>
      </c>
      <c r="I28">
        <v>-0.83</v>
      </c>
      <c r="J28">
        <v>14.165326</v>
      </c>
      <c r="K28">
        <v>-0.8100000000000001</v>
      </c>
      <c r="L28">
        <v>16.814384</v>
      </c>
      <c r="M28">
        <v>-0.79</v>
      </c>
      <c r="N28">
        <v>17.45949</v>
      </c>
      <c r="O28">
        <v>-0.77</v>
      </c>
      <c r="P28">
        <v>21.417882</v>
      </c>
      <c r="Q28">
        <v>-0.75</v>
      </c>
      <c r="R28">
        <v>26.249276</v>
      </c>
      <c r="S28">
        <v>-0.73</v>
      </c>
      <c r="T28">
        <v>28.293832</v>
      </c>
    </row>
    <row r="29" spans="1:20">
      <c r="A29">
        <v>-0.7</v>
      </c>
      <c r="B29">
        <v>18.702582</v>
      </c>
      <c r="C29">
        <v>-0.87</v>
      </c>
      <c r="D29">
        <v>8.543510599999999</v>
      </c>
      <c r="E29">
        <v>-0.85</v>
      </c>
      <c r="F29">
        <v>11.717538</v>
      </c>
      <c r="G29">
        <v>-0.83</v>
      </c>
      <c r="H29">
        <v>14.554652</v>
      </c>
      <c r="I29">
        <v>-0.82</v>
      </c>
      <c r="J29">
        <v>13.899266</v>
      </c>
      <c r="K29">
        <v>-0.8</v>
      </c>
      <c r="L29">
        <v>17.365564</v>
      </c>
      <c r="M29">
        <v>-0.78</v>
      </c>
      <c r="N29">
        <v>19.376718</v>
      </c>
      <c r="O29">
        <v>-0.76</v>
      </c>
      <c r="P29">
        <v>22.061816</v>
      </c>
      <c r="Q29">
        <v>-0.74</v>
      </c>
      <c r="R29">
        <v>27.44066</v>
      </c>
      <c r="S29">
        <v>-0.72</v>
      </c>
      <c r="T29">
        <v>31.57723</v>
      </c>
    </row>
    <row r="30" spans="1:20">
      <c r="A30">
        <v>-0.6899999999999999</v>
      </c>
      <c r="B30">
        <v>20.120382</v>
      </c>
      <c r="C30">
        <v>-0.86</v>
      </c>
      <c r="D30">
        <v>11.379598</v>
      </c>
      <c r="E30">
        <v>-0.84</v>
      </c>
      <c r="F30">
        <v>11.645416</v>
      </c>
      <c r="G30">
        <v>-0.82</v>
      </c>
      <c r="H30">
        <v>14.39499</v>
      </c>
      <c r="I30">
        <v>-0.8100000000000001</v>
      </c>
      <c r="J30">
        <v>14.798808</v>
      </c>
      <c r="K30">
        <v>-0.79</v>
      </c>
      <c r="L30">
        <v>17.112582</v>
      </c>
      <c r="M30">
        <v>-0.77</v>
      </c>
      <c r="N30">
        <v>22.059096</v>
      </c>
      <c r="O30">
        <v>-0.75</v>
      </c>
      <c r="P30">
        <v>23.69335</v>
      </c>
      <c r="Q30">
        <v>-0.73</v>
      </c>
      <c r="R30">
        <v>28.496598</v>
      </c>
      <c r="S30">
        <v>-0.71</v>
      </c>
      <c r="T30">
        <v>32.574508</v>
      </c>
    </row>
    <row r="31" spans="1:20">
      <c r="A31">
        <v>-0.68</v>
      </c>
      <c r="B31">
        <v>21.954984</v>
      </c>
      <c r="C31">
        <v>-0.85</v>
      </c>
      <c r="D31">
        <v>11.45837</v>
      </c>
      <c r="E31">
        <v>-0.83</v>
      </c>
      <c r="F31">
        <v>14.262794</v>
      </c>
      <c r="G31">
        <v>-0.8100000000000001</v>
      </c>
      <c r="H31">
        <v>14.58822</v>
      </c>
      <c r="I31">
        <v>-0.8</v>
      </c>
      <c r="J31">
        <v>18.17108</v>
      </c>
      <c r="K31">
        <v>-0.78</v>
      </c>
      <c r="L31">
        <v>18.367286</v>
      </c>
      <c r="M31">
        <v>-0.76</v>
      </c>
      <c r="N31">
        <v>22.078098</v>
      </c>
      <c r="O31">
        <v>-0.74</v>
      </c>
      <c r="P31">
        <v>28.270448</v>
      </c>
      <c r="Q31">
        <v>-0.72</v>
      </c>
      <c r="R31">
        <v>30.26512</v>
      </c>
      <c r="S31">
        <v>-0.7</v>
      </c>
      <c r="T31">
        <v>32.316564</v>
      </c>
    </row>
    <row r="32" spans="1:20">
      <c r="A32">
        <v>-0.67</v>
      </c>
      <c r="B32">
        <v>21.352212</v>
      </c>
      <c r="C32">
        <v>-0.84</v>
      </c>
      <c r="D32">
        <v>11.15304</v>
      </c>
      <c r="E32">
        <v>-0.82</v>
      </c>
      <c r="F32">
        <v>15.369906</v>
      </c>
      <c r="G32">
        <v>-0.8</v>
      </c>
      <c r="H32">
        <v>16.177084</v>
      </c>
      <c r="I32">
        <v>-0.79</v>
      </c>
      <c r="J32">
        <v>18.066626</v>
      </c>
      <c r="K32">
        <v>-0.77</v>
      </c>
      <c r="L32">
        <v>21.617844</v>
      </c>
      <c r="M32">
        <v>-0.75</v>
      </c>
      <c r="N32">
        <v>23.26991</v>
      </c>
      <c r="O32">
        <v>-0.73</v>
      </c>
      <c r="P32">
        <v>28.276114</v>
      </c>
      <c r="Q32">
        <v>-0.71</v>
      </c>
      <c r="R32">
        <v>32.591206</v>
      </c>
      <c r="S32">
        <v>-0.6899999999999999</v>
      </c>
      <c r="T32">
        <v>32.85069</v>
      </c>
    </row>
    <row r="33" spans="1:20">
      <c r="A33">
        <v>-0.66</v>
      </c>
      <c r="B33">
        <v>21.374642</v>
      </c>
      <c r="C33">
        <v>-0.83</v>
      </c>
      <c r="D33">
        <v>11.527904</v>
      </c>
      <c r="E33">
        <v>-0.8100000000000001</v>
      </c>
      <c r="F33">
        <v>14.66516</v>
      </c>
      <c r="G33">
        <v>-0.79</v>
      </c>
      <c r="H33">
        <v>19.064096</v>
      </c>
      <c r="I33">
        <v>-0.78</v>
      </c>
      <c r="J33">
        <v>18.426868</v>
      </c>
      <c r="K33">
        <v>-0.76</v>
      </c>
      <c r="L33">
        <v>24.137712</v>
      </c>
      <c r="M33">
        <v>-0.74</v>
      </c>
      <c r="N33">
        <v>25.781966</v>
      </c>
      <c r="O33">
        <v>-0.72</v>
      </c>
      <c r="P33">
        <v>29.949986</v>
      </c>
      <c r="Q33">
        <v>-0.7</v>
      </c>
      <c r="R33">
        <v>33.500648</v>
      </c>
      <c r="S33">
        <v>-0.68</v>
      </c>
      <c r="T33">
        <v>36.20507600000001</v>
      </c>
    </row>
    <row r="34" spans="1:20">
      <c r="A34">
        <v>-0.65</v>
      </c>
      <c r="B34">
        <v>22.565306</v>
      </c>
      <c r="C34">
        <v>-0.82</v>
      </c>
      <c r="D34">
        <v>14.160334</v>
      </c>
      <c r="E34">
        <v>-0.8</v>
      </c>
      <c r="F34">
        <v>15.201188</v>
      </c>
      <c r="G34">
        <v>-0.78</v>
      </c>
      <c r="H34">
        <v>20.040946</v>
      </c>
      <c r="I34">
        <v>-0.77</v>
      </c>
      <c r="J34">
        <v>20.987608</v>
      </c>
      <c r="K34">
        <v>-0.75</v>
      </c>
      <c r="L34">
        <v>23.90542</v>
      </c>
      <c r="M34">
        <v>-0.73</v>
      </c>
      <c r="N34">
        <v>30.955562</v>
      </c>
      <c r="O34">
        <v>-0.71</v>
      </c>
      <c r="P34">
        <v>31.101904</v>
      </c>
      <c r="Q34">
        <v>-0.6899999999999999</v>
      </c>
      <c r="R34">
        <v>34.106824</v>
      </c>
      <c r="S34">
        <v>-0.67</v>
      </c>
      <c r="T34">
        <v>37.003234</v>
      </c>
    </row>
    <row r="35" spans="1:20">
      <c r="A35">
        <v>-0.64</v>
      </c>
      <c r="B35">
        <v>24.796212</v>
      </c>
      <c r="C35">
        <v>-0.8100000000000001</v>
      </c>
      <c r="D35">
        <v>14.467788</v>
      </c>
      <c r="E35">
        <v>-0.79</v>
      </c>
      <c r="F35">
        <v>17.694912</v>
      </c>
      <c r="G35">
        <v>-0.77</v>
      </c>
      <c r="H35">
        <v>20.092608</v>
      </c>
      <c r="I35">
        <v>-0.76</v>
      </c>
      <c r="J35">
        <v>24.35061</v>
      </c>
      <c r="K35">
        <v>-0.74</v>
      </c>
      <c r="L35">
        <v>25.626426</v>
      </c>
      <c r="M35">
        <v>-0.72</v>
      </c>
      <c r="N35">
        <v>31.451786</v>
      </c>
      <c r="O35">
        <v>-0.7</v>
      </c>
      <c r="P35">
        <v>34.201018</v>
      </c>
      <c r="Q35">
        <v>-0.68</v>
      </c>
      <c r="R35">
        <v>34.037126</v>
      </c>
      <c r="S35">
        <v>-0.66</v>
      </c>
      <c r="T35">
        <v>35.58982</v>
      </c>
    </row>
    <row r="36" spans="1:20">
      <c r="A36">
        <v>-0.63</v>
      </c>
      <c r="B36">
        <v>24.145954</v>
      </c>
      <c r="C36">
        <v>-0.8</v>
      </c>
      <c r="D36">
        <v>14.689706</v>
      </c>
      <c r="E36">
        <v>-0.78</v>
      </c>
      <c r="F36">
        <v>20.011</v>
      </c>
      <c r="G36">
        <v>-0.76</v>
      </c>
      <c r="H36">
        <v>23.151742</v>
      </c>
      <c r="I36">
        <v>-0.75</v>
      </c>
      <c r="J36">
        <v>24.840678</v>
      </c>
      <c r="K36">
        <v>-0.73</v>
      </c>
      <c r="L36">
        <v>29.34621</v>
      </c>
      <c r="M36">
        <v>-0.71</v>
      </c>
      <c r="N36">
        <v>32.400804</v>
      </c>
      <c r="O36">
        <v>-0.6899999999999999</v>
      </c>
      <c r="P36">
        <v>34.301182</v>
      </c>
      <c r="Q36">
        <v>-0.67</v>
      </c>
      <c r="R36">
        <v>36.73319</v>
      </c>
      <c r="S36">
        <v>-0.65</v>
      </c>
      <c r="T36">
        <v>35.9769</v>
      </c>
    </row>
    <row r="37" spans="1:20">
      <c r="A37">
        <v>-0.62</v>
      </c>
      <c r="B37">
        <v>23.473374</v>
      </c>
      <c r="C37">
        <v>-0.79</v>
      </c>
      <c r="D37">
        <v>15.911156</v>
      </c>
      <c r="E37">
        <v>-0.77</v>
      </c>
      <c r="F37">
        <v>21.242824</v>
      </c>
      <c r="G37">
        <v>-0.75</v>
      </c>
      <c r="H37">
        <v>25.08787</v>
      </c>
      <c r="I37">
        <v>-0.74</v>
      </c>
      <c r="J37">
        <v>26.226294</v>
      </c>
      <c r="K37">
        <v>-0.72</v>
      </c>
      <c r="L37">
        <v>32.155592</v>
      </c>
      <c r="M37">
        <v>-0.7</v>
      </c>
      <c r="N37">
        <v>33.373766</v>
      </c>
      <c r="O37">
        <v>-0.68</v>
      </c>
      <c r="P37">
        <v>34.3479</v>
      </c>
      <c r="Q37">
        <v>-0.66</v>
      </c>
      <c r="R37">
        <v>37.094888</v>
      </c>
      <c r="S37">
        <v>-0.64</v>
      </c>
      <c r="T37">
        <v>37.003352</v>
      </c>
    </row>
    <row r="38" spans="1:20">
      <c r="A38">
        <v>-0.61</v>
      </c>
      <c r="B38">
        <v>24.894984</v>
      </c>
      <c r="C38">
        <v>-0.78</v>
      </c>
      <c r="D38">
        <v>18.866514</v>
      </c>
      <c r="E38">
        <v>-0.76</v>
      </c>
      <c r="F38">
        <v>22.659334</v>
      </c>
      <c r="G38">
        <v>-0.74</v>
      </c>
      <c r="H38">
        <v>27.121082</v>
      </c>
      <c r="I38">
        <v>-0.73</v>
      </c>
      <c r="J38">
        <v>28.429374</v>
      </c>
      <c r="K38">
        <v>-0.71</v>
      </c>
      <c r="L38">
        <v>32.726214</v>
      </c>
      <c r="M38">
        <v>-0.6899999999999999</v>
      </c>
      <c r="N38">
        <v>34.994272</v>
      </c>
      <c r="O38">
        <v>-0.67</v>
      </c>
      <c r="P38">
        <v>34.128354</v>
      </c>
      <c r="Q38">
        <v>-0.65</v>
      </c>
      <c r="R38">
        <v>36.412256</v>
      </c>
      <c r="S38">
        <v>-0.63</v>
      </c>
      <c r="T38">
        <v>38.676084</v>
      </c>
    </row>
    <row r="39" spans="1:20">
      <c r="A39">
        <v>-0.6</v>
      </c>
      <c r="B39">
        <v>26.854632</v>
      </c>
      <c r="C39">
        <v>-0.77</v>
      </c>
      <c r="D39">
        <v>21.240008</v>
      </c>
      <c r="E39">
        <v>-0.75</v>
      </c>
      <c r="F39">
        <v>24.40474</v>
      </c>
      <c r="G39">
        <v>-0.73</v>
      </c>
      <c r="H39">
        <v>28.341032</v>
      </c>
      <c r="I39">
        <v>-0.72</v>
      </c>
      <c r="J39">
        <v>31.797154</v>
      </c>
      <c r="K39">
        <v>-0.7</v>
      </c>
      <c r="L39">
        <v>32.5585</v>
      </c>
      <c r="M39">
        <v>-0.68</v>
      </c>
      <c r="N39">
        <v>34.790796</v>
      </c>
      <c r="O39">
        <v>-0.66</v>
      </c>
      <c r="P39">
        <v>36.940788</v>
      </c>
      <c r="Q39">
        <v>-0.64</v>
      </c>
      <c r="R39">
        <v>35.776834</v>
      </c>
      <c r="S39">
        <v>-0.62</v>
      </c>
      <c r="T39">
        <v>37.891892</v>
      </c>
    </row>
    <row r="40" spans="1:20">
      <c r="A40">
        <v>-0.59</v>
      </c>
      <c r="B40">
        <v>27.207974</v>
      </c>
      <c r="C40">
        <v>-0.76</v>
      </c>
      <c r="D40">
        <v>22.259858</v>
      </c>
      <c r="E40">
        <v>-0.74</v>
      </c>
      <c r="F40">
        <v>28.387974</v>
      </c>
      <c r="G40">
        <v>-0.72</v>
      </c>
      <c r="H40">
        <v>30.52931</v>
      </c>
      <c r="I40">
        <v>-0.71</v>
      </c>
      <c r="J40">
        <v>33.482748</v>
      </c>
      <c r="K40">
        <v>-0.6899999999999999</v>
      </c>
      <c r="L40">
        <v>34.467212</v>
      </c>
      <c r="M40">
        <v>-0.67</v>
      </c>
      <c r="N40">
        <v>34.766314</v>
      </c>
      <c r="O40">
        <v>-0.65</v>
      </c>
      <c r="P40">
        <v>37.633228</v>
      </c>
      <c r="Q40">
        <v>-0.63</v>
      </c>
      <c r="R40">
        <v>38.607034</v>
      </c>
      <c r="S40">
        <v>-0.61</v>
      </c>
      <c r="T40">
        <v>38.040508</v>
      </c>
    </row>
    <row r="41" spans="1:20">
      <c r="A41">
        <v>-0.58</v>
      </c>
      <c r="B41">
        <v>26.651174</v>
      </c>
      <c r="C41">
        <v>-0.75</v>
      </c>
      <c r="D41">
        <v>24.046812</v>
      </c>
      <c r="E41">
        <v>-0.73</v>
      </c>
      <c r="F41">
        <v>29.383266</v>
      </c>
      <c r="G41">
        <v>-0.71</v>
      </c>
      <c r="H41">
        <v>33.075812</v>
      </c>
      <c r="I41">
        <v>-0.7</v>
      </c>
      <c r="J41">
        <v>33.57613</v>
      </c>
      <c r="K41">
        <v>-0.68</v>
      </c>
      <c r="L41">
        <v>36.234126</v>
      </c>
      <c r="M41">
        <v>-0.66</v>
      </c>
      <c r="N41">
        <v>34.88323</v>
      </c>
      <c r="O41">
        <v>-0.64</v>
      </c>
      <c r="P41">
        <v>37.31150599999999</v>
      </c>
      <c r="Q41">
        <v>-0.62</v>
      </c>
      <c r="R41">
        <v>38.407118</v>
      </c>
      <c r="S41">
        <v>-0.6</v>
      </c>
      <c r="T41">
        <v>38.92163</v>
      </c>
    </row>
    <row r="42" spans="1:20">
      <c r="A42">
        <v>-0.57</v>
      </c>
      <c r="B42">
        <v>26.967296</v>
      </c>
      <c r="C42">
        <v>-0.74</v>
      </c>
      <c r="D42">
        <v>26.534776</v>
      </c>
      <c r="E42">
        <v>-0.72</v>
      </c>
      <c r="F42">
        <v>29.804234</v>
      </c>
      <c r="G42">
        <v>-0.7</v>
      </c>
      <c r="H42">
        <v>34.040072</v>
      </c>
      <c r="I42">
        <v>-0.6899999999999999</v>
      </c>
      <c r="J42">
        <v>33.958156</v>
      </c>
      <c r="K42">
        <v>-0.67</v>
      </c>
      <c r="L42">
        <v>35.585034</v>
      </c>
      <c r="M42">
        <v>-0.65</v>
      </c>
      <c r="N42">
        <v>38.139978</v>
      </c>
      <c r="O42">
        <v>-0.63</v>
      </c>
      <c r="P42">
        <v>37.380748</v>
      </c>
      <c r="Q42">
        <v>-0.61</v>
      </c>
      <c r="R42">
        <v>38.48899</v>
      </c>
      <c r="S42">
        <v>-0.59</v>
      </c>
      <c r="T42">
        <v>40.702624</v>
      </c>
    </row>
    <row r="43" spans="1:20">
      <c r="A43">
        <v>-0.5600000000000001</v>
      </c>
      <c r="B43">
        <v>28.607426</v>
      </c>
      <c r="C43">
        <v>-0.73</v>
      </c>
      <c r="D43">
        <v>29.48717</v>
      </c>
      <c r="E43">
        <v>-0.71</v>
      </c>
      <c r="F43">
        <v>31.422166</v>
      </c>
      <c r="G43">
        <v>-0.6899999999999999</v>
      </c>
      <c r="H43">
        <v>34.634126</v>
      </c>
      <c r="I43">
        <v>-0.68</v>
      </c>
      <c r="J43">
        <v>36.07379400000001</v>
      </c>
      <c r="K43">
        <v>-0.66</v>
      </c>
      <c r="L43">
        <v>35.326578</v>
      </c>
      <c r="M43">
        <v>-0.64</v>
      </c>
      <c r="N43">
        <v>38.060002</v>
      </c>
      <c r="O43">
        <v>-0.62</v>
      </c>
      <c r="P43">
        <v>38.471202</v>
      </c>
      <c r="Q43">
        <v>-0.6</v>
      </c>
      <c r="R43">
        <v>38.22901</v>
      </c>
      <c r="S43">
        <v>-0.58</v>
      </c>
      <c r="T43">
        <v>40.913888</v>
      </c>
    </row>
    <row r="44" spans="1:20">
      <c r="A44">
        <v>-0.55</v>
      </c>
      <c r="B44">
        <v>29.355194</v>
      </c>
      <c r="C44">
        <v>-0.72</v>
      </c>
      <c r="D44">
        <v>30.480378</v>
      </c>
      <c r="E44">
        <v>-0.7</v>
      </c>
      <c r="F44">
        <v>35.07402</v>
      </c>
      <c r="G44">
        <v>-0.68</v>
      </c>
      <c r="H44">
        <v>34.991712</v>
      </c>
      <c r="I44">
        <v>-0.67</v>
      </c>
      <c r="J44">
        <v>36.36134</v>
      </c>
      <c r="K44">
        <v>-0.65</v>
      </c>
      <c r="L44">
        <v>36.212274</v>
      </c>
      <c r="M44">
        <v>-0.63</v>
      </c>
      <c r="N44">
        <v>37.068278</v>
      </c>
      <c r="O44">
        <v>-0.61</v>
      </c>
      <c r="P44">
        <v>39.30755000000001</v>
      </c>
      <c r="Q44">
        <v>-0.59</v>
      </c>
      <c r="R44">
        <v>39.764582</v>
      </c>
      <c r="S44">
        <v>-0.57</v>
      </c>
      <c r="T44">
        <v>40.258968</v>
      </c>
    </row>
    <row r="45" spans="1:20">
      <c r="A45">
        <v>-0.54</v>
      </c>
      <c r="B45">
        <v>29.805306</v>
      </c>
      <c r="C45">
        <v>-0.71</v>
      </c>
      <c r="D45">
        <v>31.5326</v>
      </c>
      <c r="E45">
        <v>-0.6899999999999999</v>
      </c>
      <c r="F45">
        <v>35.4402</v>
      </c>
      <c r="G45">
        <v>-0.67</v>
      </c>
      <c r="H45">
        <v>37.06102</v>
      </c>
      <c r="I45">
        <v>-0.66</v>
      </c>
      <c r="J45">
        <v>36.842816</v>
      </c>
      <c r="K45">
        <v>-0.64</v>
      </c>
      <c r="L45">
        <v>38.439066</v>
      </c>
      <c r="M45">
        <v>-0.62</v>
      </c>
      <c r="N45">
        <v>37.372632</v>
      </c>
      <c r="O45">
        <v>-0.6</v>
      </c>
      <c r="P45">
        <v>39.18781800000001</v>
      </c>
      <c r="Q45">
        <v>-0.58</v>
      </c>
      <c r="R45">
        <v>41.444372</v>
      </c>
      <c r="S45">
        <v>-0.5600000000000001</v>
      </c>
      <c r="T45">
        <v>41.061458</v>
      </c>
    </row>
    <row r="46" spans="1:20">
      <c r="A46">
        <v>-0.53</v>
      </c>
      <c r="B46">
        <v>30.057842</v>
      </c>
      <c r="C46">
        <v>-0.7</v>
      </c>
      <c r="D46">
        <v>33.195182</v>
      </c>
      <c r="E46">
        <v>-0.68</v>
      </c>
      <c r="F46">
        <v>34.57024</v>
      </c>
      <c r="G46">
        <v>-0.66</v>
      </c>
      <c r="H46">
        <v>37.031018</v>
      </c>
      <c r="I46">
        <v>-0.65</v>
      </c>
      <c r="J46">
        <v>35.922724</v>
      </c>
      <c r="K46">
        <v>-0.63</v>
      </c>
      <c r="L46">
        <v>37.823168</v>
      </c>
      <c r="M46">
        <v>-0.61</v>
      </c>
      <c r="N46">
        <v>39.78888999999999</v>
      </c>
      <c r="O46">
        <v>-0.59</v>
      </c>
      <c r="P46">
        <v>38.785466</v>
      </c>
      <c r="Q46">
        <v>-0.57</v>
      </c>
      <c r="R46">
        <v>41.74705400000001</v>
      </c>
      <c r="S46">
        <v>-0.55</v>
      </c>
      <c r="T46">
        <v>43.440482</v>
      </c>
    </row>
    <row r="47" spans="1:20">
      <c r="A47">
        <v>-0.52</v>
      </c>
      <c r="B47">
        <v>32.243368</v>
      </c>
      <c r="C47">
        <v>-0.6899999999999999</v>
      </c>
      <c r="D47">
        <v>36.292062</v>
      </c>
      <c r="E47">
        <v>-0.67</v>
      </c>
      <c r="F47">
        <v>35.117464</v>
      </c>
      <c r="G47">
        <v>-0.65</v>
      </c>
      <c r="H47">
        <v>36.77682</v>
      </c>
      <c r="I47">
        <v>-0.64</v>
      </c>
      <c r="J47">
        <v>37.628918</v>
      </c>
      <c r="K47">
        <v>-0.62</v>
      </c>
      <c r="L47">
        <v>37.96107</v>
      </c>
      <c r="M47">
        <v>-0.6</v>
      </c>
      <c r="N47">
        <v>40.37403</v>
      </c>
      <c r="O47">
        <v>-0.58</v>
      </c>
      <c r="P47">
        <v>40.848448</v>
      </c>
      <c r="Q47">
        <v>-0.5600000000000001</v>
      </c>
      <c r="R47">
        <v>41.566536</v>
      </c>
      <c r="S47">
        <v>-0.54</v>
      </c>
      <c r="T47">
        <v>44.449918</v>
      </c>
    </row>
    <row r="48" spans="1:20">
      <c r="A48">
        <v>-0.51</v>
      </c>
      <c r="B48">
        <v>33.7795</v>
      </c>
      <c r="C48">
        <v>-0.68</v>
      </c>
      <c r="D48">
        <v>35.176042</v>
      </c>
      <c r="E48">
        <v>-0.66</v>
      </c>
      <c r="F48">
        <v>37.843622</v>
      </c>
      <c r="G48">
        <v>-0.64</v>
      </c>
      <c r="H48">
        <v>36.606278</v>
      </c>
      <c r="I48">
        <v>-0.63</v>
      </c>
      <c r="J48">
        <v>40.333858</v>
      </c>
      <c r="K48">
        <v>-0.61</v>
      </c>
      <c r="L48">
        <v>37.72751</v>
      </c>
      <c r="M48">
        <v>-0.59</v>
      </c>
      <c r="N48">
        <v>38.924512</v>
      </c>
      <c r="O48">
        <v>-0.57</v>
      </c>
      <c r="P48">
        <v>42.526134</v>
      </c>
      <c r="Q48">
        <v>-0.55</v>
      </c>
      <c r="R48">
        <v>41.891434</v>
      </c>
      <c r="S48">
        <v>-0.53</v>
      </c>
      <c r="T48">
        <v>43.547902</v>
      </c>
    </row>
    <row r="49" spans="1:20">
      <c r="A49">
        <v>-0.5</v>
      </c>
      <c r="B49">
        <v>32.40904</v>
      </c>
      <c r="C49">
        <v>-0.67</v>
      </c>
      <c r="D49">
        <v>35.452114</v>
      </c>
      <c r="E49">
        <v>-0.65</v>
      </c>
      <c r="F49">
        <v>38.27074</v>
      </c>
      <c r="G49">
        <v>-0.63</v>
      </c>
      <c r="H49">
        <v>38.41105</v>
      </c>
      <c r="I49">
        <v>-0.62</v>
      </c>
      <c r="J49">
        <v>38.601068</v>
      </c>
      <c r="K49">
        <v>-0.6</v>
      </c>
      <c r="L49">
        <v>40.43937</v>
      </c>
      <c r="M49">
        <v>-0.58</v>
      </c>
      <c r="N49">
        <v>38.938506</v>
      </c>
      <c r="O49">
        <v>-0.5600000000000001</v>
      </c>
      <c r="P49">
        <v>41.714256</v>
      </c>
      <c r="Q49">
        <v>-0.54</v>
      </c>
      <c r="R49">
        <v>44.221322</v>
      </c>
      <c r="S49">
        <v>-0.52</v>
      </c>
      <c r="T49">
        <v>44.239446</v>
      </c>
    </row>
    <row r="50" spans="1:20">
      <c r="A50">
        <v>-0.51</v>
      </c>
      <c r="B50">
        <v>27.054776</v>
      </c>
      <c r="C50">
        <v>-0.66</v>
      </c>
      <c r="D50">
        <v>36.568038</v>
      </c>
      <c r="E50">
        <v>-0.64</v>
      </c>
      <c r="F50">
        <v>37.225924</v>
      </c>
      <c r="G50">
        <v>-0.62</v>
      </c>
      <c r="H50">
        <v>39.332408</v>
      </c>
      <c r="I50">
        <v>-0.61</v>
      </c>
      <c r="J50">
        <v>38.69823</v>
      </c>
      <c r="K50">
        <v>-0.59</v>
      </c>
      <c r="L50">
        <v>40.899126</v>
      </c>
      <c r="M50">
        <v>-0.57</v>
      </c>
      <c r="N50">
        <v>41.184238</v>
      </c>
      <c r="O50">
        <v>-0.55</v>
      </c>
      <c r="P50">
        <v>41.604528</v>
      </c>
      <c r="Q50">
        <v>-0.53</v>
      </c>
      <c r="R50">
        <v>43.942398</v>
      </c>
      <c r="S50">
        <v>-0.51</v>
      </c>
      <c r="T50">
        <v>47.274354</v>
      </c>
    </row>
    <row r="51" spans="1:20">
      <c r="A51">
        <v>-0.52</v>
      </c>
      <c r="B51">
        <v>24.979508</v>
      </c>
      <c r="C51">
        <v>-0.65</v>
      </c>
      <c r="D51">
        <v>38.384766</v>
      </c>
      <c r="E51">
        <v>-0.63</v>
      </c>
      <c r="F51">
        <v>37.21035</v>
      </c>
      <c r="G51">
        <v>-0.61</v>
      </c>
      <c r="H51">
        <v>39.410078</v>
      </c>
      <c r="I51">
        <v>-0.6</v>
      </c>
      <c r="J51">
        <v>39.544846</v>
      </c>
      <c r="K51">
        <v>-0.58</v>
      </c>
      <c r="L51">
        <v>40.508698</v>
      </c>
      <c r="M51">
        <v>-0.5600000000000001</v>
      </c>
      <c r="N51">
        <v>42.46581</v>
      </c>
      <c r="O51">
        <v>-0.54</v>
      </c>
      <c r="P51">
        <v>43.292344</v>
      </c>
      <c r="Q51">
        <v>-0.52</v>
      </c>
      <c r="R51">
        <v>44.14897999999999</v>
      </c>
      <c r="S51">
        <v>-0.5</v>
      </c>
      <c r="T51">
        <v>45.761312</v>
      </c>
    </row>
    <row r="52" spans="1:20">
      <c r="A52">
        <v>-0.53</v>
      </c>
      <c r="B52">
        <v>20.766334</v>
      </c>
      <c r="C52">
        <v>-0.64</v>
      </c>
      <c r="D52">
        <v>37.60094</v>
      </c>
      <c r="E52">
        <v>-0.62</v>
      </c>
      <c r="F52">
        <v>39.632642</v>
      </c>
      <c r="G52">
        <v>-0.6</v>
      </c>
      <c r="H52">
        <v>38.610338</v>
      </c>
      <c r="I52">
        <v>-0.59</v>
      </c>
      <c r="J52">
        <v>41.01015</v>
      </c>
      <c r="K52">
        <v>-0.57</v>
      </c>
      <c r="L52">
        <v>40.619808</v>
      </c>
      <c r="M52">
        <v>-0.55</v>
      </c>
      <c r="N52">
        <v>42.04959</v>
      </c>
      <c r="O52">
        <v>-0.53</v>
      </c>
      <c r="P52">
        <v>45.39742</v>
      </c>
      <c r="Q52">
        <v>-0.51</v>
      </c>
      <c r="R52">
        <v>44.644534</v>
      </c>
      <c r="S52">
        <v>-0.51</v>
      </c>
      <c r="T52">
        <v>37.985632</v>
      </c>
    </row>
    <row r="53" spans="1:20">
      <c r="A53">
        <v>-0.54</v>
      </c>
      <c r="B53">
        <v>17.377504</v>
      </c>
      <c r="C53">
        <v>-0.63</v>
      </c>
      <c r="D53">
        <v>37.66201</v>
      </c>
      <c r="E53">
        <v>-0.61</v>
      </c>
      <c r="F53">
        <v>40.420884</v>
      </c>
      <c r="G53">
        <v>-0.59</v>
      </c>
      <c r="H53">
        <v>40.510568</v>
      </c>
      <c r="I53">
        <v>-0.58</v>
      </c>
      <c r="J53">
        <v>41.32664</v>
      </c>
      <c r="K53">
        <v>-0.5600000000000001</v>
      </c>
      <c r="L53">
        <v>42.338842</v>
      </c>
      <c r="M53">
        <v>-0.54</v>
      </c>
      <c r="N53">
        <v>41.807528</v>
      </c>
      <c r="O53">
        <v>-0.52</v>
      </c>
      <c r="P53">
        <v>45.216028</v>
      </c>
      <c r="Q53">
        <v>-0.5</v>
      </c>
      <c r="R53">
        <v>46.274128</v>
      </c>
      <c r="S53">
        <v>-0.52</v>
      </c>
      <c r="T53">
        <v>34.551444</v>
      </c>
    </row>
    <row r="54" spans="1:20">
      <c r="A54">
        <v>-0.55</v>
      </c>
      <c r="B54">
        <v>17.301222</v>
      </c>
      <c r="C54">
        <v>-0.62</v>
      </c>
      <c r="D54">
        <v>37.30518600000001</v>
      </c>
      <c r="E54">
        <v>-0.6</v>
      </c>
      <c r="F54">
        <v>39.466846</v>
      </c>
      <c r="G54">
        <v>-0.58</v>
      </c>
      <c r="H54">
        <v>41.810954</v>
      </c>
      <c r="I54">
        <v>-0.57</v>
      </c>
      <c r="J54">
        <v>41.092098</v>
      </c>
      <c r="K54">
        <v>-0.55</v>
      </c>
      <c r="L54">
        <v>43.60537799999999</v>
      </c>
      <c r="M54">
        <v>-0.53</v>
      </c>
      <c r="N54">
        <v>43.487756</v>
      </c>
      <c r="O54">
        <v>-0.51</v>
      </c>
      <c r="P54">
        <v>44.465378</v>
      </c>
      <c r="Q54">
        <v>-0.51</v>
      </c>
      <c r="R54">
        <v>37.892822</v>
      </c>
      <c r="S54">
        <v>-0.53</v>
      </c>
      <c r="T54">
        <v>32.061598</v>
      </c>
    </row>
    <row r="55" spans="1:20">
      <c r="A55">
        <v>-0.5600000000000001</v>
      </c>
      <c r="B55">
        <v>16.372878</v>
      </c>
      <c r="C55">
        <v>-0.61</v>
      </c>
      <c r="D55">
        <v>40.252298</v>
      </c>
      <c r="E55">
        <v>-0.59</v>
      </c>
      <c r="F55">
        <v>39.29184</v>
      </c>
      <c r="G55">
        <v>-0.57</v>
      </c>
      <c r="H55">
        <v>41.212312</v>
      </c>
      <c r="I55">
        <v>-0.5600000000000001</v>
      </c>
      <c r="J55">
        <v>40.350768</v>
      </c>
      <c r="K55">
        <v>-0.54</v>
      </c>
      <c r="L55">
        <v>43.161226</v>
      </c>
      <c r="M55">
        <v>-0.52</v>
      </c>
      <c r="N55">
        <v>46.40687</v>
      </c>
      <c r="O55">
        <v>-0.5</v>
      </c>
      <c r="P55">
        <v>45.273954</v>
      </c>
      <c r="Q55">
        <v>-0.52</v>
      </c>
      <c r="R55">
        <v>34.356396</v>
      </c>
      <c r="S55">
        <v>-0.54</v>
      </c>
      <c r="T55">
        <v>27.37719</v>
      </c>
    </row>
    <row r="56" spans="1:20">
      <c r="A56">
        <v>-0.57</v>
      </c>
      <c r="B56">
        <v>15.51179</v>
      </c>
      <c r="C56">
        <v>-0.6</v>
      </c>
      <c r="D56">
        <v>40.62841</v>
      </c>
      <c r="E56">
        <v>-0.58</v>
      </c>
      <c r="F56">
        <v>41.559038</v>
      </c>
      <c r="G56">
        <v>-0.5600000000000001</v>
      </c>
      <c r="H56">
        <v>40.21492600000001</v>
      </c>
      <c r="I56">
        <v>-0.55</v>
      </c>
      <c r="J56">
        <v>43.917428</v>
      </c>
      <c r="K56">
        <v>-0.53</v>
      </c>
      <c r="L56">
        <v>43.23566</v>
      </c>
      <c r="M56">
        <v>-0.51</v>
      </c>
      <c r="N56">
        <v>46.080858</v>
      </c>
      <c r="O56">
        <v>-0.51</v>
      </c>
      <c r="P56">
        <v>39.13024</v>
      </c>
      <c r="Q56">
        <v>-0.53</v>
      </c>
      <c r="R56">
        <v>31.82256</v>
      </c>
      <c r="S56">
        <v>-0.55</v>
      </c>
      <c r="T56">
        <v>24.27849</v>
      </c>
    </row>
    <row r="57" spans="1:20">
      <c r="A57">
        <v>-0.58</v>
      </c>
      <c r="B57">
        <v>11.493216</v>
      </c>
      <c r="C57">
        <v>-0.59</v>
      </c>
      <c r="D57">
        <v>39.443802</v>
      </c>
      <c r="E57">
        <v>-0.57</v>
      </c>
      <c r="F57">
        <v>42.292524</v>
      </c>
      <c r="G57">
        <v>-0.55</v>
      </c>
      <c r="H57">
        <v>42.804386</v>
      </c>
      <c r="I57">
        <v>-0.54</v>
      </c>
      <c r="J57">
        <v>44.089608</v>
      </c>
      <c r="K57">
        <v>-0.52</v>
      </c>
      <c r="L57">
        <v>45.258224</v>
      </c>
      <c r="M57">
        <v>-0.5</v>
      </c>
      <c r="N57">
        <v>44.73949</v>
      </c>
      <c r="O57">
        <v>-0.52</v>
      </c>
      <c r="P57">
        <v>33.845138</v>
      </c>
      <c r="Q57">
        <v>-0.54</v>
      </c>
      <c r="R57">
        <v>30.344616</v>
      </c>
      <c r="S57">
        <v>-0.5600000000000001</v>
      </c>
      <c r="T57">
        <v>23.844914</v>
      </c>
    </row>
    <row r="58" spans="1:20">
      <c r="A58">
        <v>-0.59</v>
      </c>
      <c r="B58">
        <v>11.99105</v>
      </c>
      <c r="C58">
        <v>-0.58</v>
      </c>
      <c r="D58">
        <v>39.266886</v>
      </c>
      <c r="E58">
        <v>-0.5600000000000001</v>
      </c>
      <c r="F58">
        <v>42.04965</v>
      </c>
      <c r="G58">
        <v>-0.54</v>
      </c>
      <c r="H58">
        <v>45.488936</v>
      </c>
      <c r="I58">
        <v>-0.53</v>
      </c>
      <c r="J58">
        <v>43.561474</v>
      </c>
      <c r="K58">
        <v>-0.51</v>
      </c>
      <c r="L58">
        <v>47.64469</v>
      </c>
      <c r="M58">
        <v>-0.51</v>
      </c>
      <c r="N58">
        <v>40.45792</v>
      </c>
      <c r="O58">
        <v>-0.53</v>
      </c>
      <c r="P58">
        <v>30.995088</v>
      </c>
      <c r="Q58">
        <v>-0.55</v>
      </c>
      <c r="R58">
        <v>25.506704</v>
      </c>
      <c r="S58">
        <v>-0.57</v>
      </c>
      <c r="T58">
        <v>22.806624</v>
      </c>
    </row>
    <row r="59" spans="1:20">
      <c r="A59">
        <v>-0.6</v>
      </c>
      <c r="B59">
        <v>11.997572</v>
      </c>
      <c r="C59">
        <v>-0.57</v>
      </c>
      <c r="D59">
        <v>42.040434</v>
      </c>
      <c r="E59">
        <v>-0.55</v>
      </c>
      <c r="F59">
        <v>41.641922</v>
      </c>
      <c r="G59">
        <v>-0.53</v>
      </c>
      <c r="H59">
        <v>45.180792</v>
      </c>
      <c r="I59">
        <v>-0.52</v>
      </c>
      <c r="J59">
        <v>44.168784</v>
      </c>
      <c r="K59">
        <v>-0.5</v>
      </c>
      <c r="L59">
        <v>45.008816</v>
      </c>
      <c r="M59">
        <v>-0.52</v>
      </c>
      <c r="N59">
        <v>35.32855600000001</v>
      </c>
      <c r="O59">
        <v>-0.54</v>
      </c>
      <c r="P59">
        <v>29.159832</v>
      </c>
      <c r="Q59">
        <v>-0.5600000000000001</v>
      </c>
      <c r="R59">
        <v>22.704832</v>
      </c>
      <c r="S59">
        <v>-0.58</v>
      </c>
      <c r="T59">
        <v>20.083518</v>
      </c>
    </row>
    <row r="60" spans="1:20">
      <c r="A60">
        <v>-0.61</v>
      </c>
      <c r="B60">
        <v>10.0724602</v>
      </c>
      <c r="C60">
        <v>-0.5600000000000001</v>
      </c>
      <c r="D60">
        <v>41.788418</v>
      </c>
      <c r="E60">
        <v>-0.54</v>
      </c>
      <c r="F60">
        <v>43.34964</v>
      </c>
      <c r="G60">
        <v>-0.52</v>
      </c>
      <c r="H60">
        <v>44.299512</v>
      </c>
      <c r="I60">
        <v>-0.51</v>
      </c>
      <c r="J60">
        <v>47.76275399999999</v>
      </c>
      <c r="K60">
        <v>-0.51</v>
      </c>
      <c r="L60">
        <v>38.528636</v>
      </c>
      <c r="M60">
        <v>-0.53</v>
      </c>
      <c r="N60">
        <v>30.837424</v>
      </c>
      <c r="O60">
        <v>-0.55</v>
      </c>
      <c r="P60">
        <v>25.774162</v>
      </c>
      <c r="Q60">
        <v>-0.57</v>
      </c>
      <c r="R60">
        <v>22.184938</v>
      </c>
      <c r="S60">
        <v>-0.59</v>
      </c>
      <c r="T60">
        <v>17.469586</v>
      </c>
    </row>
    <row r="61" spans="1:20">
      <c r="A61">
        <v>-0.62</v>
      </c>
      <c r="B61">
        <v>7.2919482</v>
      </c>
      <c r="C61">
        <v>-0.55</v>
      </c>
      <c r="D61">
        <v>41.264238</v>
      </c>
      <c r="E61">
        <v>-0.53</v>
      </c>
      <c r="F61">
        <v>45.364728</v>
      </c>
      <c r="G61">
        <v>-0.51</v>
      </c>
      <c r="H61">
        <v>45.92507</v>
      </c>
      <c r="I61">
        <v>-0.5</v>
      </c>
      <c r="J61">
        <v>45.018996</v>
      </c>
      <c r="K61">
        <v>-0.52</v>
      </c>
      <c r="L61">
        <v>35.88865</v>
      </c>
      <c r="M61">
        <v>-0.54</v>
      </c>
      <c r="N61">
        <v>28.479128</v>
      </c>
      <c r="O61">
        <v>-0.5600000000000001</v>
      </c>
      <c r="P61">
        <v>23.984968</v>
      </c>
      <c r="Q61">
        <v>-0.58</v>
      </c>
      <c r="R61">
        <v>21.257212</v>
      </c>
      <c r="S61">
        <v>-0.6</v>
      </c>
      <c r="T61">
        <v>18.04555</v>
      </c>
    </row>
    <row r="62" spans="1:20">
      <c r="A62">
        <v>-0.63</v>
      </c>
      <c r="B62">
        <v>7.5911564</v>
      </c>
      <c r="C62">
        <v>-0.54</v>
      </c>
      <c r="D62">
        <v>41.589126</v>
      </c>
      <c r="E62">
        <v>-0.52</v>
      </c>
      <c r="F62">
        <v>46.091396</v>
      </c>
      <c r="G62">
        <v>-0.5</v>
      </c>
      <c r="H62">
        <v>45.355966</v>
      </c>
      <c r="I62">
        <v>-0.51</v>
      </c>
      <c r="J62">
        <v>37.5147</v>
      </c>
      <c r="K62">
        <v>-0.53</v>
      </c>
      <c r="L62">
        <v>31.52644</v>
      </c>
      <c r="M62">
        <v>-0.55</v>
      </c>
      <c r="N62">
        <v>26.76806</v>
      </c>
      <c r="O62">
        <v>-0.57</v>
      </c>
      <c r="P62">
        <v>21.022256</v>
      </c>
      <c r="Q62">
        <v>-0.59</v>
      </c>
      <c r="R62">
        <v>18.703832</v>
      </c>
      <c r="S62">
        <v>-0.61</v>
      </c>
      <c r="T62">
        <v>16.316084</v>
      </c>
    </row>
    <row r="63" spans="1:20">
      <c r="A63">
        <v>-0.64</v>
      </c>
      <c r="B63">
        <v>7.5276178</v>
      </c>
      <c r="C63">
        <v>-0.53</v>
      </c>
      <c r="D63">
        <v>43.791134</v>
      </c>
      <c r="E63">
        <v>-0.51</v>
      </c>
      <c r="F63">
        <v>46.109354</v>
      </c>
      <c r="G63">
        <v>-0.51</v>
      </c>
      <c r="H63">
        <v>37.801</v>
      </c>
      <c r="I63">
        <v>-0.52</v>
      </c>
      <c r="J63">
        <v>35.443894</v>
      </c>
      <c r="K63">
        <v>-0.54</v>
      </c>
      <c r="L63">
        <v>27.870152</v>
      </c>
      <c r="M63">
        <v>-0.5600000000000001</v>
      </c>
      <c r="N63">
        <v>23.775396</v>
      </c>
      <c r="O63">
        <v>-0.58</v>
      </c>
      <c r="P63">
        <v>20.79716</v>
      </c>
      <c r="Q63">
        <v>-0.6</v>
      </c>
      <c r="R63">
        <v>15.721294</v>
      </c>
      <c r="S63">
        <v>-0.62</v>
      </c>
      <c r="T63">
        <v>14.403928</v>
      </c>
    </row>
    <row r="64" spans="1:20">
      <c r="A64">
        <v>-0.65</v>
      </c>
      <c r="B64">
        <v>7.0703078</v>
      </c>
      <c r="C64">
        <v>-0.52</v>
      </c>
      <c r="D64">
        <v>45.650554</v>
      </c>
      <c r="E64">
        <v>-0.5</v>
      </c>
      <c r="F64">
        <v>44.877828</v>
      </c>
      <c r="G64">
        <v>-0.52</v>
      </c>
      <c r="H64">
        <v>34.126936</v>
      </c>
      <c r="I64">
        <v>-0.53</v>
      </c>
      <c r="J64">
        <v>32.40813</v>
      </c>
      <c r="K64">
        <v>-0.55</v>
      </c>
      <c r="L64">
        <v>26.475494</v>
      </c>
      <c r="M64">
        <v>-0.57</v>
      </c>
      <c r="N64">
        <v>21.081854</v>
      </c>
      <c r="O64">
        <v>-0.59</v>
      </c>
      <c r="P64">
        <v>20.178718</v>
      </c>
      <c r="Q64">
        <v>-0.61</v>
      </c>
      <c r="R64">
        <v>16.166884</v>
      </c>
      <c r="S64">
        <v>-0.63</v>
      </c>
      <c r="T64">
        <v>12.419376</v>
      </c>
    </row>
    <row r="65" spans="1:20">
      <c r="A65">
        <v>-0.66</v>
      </c>
      <c r="B65">
        <v>4.1377874</v>
      </c>
      <c r="C65">
        <v>-0.51</v>
      </c>
      <c r="D65">
        <v>46.176002</v>
      </c>
      <c r="E65">
        <v>-0.51</v>
      </c>
      <c r="F65">
        <v>40.673492</v>
      </c>
      <c r="G65">
        <v>-0.53</v>
      </c>
      <c r="H65">
        <v>31.981682</v>
      </c>
      <c r="I65">
        <v>-0.54</v>
      </c>
      <c r="J65">
        <v>27.778424</v>
      </c>
      <c r="K65">
        <v>-0.5600000000000001</v>
      </c>
      <c r="L65">
        <v>25.208206</v>
      </c>
      <c r="M65">
        <v>-0.58</v>
      </c>
      <c r="N65">
        <v>20.400432</v>
      </c>
      <c r="O65">
        <v>-0.6</v>
      </c>
      <c r="P65">
        <v>16.78374</v>
      </c>
      <c r="Q65">
        <v>-0.62</v>
      </c>
      <c r="R65">
        <v>15.289308</v>
      </c>
      <c r="S65">
        <v>-0.64</v>
      </c>
      <c r="T65">
        <v>11.402848</v>
      </c>
    </row>
    <row r="66" spans="1:20">
      <c r="A66">
        <v>-0.67</v>
      </c>
      <c r="B66">
        <v>4.052595</v>
      </c>
      <c r="C66">
        <v>-0.5</v>
      </c>
      <c r="D66">
        <v>44.489862</v>
      </c>
      <c r="E66">
        <v>-0.52</v>
      </c>
      <c r="F66">
        <v>33.46076000000001</v>
      </c>
      <c r="G66">
        <v>-0.54</v>
      </c>
      <c r="H66">
        <v>29.45328</v>
      </c>
      <c r="I66">
        <v>-0.55</v>
      </c>
      <c r="J66">
        <v>26.018902</v>
      </c>
      <c r="K66">
        <v>-0.57</v>
      </c>
      <c r="L66">
        <v>22.923366</v>
      </c>
      <c r="M66">
        <v>-0.59</v>
      </c>
      <c r="N66">
        <v>18.869612</v>
      </c>
      <c r="O66">
        <v>-0.61</v>
      </c>
      <c r="P66">
        <v>15.7954</v>
      </c>
      <c r="Q66">
        <v>-0.63</v>
      </c>
      <c r="R66">
        <v>13.285504</v>
      </c>
      <c r="S66">
        <v>-0.65</v>
      </c>
      <c r="T66">
        <v>11.297764</v>
      </c>
    </row>
    <row r="67" spans="1:20">
      <c r="A67">
        <v>-0.68</v>
      </c>
      <c r="B67">
        <v>3.2191452</v>
      </c>
      <c r="C67">
        <v>-0.51</v>
      </c>
      <c r="D67">
        <v>38.987736</v>
      </c>
      <c r="E67">
        <v>-0.53</v>
      </c>
      <c r="F67">
        <v>31.047268</v>
      </c>
      <c r="G67">
        <v>-0.55</v>
      </c>
      <c r="H67">
        <v>26.26118</v>
      </c>
      <c r="I67">
        <v>-0.5600000000000001</v>
      </c>
      <c r="J67">
        <v>24.070008</v>
      </c>
      <c r="K67">
        <v>-0.58</v>
      </c>
      <c r="L67">
        <v>18.641744</v>
      </c>
      <c r="M67">
        <v>-0.6</v>
      </c>
      <c r="N67">
        <v>18.320464</v>
      </c>
      <c r="O67">
        <v>-0.62</v>
      </c>
      <c r="P67">
        <v>15.375694</v>
      </c>
      <c r="Q67">
        <v>-0.64</v>
      </c>
      <c r="R67">
        <v>11.5032018</v>
      </c>
      <c r="S67">
        <v>-0.66</v>
      </c>
      <c r="T67">
        <v>10.4320218</v>
      </c>
    </row>
    <row r="68" spans="1:20">
      <c r="A68">
        <v>-0.6899999999999999</v>
      </c>
      <c r="B68">
        <v>4.0101882</v>
      </c>
      <c r="C68">
        <v>-0.52</v>
      </c>
      <c r="D68">
        <v>34.079836</v>
      </c>
      <c r="E68">
        <v>-0.54</v>
      </c>
      <c r="F68">
        <v>28.987128</v>
      </c>
      <c r="G68">
        <v>-0.5600000000000001</v>
      </c>
      <c r="H68">
        <v>23.718852</v>
      </c>
      <c r="I68">
        <v>-0.57</v>
      </c>
      <c r="J68">
        <v>22.916376</v>
      </c>
      <c r="K68">
        <v>-0.59</v>
      </c>
      <c r="L68">
        <v>18.510492</v>
      </c>
      <c r="M68">
        <v>-0.61</v>
      </c>
      <c r="N68">
        <v>15.712362</v>
      </c>
      <c r="O68">
        <v>-0.63</v>
      </c>
      <c r="P68">
        <v>14.857586</v>
      </c>
      <c r="Q68">
        <v>-0.65</v>
      </c>
      <c r="R68">
        <v>11.0515248</v>
      </c>
      <c r="S68">
        <v>-0.67</v>
      </c>
      <c r="T68">
        <v>7.874292800000001</v>
      </c>
    </row>
    <row r="69" spans="1:20">
      <c r="A69">
        <v>-0.7</v>
      </c>
      <c r="B69">
        <v>1.0912696</v>
      </c>
      <c r="C69">
        <v>-0.53</v>
      </c>
      <c r="D69">
        <v>28.620816</v>
      </c>
      <c r="E69">
        <v>-0.55</v>
      </c>
      <c r="F69">
        <v>26.767326</v>
      </c>
      <c r="G69">
        <v>-0.57</v>
      </c>
      <c r="H69">
        <v>23.06031</v>
      </c>
      <c r="I69">
        <v>-0.58</v>
      </c>
      <c r="J69">
        <v>20.786904</v>
      </c>
      <c r="K69">
        <v>-0.6</v>
      </c>
      <c r="L69">
        <v>18.276162</v>
      </c>
      <c r="M69">
        <v>-0.62</v>
      </c>
      <c r="N69">
        <v>13.554216</v>
      </c>
      <c r="O69">
        <v>-0.64</v>
      </c>
      <c r="P69">
        <v>12.553486</v>
      </c>
      <c r="Q69">
        <v>-0.66</v>
      </c>
      <c r="R69">
        <v>10.7627674</v>
      </c>
      <c r="S69">
        <v>-0.68</v>
      </c>
      <c r="T69">
        <v>7.812357799999999</v>
      </c>
    </row>
    <row r="70" spans="1:20">
      <c r="A70">
        <v>-0.71</v>
      </c>
      <c r="B70">
        <v>-0.7887653999999999</v>
      </c>
      <c r="C70">
        <v>-0.54</v>
      </c>
      <c r="D70">
        <v>28.020764</v>
      </c>
      <c r="E70">
        <v>-0.5600000000000001</v>
      </c>
      <c r="F70">
        <v>23.030974</v>
      </c>
      <c r="G70">
        <v>-0.58</v>
      </c>
      <c r="H70">
        <v>21.732638</v>
      </c>
      <c r="I70">
        <v>-0.59</v>
      </c>
      <c r="J70">
        <v>17.409548</v>
      </c>
      <c r="K70">
        <v>-0.61</v>
      </c>
      <c r="L70">
        <v>16.633522</v>
      </c>
      <c r="M70">
        <v>-0.63</v>
      </c>
      <c r="N70">
        <v>14.370048</v>
      </c>
      <c r="O70">
        <v>-0.65</v>
      </c>
      <c r="P70">
        <v>9.750225799999999</v>
      </c>
      <c r="Q70">
        <v>-0.67</v>
      </c>
      <c r="R70">
        <v>9.051322000000001</v>
      </c>
      <c r="S70">
        <v>-0.6899999999999999</v>
      </c>
      <c r="T70">
        <v>8.164493</v>
      </c>
    </row>
    <row r="71" spans="1:20">
      <c r="A71">
        <v>-0.72</v>
      </c>
      <c r="B71">
        <v>-0.2611236</v>
      </c>
      <c r="C71">
        <v>-0.55</v>
      </c>
      <c r="D71">
        <v>25.307336</v>
      </c>
      <c r="E71">
        <v>-0.57</v>
      </c>
      <c r="F71">
        <v>21.69466</v>
      </c>
      <c r="G71">
        <v>-0.59</v>
      </c>
      <c r="H71">
        <v>17.820342</v>
      </c>
      <c r="I71">
        <v>-0.6</v>
      </c>
      <c r="J71">
        <v>16.63173</v>
      </c>
      <c r="K71">
        <v>-0.62</v>
      </c>
      <c r="L71">
        <v>14.40476</v>
      </c>
      <c r="M71">
        <v>-0.64</v>
      </c>
      <c r="N71">
        <v>13.938448</v>
      </c>
      <c r="O71">
        <v>-0.66</v>
      </c>
      <c r="P71">
        <v>9.340380999999999</v>
      </c>
      <c r="Q71">
        <v>-0.68</v>
      </c>
      <c r="R71">
        <v>7.044327200000001</v>
      </c>
      <c r="S71">
        <v>-0.7</v>
      </c>
      <c r="T71">
        <v>7.4420676</v>
      </c>
    </row>
    <row r="72" spans="1:20">
      <c r="A72">
        <v>-0.73</v>
      </c>
      <c r="B72">
        <v>-0.48972</v>
      </c>
      <c r="C72">
        <v>-0.5600000000000001</v>
      </c>
      <c r="D72">
        <v>23.721508</v>
      </c>
      <c r="E72">
        <v>-0.58</v>
      </c>
      <c r="F72">
        <v>21.33893</v>
      </c>
      <c r="G72">
        <v>-0.6</v>
      </c>
      <c r="H72">
        <v>16.469782</v>
      </c>
      <c r="I72">
        <v>-0.61</v>
      </c>
      <c r="J72">
        <v>17.163858</v>
      </c>
      <c r="K72">
        <v>-0.63</v>
      </c>
      <c r="L72">
        <v>13.696782</v>
      </c>
      <c r="M72">
        <v>-0.65</v>
      </c>
      <c r="N72">
        <v>10.1697642</v>
      </c>
      <c r="O72">
        <v>-0.67</v>
      </c>
      <c r="P72">
        <v>9.847585800000001</v>
      </c>
      <c r="Q72">
        <v>-0.6899999999999999</v>
      </c>
      <c r="R72">
        <v>7.763445200000001</v>
      </c>
      <c r="S72">
        <v>-0.71</v>
      </c>
      <c r="T72">
        <v>3.552927</v>
      </c>
    </row>
    <row r="73" spans="1:20">
      <c r="A73">
        <v>-0.74</v>
      </c>
      <c r="B73">
        <v>-3.4305946</v>
      </c>
      <c r="C73">
        <v>-0.57</v>
      </c>
      <c r="D73">
        <v>19.458434</v>
      </c>
      <c r="E73">
        <v>-0.59</v>
      </c>
      <c r="F73">
        <v>19.759262</v>
      </c>
      <c r="G73">
        <v>-0.61</v>
      </c>
      <c r="H73">
        <v>16.434032</v>
      </c>
      <c r="I73">
        <v>-0.62</v>
      </c>
      <c r="J73">
        <v>15.267226</v>
      </c>
      <c r="K73">
        <v>-0.64</v>
      </c>
      <c r="L73">
        <v>12.620448</v>
      </c>
      <c r="M73">
        <v>-0.66</v>
      </c>
      <c r="N73">
        <v>8.717976</v>
      </c>
      <c r="O73">
        <v>-0.68</v>
      </c>
      <c r="P73">
        <v>8.4476836</v>
      </c>
      <c r="Q73">
        <v>-0.7</v>
      </c>
      <c r="R73">
        <v>7.117920000000001</v>
      </c>
      <c r="S73">
        <v>-0.72</v>
      </c>
      <c r="T73">
        <v>3.351451</v>
      </c>
    </row>
    <row r="74" spans="1:20">
      <c r="A74">
        <v>-0.75</v>
      </c>
      <c r="B74">
        <v>-2.9597528</v>
      </c>
      <c r="C74">
        <v>-0.58</v>
      </c>
      <c r="D74">
        <v>19.075356</v>
      </c>
      <c r="E74">
        <v>-0.6</v>
      </c>
      <c r="F74">
        <v>16.025982</v>
      </c>
      <c r="G74">
        <v>-0.62</v>
      </c>
      <c r="H74">
        <v>15.83033</v>
      </c>
      <c r="I74">
        <v>-0.63</v>
      </c>
      <c r="J74">
        <v>12.193928</v>
      </c>
      <c r="K74">
        <v>-0.65</v>
      </c>
      <c r="L74">
        <v>12.628436</v>
      </c>
      <c r="M74">
        <v>-0.67</v>
      </c>
      <c r="N74">
        <v>9.2651922</v>
      </c>
      <c r="O74">
        <v>-0.6899999999999999</v>
      </c>
      <c r="P74">
        <v>6.800853999999999</v>
      </c>
      <c r="Q74">
        <v>-0.71</v>
      </c>
      <c r="R74">
        <v>6.0022424</v>
      </c>
      <c r="S74">
        <v>-0.73</v>
      </c>
      <c r="T74">
        <v>3.003724</v>
      </c>
    </row>
    <row r="75" spans="1:20">
      <c r="A75">
        <v>-0.76</v>
      </c>
      <c r="B75">
        <v>-6.330402599999999</v>
      </c>
      <c r="C75">
        <v>-0.59</v>
      </c>
      <c r="D75">
        <v>18.259848</v>
      </c>
      <c r="E75">
        <v>-0.61</v>
      </c>
      <c r="F75">
        <v>15.100946</v>
      </c>
      <c r="G75">
        <v>-0.63</v>
      </c>
      <c r="H75">
        <v>13.472732</v>
      </c>
      <c r="I75">
        <v>-0.64</v>
      </c>
      <c r="J75">
        <v>12.409442</v>
      </c>
      <c r="K75">
        <v>-0.66</v>
      </c>
      <c r="L75">
        <v>9.377326800000001</v>
      </c>
      <c r="M75">
        <v>-0.68</v>
      </c>
      <c r="N75">
        <v>8.8309128</v>
      </c>
      <c r="O75">
        <v>-0.7</v>
      </c>
      <c r="P75">
        <v>7.234834999999999</v>
      </c>
      <c r="Q75">
        <v>-0.72</v>
      </c>
      <c r="R75">
        <v>2.3015646</v>
      </c>
      <c r="S75">
        <v>-0.74</v>
      </c>
      <c r="T75">
        <v>2.8899866</v>
      </c>
    </row>
    <row r="76" spans="1:20">
      <c r="A76">
        <v>-0.77</v>
      </c>
      <c r="B76">
        <v>-8.582051799999999</v>
      </c>
      <c r="C76">
        <v>-0.6</v>
      </c>
      <c r="D76">
        <v>17.480016</v>
      </c>
      <c r="E76">
        <v>-0.62</v>
      </c>
      <c r="F76">
        <v>14.868522</v>
      </c>
      <c r="G76">
        <v>-0.64</v>
      </c>
      <c r="H76">
        <v>11.532988</v>
      </c>
      <c r="I76">
        <v>-0.65</v>
      </c>
      <c r="J76">
        <v>11.5804792</v>
      </c>
      <c r="K76">
        <v>-0.67</v>
      </c>
      <c r="L76">
        <v>8.8832448</v>
      </c>
      <c r="M76">
        <v>-0.6899999999999999</v>
      </c>
      <c r="N76">
        <v>6.8619322</v>
      </c>
      <c r="O76">
        <v>-0.71</v>
      </c>
      <c r="P76">
        <v>5.9054716</v>
      </c>
      <c r="Q76">
        <v>-0.73</v>
      </c>
      <c r="R76">
        <v>1.7645374</v>
      </c>
      <c r="S76">
        <v>-0.75</v>
      </c>
      <c r="T76">
        <v>1.5130794</v>
      </c>
    </row>
    <row r="77" spans="1:20">
      <c r="A77">
        <v>-0.78</v>
      </c>
      <c r="B77">
        <v>-10.8506932</v>
      </c>
      <c r="C77">
        <v>-0.61</v>
      </c>
      <c r="D77">
        <v>13.984886</v>
      </c>
      <c r="E77">
        <v>-0.63</v>
      </c>
      <c r="F77">
        <v>14.542248</v>
      </c>
      <c r="G77">
        <v>-0.65</v>
      </c>
      <c r="H77">
        <v>11.188466</v>
      </c>
      <c r="I77">
        <v>-0.66</v>
      </c>
      <c r="J77">
        <v>10.4793282</v>
      </c>
      <c r="K77">
        <v>-0.68</v>
      </c>
      <c r="L77">
        <v>8.320225400000002</v>
      </c>
      <c r="M77">
        <v>-0.7</v>
      </c>
      <c r="N77">
        <v>5.613445400000001</v>
      </c>
      <c r="O77">
        <v>-0.72</v>
      </c>
      <c r="P77">
        <v>4.5175296</v>
      </c>
      <c r="Q77">
        <v>-0.74</v>
      </c>
      <c r="R77">
        <v>2.6185006</v>
      </c>
      <c r="S77">
        <v>-0.76</v>
      </c>
      <c r="T77">
        <v>-4.0427864</v>
      </c>
    </row>
    <row r="78" spans="1:20">
      <c r="A78">
        <v>-0.79</v>
      </c>
      <c r="B78">
        <v>-13.2744</v>
      </c>
      <c r="C78">
        <v>-0.62</v>
      </c>
      <c r="D78">
        <v>13.131188</v>
      </c>
      <c r="E78">
        <v>-0.64</v>
      </c>
      <c r="F78">
        <v>11.5433618</v>
      </c>
      <c r="G78">
        <v>-0.66</v>
      </c>
      <c r="H78">
        <v>10.045533</v>
      </c>
      <c r="I78">
        <v>-0.67</v>
      </c>
      <c r="J78">
        <v>7.0631332</v>
      </c>
      <c r="K78">
        <v>-0.6899999999999999</v>
      </c>
      <c r="L78">
        <v>7.2288304</v>
      </c>
      <c r="M78">
        <v>-0.71</v>
      </c>
      <c r="N78">
        <v>5.2665786</v>
      </c>
      <c r="O78">
        <v>-0.73</v>
      </c>
      <c r="P78">
        <v>0.729185</v>
      </c>
      <c r="Q78">
        <v>-0.75</v>
      </c>
      <c r="R78">
        <v>1.5549072</v>
      </c>
      <c r="S78">
        <v>-0.77</v>
      </c>
      <c r="T78">
        <v>-8.1679014</v>
      </c>
    </row>
    <row r="79" spans="1:20">
      <c r="A79">
        <v>-0.8</v>
      </c>
      <c r="B79">
        <v>-12.450456</v>
      </c>
      <c r="C79">
        <v>-0.63</v>
      </c>
      <c r="D79">
        <v>13.169654</v>
      </c>
      <c r="E79">
        <v>-0.65</v>
      </c>
      <c r="F79">
        <v>10.1646802</v>
      </c>
      <c r="G79">
        <v>-0.67</v>
      </c>
      <c r="H79">
        <v>8.981541799999999</v>
      </c>
      <c r="I79">
        <v>-0.68</v>
      </c>
      <c r="J79">
        <v>7.662531200000001</v>
      </c>
      <c r="K79">
        <v>-0.7</v>
      </c>
      <c r="L79">
        <v>6.1944548</v>
      </c>
      <c r="M79">
        <v>-0.72</v>
      </c>
      <c r="N79">
        <v>5.3229136</v>
      </c>
      <c r="O79">
        <v>-0.74</v>
      </c>
      <c r="P79">
        <v>1.1145646</v>
      </c>
      <c r="Q79">
        <v>-0.76</v>
      </c>
      <c r="R79">
        <v>-2.8869304</v>
      </c>
      <c r="S79">
        <v>-0.78</v>
      </c>
      <c r="T79">
        <v>-10.6309404</v>
      </c>
    </row>
    <row r="80" spans="1:20">
      <c r="A80">
        <v>-0.8100000000000001</v>
      </c>
      <c r="B80">
        <v>-12.394616</v>
      </c>
      <c r="C80">
        <v>-0.64</v>
      </c>
      <c r="D80">
        <v>12.235238</v>
      </c>
      <c r="E80">
        <v>-0.66</v>
      </c>
      <c r="F80">
        <v>11.056224</v>
      </c>
      <c r="G80">
        <v>-0.68</v>
      </c>
      <c r="H80">
        <v>6.6311576</v>
      </c>
      <c r="I80">
        <v>-0.6899999999999999</v>
      </c>
      <c r="J80">
        <v>6.8784458</v>
      </c>
      <c r="K80">
        <v>-0.71</v>
      </c>
      <c r="L80">
        <v>4.112546800000001</v>
      </c>
      <c r="M80">
        <v>-0.73</v>
      </c>
      <c r="N80">
        <v>3.2088732</v>
      </c>
      <c r="O80">
        <v>-0.75</v>
      </c>
      <c r="P80">
        <v>0.7489846</v>
      </c>
      <c r="Q80">
        <v>-0.77</v>
      </c>
      <c r="R80">
        <v>-8.126116999999999</v>
      </c>
      <c r="S80">
        <v>-0.79</v>
      </c>
      <c r="T80">
        <v>-12.863952</v>
      </c>
    </row>
    <row r="81" spans="1:20">
      <c r="A81">
        <v>-0.82</v>
      </c>
      <c r="B81">
        <v>-12.59981</v>
      </c>
      <c r="C81">
        <v>-0.65</v>
      </c>
      <c r="D81">
        <v>9.4604546</v>
      </c>
      <c r="E81">
        <v>-0.67</v>
      </c>
      <c r="F81">
        <v>9.8074116</v>
      </c>
      <c r="G81">
        <v>-0.6899999999999999</v>
      </c>
      <c r="H81">
        <v>6.6894592</v>
      </c>
      <c r="I81">
        <v>-0.7</v>
      </c>
      <c r="J81">
        <v>7.122392</v>
      </c>
      <c r="K81">
        <v>-0.72</v>
      </c>
      <c r="L81">
        <v>4.134130600000001</v>
      </c>
      <c r="M81">
        <v>-0.74</v>
      </c>
      <c r="N81">
        <v>0.6219162</v>
      </c>
      <c r="O81">
        <v>-0.76</v>
      </c>
      <c r="P81">
        <v>-2.2472112</v>
      </c>
      <c r="Q81">
        <v>-0.78</v>
      </c>
      <c r="R81">
        <v>-11.266398</v>
      </c>
      <c r="S81">
        <v>-0.8</v>
      </c>
      <c r="T81">
        <v>-13.97637</v>
      </c>
    </row>
    <row r="82" spans="1:20">
      <c r="A82">
        <v>-0.83</v>
      </c>
      <c r="B82">
        <v>-14.50695</v>
      </c>
      <c r="C82">
        <v>-0.66</v>
      </c>
      <c r="D82">
        <v>7.975045</v>
      </c>
      <c r="E82">
        <v>-0.68</v>
      </c>
      <c r="F82">
        <v>8.010841600000001</v>
      </c>
      <c r="G82">
        <v>-0.7</v>
      </c>
      <c r="H82">
        <v>6.6439894</v>
      </c>
      <c r="I82">
        <v>-0.71</v>
      </c>
      <c r="J82">
        <v>3.0839976</v>
      </c>
      <c r="K82">
        <v>-0.73</v>
      </c>
      <c r="L82">
        <v>3.7365</v>
      </c>
      <c r="M82">
        <v>-0.75</v>
      </c>
      <c r="N82">
        <v>0.2711941999999999</v>
      </c>
      <c r="O82">
        <v>-0.77</v>
      </c>
      <c r="P82">
        <v>-8.5824072</v>
      </c>
      <c r="Q82">
        <v>-0.79</v>
      </c>
      <c r="R82">
        <v>-11.788356</v>
      </c>
      <c r="S82">
        <v>-0.8100000000000001</v>
      </c>
      <c r="T82">
        <v>-13.411422</v>
      </c>
    </row>
    <row r="83" spans="1:20">
      <c r="A83">
        <v>-0.84</v>
      </c>
      <c r="B83">
        <v>-14.593256</v>
      </c>
      <c r="C83">
        <v>-0.67</v>
      </c>
      <c r="D83">
        <v>8.523431200000001</v>
      </c>
      <c r="E83">
        <v>-0.6899999999999999</v>
      </c>
      <c r="F83">
        <v>5.8055036</v>
      </c>
      <c r="G83">
        <v>-0.71</v>
      </c>
      <c r="H83">
        <v>5.4791298</v>
      </c>
      <c r="I83">
        <v>-0.72</v>
      </c>
      <c r="J83">
        <v>3.3792232</v>
      </c>
      <c r="K83">
        <v>-0.74</v>
      </c>
      <c r="L83">
        <v>1.8843984</v>
      </c>
      <c r="M83">
        <v>-0.76</v>
      </c>
      <c r="N83">
        <v>-1.4503354</v>
      </c>
      <c r="O83">
        <v>-0.78</v>
      </c>
      <c r="P83">
        <v>-12.235346</v>
      </c>
      <c r="Q83">
        <v>-0.8</v>
      </c>
      <c r="R83">
        <v>-13.717366</v>
      </c>
      <c r="S83">
        <v>-0.82</v>
      </c>
      <c r="T83">
        <v>-11.915248</v>
      </c>
    </row>
    <row r="84" spans="1:20">
      <c r="A84">
        <v>-0.85</v>
      </c>
      <c r="B84">
        <v>-14.04203</v>
      </c>
      <c r="C84">
        <v>-0.68</v>
      </c>
      <c r="D84">
        <v>8.697372999999999</v>
      </c>
      <c r="E84">
        <v>-0.7</v>
      </c>
      <c r="F84">
        <v>5.5954056</v>
      </c>
      <c r="G84">
        <v>-0.72</v>
      </c>
      <c r="H84">
        <v>3.0185576</v>
      </c>
      <c r="I84">
        <v>-0.73</v>
      </c>
      <c r="J84">
        <v>3.7931288</v>
      </c>
      <c r="K84">
        <v>-0.75</v>
      </c>
      <c r="L84">
        <v>-0.4808376</v>
      </c>
      <c r="M84">
        <v>-0.77</v>
      </c>
      <c r="N84">
        <v>-7.866869800000001</v>
      </c>
      <c r="O84">
        <v>-0.79</v>
      </c>
      <c r="P84">
        <v>-11.928316</v>
      </c>
      <c r="Q84">
        <v>-0.8100000000000001</v>
      </c>
      <c r="R84">
        <v>-14.103158</v>
      </c>
      <c r="S84">
        <v>-0.83</v>
      </c>
      <c r="T84">
        <v>-13.239532</v>
      </c>
    </row>
    <row r="85" spans="1:20">
      <c r="A85">
        <v>-0.86</v>
      </c>
      <c r="B85">
        <v>-15.301866</v>
      </c>
      <c r="C85">
        <v>-0.6899999999999999</v>
      </c>
      <c r="D85">
        <v>5.7194018</v>
      </c>
      <c r="E85">
        <v>-0.71</v>
      </c>
      <c r="F85">
        <v>5.253465</v>
      </c>
      <c r="G85">
        <v>-0.73</v>
      </c>
      <c r="H85">
        <v>1.8386316</v>
      </c>
      <c r="I85">
        <v>-0.74</v>
      </c>
      <c r="J85">
        <v>2.2076248</v>
      </c>
      <c r="K85">
        <v>-0.76</v>
      </c>
      <c r="L85">
        <v>-3.2930278</v>
      </c>
      <c r="M85">
        <v>-0.78</v>
      </c>
      <c r="N85">
        <v>-12.680614</v>
      </c>
      <c r="O85">
        <v>-0.8</v>
      </c>
      <c r="P85">
        <v>-11.631304</v>
      </c>
      <c r="Q85">
        <v>-0.82</v>
      </c>
      <c r="R85">
        <v>-12.988184</v>
      </c>
      <c r="S85">
        <v>-0.84</v>
      </c>
      <c r="T85">
        <v>-14.405562</v>
      </c>
    </row>
    <row r="86" spans="1:20">
      <c r="A86">
        <v>-0.87</v>
      </c>
      <c r="B86">
        <v>-17.149434</v>
      </c>
      <c r="C86">
        <v>-0.7</v>
      </c>
      <c r="D86">
        <v>4.082770200000001</v>
      </c>
      <c r="E86">
        <v>-0.72</v>
      </c>
      <c r="F86">
        <v>3.9234266</v>
      </c>
      <c r="G86">
        <v>-0.74</v>
      </c>
      <c r="H86">
        <v>2.3603448</v>
      </c>
      <c r="I86">
        <v>-0.75</v>
      </c>
      <c r="J86">
        <v>-1.6414412</v>
      </c>
      <c r="K86">
        <v>-0.77</v>
      </c>
      <c r="L86">
        <v>-7.308412000000001</v>
      </c>
      <c r="M86">
        <v>-0.79</v>
      </c>
      <c r="N86">
        <v>-13.081026</v>
      </c>
      <c r="O86">
        <v>-0.8100000000000001</v>
      </c>
      <c r="P86">
        <v>-13.399904</v>
      </c>
      <c r="Q86">
        <v>-0.83</v>
      </c>
      <c r="R86">
        <v>-12.04632</v>
      </c>
      <c r="S86">
        <v>-0.85</v>
      </c>
      <c r="T86">
        <v>-13.522472</v>
      </c>
    </row>
    <row r="87" spans="1:20">
      <c r="A87">
        <v>-0.88</v>
      </c>
      <c r="B87">
        <v>-17.413158</v>
      </c>
      <c r="C87">
        <v>-0.71</v>
      </c>
      <c r="D87">
        <v>4.2022068</v>
      </c>
      <c r="E87">
        <v>-0.73</v>
      </c>
      <c r="F87">
        <v>1.5756816</v>
      </c>
      <c r="G87">
        <v>-0.75</v>
      </c>
      <c r="H87">
        <v>1.0575074</v>
      </c>
      <c r="I87">
        <v>-0.76</v>
      </c>
      <c r="J87">
        <v>-5.847149</v>
      </c>
      <c r="K87">
        <v>-0.78</v>
      </c>
      <c r="L87">
        <v>-10.9786516</v>
      </c>
      <c r="M87">
        <v>-0.8</v>
      </c>
      <c r="N87">
        <v>-12.152784</v>
      </c>
      <c r="O87">
        <v>-0.82</v>
      </c>
      <c r="P87">
        <v>-13.89916</v>
      </c>
      <c r="Q87">
        <v>-0.84</v>
      </c>
      <c r="R87">
        <v>-12.686716</v>
      </c>
      <c r="S87">
        <v>-0.86</v>
      </c>
      <c r="T87">
        <v>-13.752036</v>
      </c>
    </row>
    <row r="88" spans="1:20">
      <c r="A88">
        <v>-0.89</v>
      </c>
      <c r="B88">
        <v>-17.831002</v>
      </c>
      <c r="C88">
        <v>-0.72</v>
      </c>
      <c r="D88">
        <v>4.4575434</v>
      </c>
      <c r="E88">
        <v>-0.74</v>
      </c>
      <c r="F88">
        <v>1.4814476</v>
      </c>
      <c r="G88">
        <v>-0.76</v>
      </c>
      <c r="H88">
        <v>-6.898043200000001</v>
      </c>
      <c r="I88">
        <v>-0.77</v>
      </c>
      <c r="J88">
        <v>-8.634031999999999</v>
      </c>
      <c r="K88">
        <v>-0.79</v>
      </c>
      <c r="L88">
        <v>-13.681998</v>
      </c>
      <c r="M88">
        <v>-0.8100000000000001</v>
      </c>
      <c r="N88">
        <v>-11.980698</v>
      </c>
      <c r="O88">
        <v>-0.83</v>
      </c>
      <c r="P88">
        <v>-12.582552</v>
      </c>
      <c r="Q88">
        <v>-0.85</v>
      </c>
      <c r="R88">
        <v>-14.813938</v>
      </c>
      <c r="S88">
        <v>-0.87</v>
      </c>
      <c r="T88">
        <v>-14.301462</v>
      </c>
    </row>
    <row r="89" spans="1:20">
      <c r="A89">
        <v>-0.9</v>
      </c>
      <c r="B89">
        <v>-17.823568</v>
      </c>
      <c r="C89">
        <v>-0.73</v>
      </c>
      <c r="D89">
        <v>2.6194406</v>
      </c>
      <c r="E89">
        <v>-0.75</v>
      </c>
      <c r="F89">
        <v>0.7563862</v>
      </c>
      <c r="G89">
        <v>-0.77</v>
      </c>
      <c r="H89">
        <v>-11.073918</v>
      </c>
      <c r="I89">
        <v>-0.78</v>
      </c>
      <c r="J89">
        <v>-11.49406</v>
      </c>
      <c r="K89">
        <v>-0.8</v>
      </c>
      <c r="L89">
        <v>-12.942506</v>
      </c>
      <c r="M89">
        <v>-0.82</v>
      </c>
      <c r="N89">
        <v>-13.771106</v>
      </c>
      <c r="O89">
        <v>-0.84</v>
      </c>
      <c r="P89">
        <v>-12.844762</v>
      </c>
      <c r="Q89">
        <v>-0.86</v>
      </c>
      <c r="R89">
        <v>-14.049042</v>
      </c>
      <c r="S89">
        <v>-0.88</v>
      </c>
      <c r="T89">
        <v>-16.513186</v>
      </c>
    </row>
    <row r="90" spans="1:20">
      <c r="A90">
        <v>-0.91</v>
      </c>
      <c r="B90">
        <v>-19.427034</v>
      </c>
      <c r="C90">
        <v>-0.74</v>
      </c>
      <c r="D90">
        <v>-0.3286232</v>
      </c>
      <c r="E90">
        <v>-0.76</v>
      </c>
      <c r="F90">
        <v>-3.5218004</v>
      </c>
      <c r="G90">
        <v>-0.78</v>
      </c>
      <c r="H90">
        <v>-12.008422</v>
      </c>
      <c r="I90">
        <v>-0.79</v>
      </c>
      <c r="J90">
        <v>-12.687732</v>
      </c>
      <c r="K90">
        <v>-0.8100000000000001</v>
      </c>
      <c r="L90">
        <v>-11.8031738</v>
      </c>
      <c r="M90">
        <v>-0.83</v>
      </c>
      <c r="N90">
        <v>-13.606024</v>
      </c>
      <c r="O90">
        <v>-0.85</v>
      </c>
      <c r="P90">
        <v>-14.23635</v>
      </c>
      <c r="Q90">
        <v>-0.87</v>
      </c>
      <c r="R90">
        <v>-13.605858</v>
      </c>
      <c r="S90">
        <v>-0.89</v>
      </c>
      <c r="T90">
        <v>-16.399442</v>
      </c>
    </row>
    <row r="91" spans="1:20">
      <c r="A91">
        <v>-0.92</v>
      </c>
      <c r="B91">
        <v>-20.254402</v>
      </c>
      <c r="C91">
        <v>-0.75</v>
      </c>
      <c r="D91">
        <v>0.4752884</v>
      </c>
      <c r="E91">
        <v>-0.77</v>
      </c>
      <c r="F91">
        <v>-10.7469904</v>
      </c>
      <c r="G91">
        <v>-0.79</v>
      </c>
      <c r="H91">
        <v>-11.874032</v>
      </c>
      <c r="I91">
        <v>-0.8</v>
      </c>
      <c r="J91">
        <v>-12.937846</v>
      </c>
      <c r="K91">
        <v>-0.82</v>
      </c>
      <c r="L91">
        <v>-11.706802</v>
      </c>
      <c r="M91">
        <v>-0.84</v>
      </c>
      <c r="N91">
        <v>-13.304566</v>
      </c>
      <c r="O91">
        <v>-0.86</v>
      </c>
      <c r="P91">
        <v>-15.092644</v>
      </c>
      <c r="Q91">
        <v>-0.88</v>
      </c>
      <c r="R91">
        <v>-14.797854</v>
      </c>
      <c r="S91">
        <v>-0.9</v>
      </c>
      <c r="T91">
        <v>-15.434382</v>
      </c>
    </row>
    <row r="92" spans="1:20">
      <c r="A92">
        <v>-0.93</v>
      </c>
      <c r="B92">
        <v>-20.531872</v>
      </c>
      <c r="C92">
        <v>-0.76</v>
      </c>
      <c r="D92">
        <v>-3.4438914</v>
      </c>
      <c r="E92">
        <v>-0.78</v>
      </c>
      <c r="F92">
        <v>-12.734846</v>
      </c>
      <c r="G92">
        <v>-0.8</v>
      </c>
      <c r="H92">
        <v>-12.86649</v>
      </c>
      <c r="I92">
        <v>-0.8100000000000001</v>
      </c>
      <c r="J92">
        <v>-12.487244</v>
      </c>
      <c r="K92">
        <v>-0.83</v>
      </c>
      <c r="L92">
        <v>-14.0585</v>
      </c>
      <c r="M92">
        <v>-0.85</v>
      </c>
      <c r="N92">
        <v>-12.820152</v>
      </c>
      <c r="O92">
        <v>-0.87</v>
      </c>
      <c r="P92">
        <v>-14.544104</v>
      </c>
      <c r="Q92">
        <v>-0.89</v>
      </c>
      <c r="R92">
        <v>-17.075562</v>
      </c>
      <c r="S92">
        <v>-0.91</v>
      </c>
      <c r="T92">
        <v>-15.914076</v>
      </c>
    </row>
    <row r="93" spans="1:20">
      <c r="A93">
        <v>-0.9399999999999999</v>
      </c>
      <c r="B93">
        <v>-20.530498</v>
      </c>
      <c r="C93">
        <v>-0.77</v>
      </c>
      <c r="D93">
        <v>-8.246707199999999</v>
      </c>
      <c r="E93">
        <v>-0.79</v>
      </c>
      <c r="F93">
        <v>-12.078418</v>
      </c>
      <c r="G93">
        <v>-0.8100000000000001</v>
      </c>
      <c r="H93">
        <v>-12.924314</v>
      </c>
      <c r="I93">
        <v>-0.82</v>
      </c>
      <c r="J93">
        <v>-12.489572</v>
      </c>
      <c r="K93">
        <v>-0.84</v>
      </c>
      <c r="L93">
        <v>-14.470864</v>
      </c>
      <c r="M93">
        <v>-0.86</v>
      </c>
      <c r="N93">
        <v>-14.18879</v>
      </c>
      <c r="O93">
        <v>-0.88</v>
      </c>
      <c r="P93">
        <v>-14.44277</v>
      </c>
      <c r="Q93">
        <v>-0.9</v>
      </c>
      <c r="R93">
        <v>-16.513352</v>
      </c>
      <c r="S93">
        <v>-0.92</v>
      </c>
      <c r="T93">
        <v>-18.244586</v>
      </c>
    </row>
    <row r="94" spans="1:20">
      <c r="A94">
        <v>-0.95</v>
      </c>
      <c r="B94">
        <v>-22.656758</v>
      </c>
      <c r="C94">
        <v>-0.78</v>
      </c>
      <c r="D94">
        <v>-13.161728</v>
      </c>
      <c r="E94">
        <v>-0.8</v>
      </c>
      <c r="F94">
        <v>-11.7599</v>
      </c>
      <c r="G94">
        <v>-0.82</v>
      </c>
      <c r="H94">
        <v>-13.044694</v>
      </c>
      <c r="I94">
        <v>-0.83</v>
      </c>
      <c r="J94">
        <v>-12.899064</v>
      </c>
      <c r="K94">
        <v>-0.85</v>
      </c>
      <c r="L94">
        <v>-13.20783</v>
      </c>
      <c r="M94">
        <v>-0.87</v>
      </c>
      <c r="N94">
        <v>-15.865668</v>
      </c>
      <c r="O94">
        <v>-0.89</v>
      </c>
      <c r="P94">
        <v>-15.511054</v>
      </c>
      <c r="Q94">
        <v>-0.91</v>
      </c>
      <c r="R94">
        <v>-16.857376</v>
      </c>
      <c r="S94">
        <v>-0.93</v>
      </c>
      <c r="T94">
        <v>-18.678928</v>
      </c>
    </row>
    <row r="95" spans="1:20">
      <c r="A95">
        <v>-0.96</v>
      </c>
      <c r="B95">
        <v>-24.166722</v>
      </c>
      <c r="C95">
        <v>-0.79</v>
      </c>
      <c r="D95">
        <v>-12.916642</v>
      </c>
      <c r="E95">
        <v>-0.8100000000000001</v>
      </c>
      <c r="F95">
        <v>-12.976908</v>
      </c>
      <c r="G95">
        <v>-0.83</v>
      </c>
      <c r="H95">
        <v>-11.88155</v>
      </c>
      <c r="I95">
        <v>-0.84</v>
      </c>
      <c r="J95">
        <v>-15.111122</v>
      </c>
      <c r="K95">
        <v>-0.86</v>
      </c>
      <c r="L95">
        <v>-13.833204</v>
      </c>
      <c r="M95">
        <v>-0.88</v>
      </c>
      <c r="N95">
        <v>-14.439478</v>
      </c>
      <c r="O95">
        <v>-0.9</v>
      </c>
      <c r="P95">
        <v>-17.421554</v>
      </c>
      <c r="Q95">
        <v>-0.92</v>
      </c>
      <c r="R95">
        <v>-16.559492</v>
      </c>
      <c r="S95">
        <v>-0.9399999999999999</v>
      </c>
      <c r="T95">
        <v>-17.337054</v>
      </c>
    </row>
    <row r="96" spans="1:20">
      <c r="A96">
        <v>-0.97</v>
      </c>
      <c r="B96">
        <v>-23.797492</v>
      </c>
      <c r="C96">
        <v>-0.8</v>
      </c>
      <c r="D96">
        <v>-11.758124</v>
      </c>
      <c r="E96">
        <v>-0.82</v>
      </c>
      <c r="F96">
        <v>-13.090566</v>
      </c>
      <c r="G96">
        <v>-0.84</v>
      </c>
      <c r="H96">
        <v>-13.781098</v>
      </c>
      <c r="I96">
        <v>-0.85</v>
      </c>
      <c r="J96">
        <v>-13.553208</v>
      </c>
      <c r="K96">
        <v>-0.87</v>
      </c>
      <c r="L96">
        <v>-15.57688</v>
      </c>
      <c r="M96">
        <v>-0.89</v>
      </c>
      <c r="N96">
        <v>-14.831668</v>
      </c>
      <c r="O96">
        <v>-0.91</v>
      </c>
      <c r="P96">
        <v>-17.150934</v>
      </c>
      <c r="Q96">
        <v>-0.93</v>
      </c>
      <c r="R96">
        <v>-18.443844</v>
      </c>
      <c r="S96">
        <v>-0.95</v>
      </c>
      <c r="T96">
        <v>-17.825976</v>
      </c>
    </row>
    <row r="97" spans="1:20">
      <c r="A97">
        <v>-0.98</v>
      </c>
      <c r="B97">
        <v>-24.74218</v>
      </c>
      <c r="C97">
        <v>-0.8100000000000001</v>
      </c>
      <c r="D97">
        <v>-12.3837</v>
      </c>
      <c r="E97">
        <v>-0.83</v>
      </c>
      <c r="F97">
        <v>-12.826164</v>
      </c>
      <c r="G97">
        <v>-0.85</v>
      </c>
      <c r="H97">
        <v>-15.607278</v>
      </c>
      <c r="I97">
        <v>-0.86</v>
      </c>
      <c r="J97">
        <v>-13.100798</v>
      </c>
      <c r="K97">
        <v>-0.88</v>
      </c>
      <c r="L97">
        <v>-14.722038</v>
      </c>
      <c r="M97">
        <v>-0.9</v>
      </c>
      <c r="N97">
        <v>-16.01796</v>
      </c>
      <c r="O97">
        <v>-0.92</v>
      </c>
      <c r="P97">
        <v>-16.318024</v>
      </c>
      <c r="Q97">
        <v>-0.9399999999999999</v>
      </c>
      <c r="R97">
        <v>-17.624538</v>
      </c>
      <c r="S97">
        <v>-0.96</v>
      </c>
      <c r="T97">
        <v>-19.96264</v>
      </c>
    </row>
    <row r="98" spans="1:20">
      <c r="A98">
        <v>-0.99</v>
      </c>
      <c r="B98">
        <v>-24.849412</v>
      </c>
      <c r="C98">
        <v>-0.82</v>
      </c>
      <c r="D98">
        <v>-14.182318</v>
      </c>
      <c r="E98">
        <v>-0.84</v>
      </c>
      <c r="F98">
        <v>-12.61026</v>
      </c>
      <c r="G98">
        <v>-0.86</v>
      </c>
      <c r="H98">
        <v>-14.340882</v>
      </c>
      <c r="I98">
        <v>-0.87</v>
      </c>
      <c r="J98">
        <v>-14.683452</v>
      </c>
      <c r="K98">
        <v>-0.89</v>
      </c>
      <c r="L98">
        <v>-15.438174</v>
      </c>
      <c r="M98">
        <v>-0.91</v>
      </c>
      <c r="N98">
        <v>-17.67879</v>
      </c>
      <c r="O98">
        <v>-0.93</v>
      </c>
      <c r="P98">
        <v>-16.477374</v>
      </c>
      <c r="Q98">
        <v>-0.95</v>
      </c>
      <c r="R98">
        <v>-18.269632</v>
      </c>
      <c r="S98">
        <v>-0.97</v>
      </c>
      <c r="T98">
        <v>-20.756936</v>
      </c>
    </row>
    <row r="99" spans="1:20">
      <c r="A99">
        <v>-1</v>
      </c>
      <c r="B99">
        <v>-23.491188</v>
      </c>
      <c r="C99">
        <v>-0.83</v>
      </c>
      <c r="D99">
        <v>-14.21437</v>
      </c>
      <c r="E99">
        <v>-0.85</v>
      </c>
      <c r="F99">
        <v>-14.650576</v>
      </c>
      <c r="G99">
        <v>-0.87</v>
      </c>
      <c r="H99">
        <v>-13.804282</v>
      </c>
      <c r="I99">
        <v>-0.88</v>
      </c>
      <c r="J99">
        <v>-16.127278</v>
      </c>
      <c r="K99">
        <v>-0.9</v>
      </c>
      <c r="L99">
        <v>-15.252472</v>
      </c>
      <c r="M99">
        <v>-0.92</v>
      </c>
      <c r="N99">
        <v>-17.588842</v>
      </c>
      <c r="O99">
        <v>-0.9399999999999999</v>
      </c>
      <c r="P99">
        <v>-18.430726</v>
      </c>
      <c r="Q99">
        <v>-0.96</v>
      </c>
      <c r="R99">
        <v>-18.497374</v>
      </c>
      <c r="S99">
        <v>-0.98</v>
      </c>
      <c r="T99">
        <v>-19.959988</v>
      </c>
    </row>
    <row r="100" spans="1:20">
      <c r="A100">
        <v>-1.01</v>
      </c>
      <c r="B100">
        <v>-25.342048</v>
      </c>
      <c r="C100">
        <v>-0.84</v>
      </c>
      <c r="D100">
        <v>-13.339358</v>
      </c>
      <c r="E100">
        <v>-0.86</v>
      </c>
      <c r="F100">
        <v>-15.692534</v>
      </c>
      <c r="G100">
        <v>-0.88</v>
      </c>
      <c r="H100">
        <v>-14.935906</v>
      </c>
      <c r="I100">
        <v>-0.89</v>
      </c>
      <c r="J100">
        <v>-16.047808</v>
      </c>
      <c r="K100">
        <v>-0.91</v>
      </c>
      <c r="L100">
        <v>-17.893018</v>
      </c>
      <c r="M100">
        <v>-0.93</v>
      </c>
      <c r="N100">
        <v>-17.046246</v>
      </c>
      <c r="O100">
        <v>-0.95</v>
      </c>
      <c r="P100">
        <v>-18.504678</v>
      </c>
      <c r="Q100">
        <v>-0.97</v>
      </c>
      <c r="R100">
        <v>-21.414598</v>
      </c>
      <c r="S100">
        <v>-0.99</v>
      </c>
      <c r="T100">
        <v>-20.1853</v>
      </c>
    </row>
    <row r="101" spans="1:20">
      <c r="A101">
        <v>-1.02</v>
      </c>
      <c r="B101">
        <v>-25.234306</v>
      </c>
      <c r="C101">
        <v>-0.85</v>
      </c>
      <c r="D101">
        <v>-13.941448</v>
      </c>
      <c r="E101">
        <v>-0.87</v>
      </c>
      <c r="F101">
        <v>-15.536824</v>
      </c>
      <c r="G101">
        <v>-0.89</v>
      </c>
      <c r="H101">
        <v>-16.746462</v>
      </c>
      <c r="I101">
        <v>-0.9</v>
      </c>
      <c r="J101">
        <v>-15.832358</v>
      </c>
      <c r="K101">
        <v>-0.92</v>
      </c>
      <c r="L101">
        <v>-18.345074</v>
      </c>
      <c r="M101">
        <v>-0.9399999999999999</v>
      </c>
      <c r="N101">
        <v>-17.89511</v>
      </c>
      <c r="O101">
        <v>-0.96</v>
      </c>
      <c r="P101">
        <v>-18.028906</v>
      </c>
      <c r="Q101">
        <v>-0.98</v>
      </c>
      <c r="R101">
        <v>-20.64744</v>
      </c>
      <c r="S101">
        <v>-1</v>
      </c>
      <c r="T101">
        <v>-18.25463</v>
      </c>
    </row>
    <row r="102" spans="1:20">
      <c r="A102">
        <v>-1.03</v>
      </c>
      <c r="B102">
        <v>-25.490272</v>
      </c>
      <c r="C102">
        <v>-0.86</v>
      </c>
      <c r="D102">
        <v>-15.877206</v>
      </c>
      <c r="E102">
        <v>-0.88</v>
      </c>
      <c r="F102">
        <v>-14.719726</v>
      </c>
      <c r="G102">
        <v>-0.9</v>
      </c>
      <c r="H102">
        <v>-17.026342</v>
      </c>
      <c r="I102">
        <v>-0.91</v>
      </c>
      <c r="J102">
        <v>-16.770166</v>
      </c>
      <c r="K102">
        <v>-0.93</v>
      </c>
      <c r="L102">
        <v>-17.954346</v>
      </c>
      <c r="M102">
        <v>-0.95</v>
      </c>
      <c r="N102">
        <v>-19.516738</v>
      </c>
      <c r="O102">
        <v>-0.97</v>
      </c>
      <c r="P102">
        <v>-19.187644</v>
      </c>
      <c r="Q102">
        <v>-0.99</v>
      </c>
      <c r="R102">
        <v>-20.075386</v>
      </c>
      <c r="S102">
        <v>-1.01</v>
      </c>
      <c r="T102">
        <v>-20.604334</v>
      </c>
    </row>
    <row r="103" spans="1:20">
      <c r="A103">
        <v>-1.04</v>
      </c>
      <c r="B103">
        <v>-28.20268</v>
      </c>
      <c r="C103">
        <v>-0.87</v>
      </c>
      <c r="D103">
        <v>-16.141428</v>
      </c>
      <c r="E103">
        <v>-0.89</v>
      </c>
      <c r="F103">
        <v>-16.064718</v>
      </c>
      <c r="G103">
        <v>-0.91</v>
      </c>
      <c r="H103">
        <v>-16.114424</v>
      </c>
      <c r="I103">
        <v>-0.92</v>
      </c>
      <c r="J103">
        <v>-19.669278</v>
      </c>
      <c r="K103">
        <v>-0.9399999999999999</v>
      </c>
      <c r="L103">
        <v>-16.733444</v>
      </c>
      <c r="M103">
        <v>-0.96</v>
      </c>
      <c r="N103">
        <v>-18.983866</v>
      </c>
      <c r="O103">
        <v>-0.98</v>
      </c>
      <c r="P103">
        <v>-21.146074</v>
      </c>
      <c r="Q103">
        <v>-1</v>
      </c>
      <c r="R103">
        <v>-18.57348</v>
      </c>
      <c r="S103">
        <v>-1.02</v>
      </c>
      <c r="T103">
        <v>-19.680914</v>
      </c>
    </row>
    <row r="104" spans="1:20">
      <c r="A104">
        <v>-1.05</v>
      </c>
      <c r="B104">
        <v>-27.54956</v>
      </c>
      <c r="C104">
        <v>-0.88</v>
      </c>
      <c r="D104">
        <v>-15.974132</v>
      </c>
      <c r="E104">
        <v>-0.9</v>
      </c>
      <c r="F104">
        <v>-17.908026</v>
      </c>
      <c r="G104">
        <v>-0.92</v>
      </c>
      <c r="H104">
        <v>-16.94943</v>
      </c>
      <c r="I104">
        <v>-0.93</v>
      </c>
      <c r="J104">
        <v>-18.731032</v>
      </c>
      <c r="K104">
        <v>-0.95</v>
      </c>
      <c r="L104">
        <v>-18.741296</v>
      </c>
      <c r="M104">
        <v>-0.97</v>
      </c>
      <c r="N104">
        <v>-18.517388</v>
      </c>
      <c r="O104">
        <v>-0.99</v>
      </c>
      <c r="P104">
        <v>-20.87926</v>
      </c>
      <c r="Q104">
        <v>-1.01</v>
      </c>
      <c r="R104">
        <v>-20.575214</v>
      </c>
      <c r="S104">
        <v>-1.03</v>
      </c>
      <c r="T104">
        <v>-20.03529</v>
      </c>
    </row>
    <row r="105" spans="1:20">
      <c r="A105">
        <v>-1.06</v>
      </c>
      <c r="B105">
        <v>-26.996686</v>
      </c>
      <c r="C105">
        <v>-0.89</v>
      </c>
      <c r="D105">
        <v>-15.844888</v>
      </c>
      <c r="E105">
        <v>-0.91</v>
      </c>
      <c r="F105">
        <v>-17.522148</v>
      </c>
      <c r="G105">
        <v>-0.93</v>
      </c>
      <c r="H105">
        <v>-19.362858</v>
      </c>
      <c r="I105">
        <v>-0.9399999999999999</v>
      </c>
      <c r="J105">
        <v>-17.796826</v>
      </c>
      <c r="K105">
        <v>-0.96</v>
      </c>
      <c r="L105">
        <v>-19.865056</v>
      </c>
      <c r="M105">
        <v>-0.98</v>
      </c>
      <c r="N105">
        <v>-19.036724</v>
      </c>
      <c r="O105">
        <v>-1</v>
      </c>
      <c r="P105">
        <v>-19.354766</v>
      </c>
      <c r="Q105">
        <v>-1.02</v>
      </c>
      <c r="R105">
        <v>-20.178036</v>
      </c>
      <c r="S105">
        <v>-1.04</v>
      </c>
      <c r="T105">
        <v>-20.750568</v>
      </c>
    </row>
    <row r="106" spans="1:20">
      <c r="A106">
        <v>-1.07</v>
      </c>
      <c r="B106">
        <v>-27.137954</v>
      </c>
      <c r="C106">
        <v>-0.9</v>
      </c>
      <c r="D106">
        <v>-17.913762</v>
      </c>
      <c r="E106">
        <v>-0.92</v>
      </c>
      <c r="F106">
        <v>-17.568128</v>
      </c>
      <c r="G106">
        <v>-0.9399999999999999</v>
      </c>
      <c r="H106">
        <v>-18.871592</v>
      </c>
      <c r="I106">
        <v>-0.95</v>
      </c>
      <c r="J106">
        <v>-17.999502</v>
      </c>
      <c r="K106">
        <v>-0.97</v>
      </c>
      <c r="L106">
        <v>-19.152124</v>
      </c>
      <c r="M106">
        <v>-0.99</v>
      </c>
      <c r="N106">
        <v>-21.663698</v>
      </c>
      <c r="O106">
        <v>-1.01</v>
      </c>
      <c r="P106">
        <v>-18.852106</v>
      </c>
      <c r="Q106">
        <v>-1.03</v>
      </c>
      <c r="R106">
        <v>-20.269318</v>
      </c>
      <c r="S106">
        <v>-1.05</v>
      </c>
      <c r="T106">
        <v>-22.184168</v>
      </c>
    </row>
    <row r="107" spans="1:20">
      <c r="A107">
        <v>-1.08</v>
      </c>
      <c r="B107">
        <v>-28.989596</v>
      </c>
      <c r="C107">
        <v>-0.91</v>
      </c>
      <c r="D107">
        <v>-18.305458</v>
      </c>
      <c r="E107">
        <v>-0.93</v>
      </c>
      <c r="F107">
        <v>-18.590636</v>
      </c>
      <c r="G107">
        <v>-0.95</v>
      </c>
      <c r="H107">
        <v>-19.05154</v>
      </c>
      <c r="I107">
        <v>-0.96</v>
      </c>
      <c r="J107">
        <v>-20.307024</v>
      </c>
      <c r="K107">
        <v>-0.98</v>
      </c>
      <c r="L107">
        <v>-19.307442</v>
      </c>
      <c r="M107">
        <v>-1</v>
      </c>
      <c r="N107">
        <v>-20.175006</v>
      </c>
      <c r="O107">
        <v>-1.02</v>
      </c>
      <c r="P107">
        <v>-20.85062</v>
      </c>
      <c r="Q107">
        <v>-1.04</v>
      </c>
      <c r="R107">
        <v>-20.097228</v>
      </c>
      <c r="S107">
        <v>-1.06</v>
      </c>
      <c r="T107">
        <v>-22.584804</v>
      </c>
    </row>
    <row r="108" spans="1:20">
      <c r="A108">
        <v>-1.09</v>
      </c>
      <c r="B108">
        <v>-28.907818</v>
      </c>
      <c r="C108">
        <v>-0.92</v>
      </c>
      <c r="D108">
        <v>-18.317324</v>
      </c>
      <c r="E108">
        <v>-0.9399999999999999</v>
      </c>
      <c r="F108">
        <v>-20.071164</v>
      </c>
      <c r="G108">
        <v>-0.96</v>
      </c>
      <c r="H108">
        <v>-18.00312</v>
      </c>
      <c r="I108">
        <v>-0.97</v>
      </c>
      <c r="J108">
        <v>-20.462332</v>
      </c>
      <c r="K108">
        <v>-0.99</v>
      </c>
      <c r="L108">
        <v>-19.829494</v>
      </c>
      <c r="M108">
        <v>-1.01</v>
      </c>
      <c r="N108">
        <v>-19.760732</v>
      </c>
      <c r="O108">
        <v>-1.03</v>
      </c>
      <c r="P108">
        <v>-21.089112</v>
      </c>
      <c r="Q108">
        <v>-1.05</v>
      </c>
      <c r="R108">
        <v>-21.547506</v>
      </c>
      <c r="S108">
        <v>-1.07</v>
      </c>
      <c r="T108">
        <v>-21.313768</v>
      </c>
    </row>
    <row r="109" spans="1:20">
      <c r="A109">
        <v>-1.1</v>
      </c>
      <c r="B109">
        <v>-28.224394</v>
      </c>
      <c r="C109">
        <v>-0.93</v>
      </c>
      <c r="D109">
        <v>-17.971986</v>
      </c>
      <c r="E109">
        <v>-0.95</v>
      </c>
      <c r="F109">
        <v>-19.682656</v>
      </c>
      <c r="G109">
        <v>-0.97</v>
      </c>
      <c r="H109">
        <v>-20.641782</v>
      </c>
      <c r="I109">
        <v>-0.98</v>
      </c>
      <c r="J109">
        <v>-19.722478</v>
      </c>
      <c r="K109">
        <v>-1</v>
      </c>
      <c r="L109">
        <v>-20.970234</v>
      </c>
      <c r="M109">
        <v>-1.02</v>
      </c>
      <c r="N109">
        <v>-19.775342</v>
      </c>
      <c r="O109">
        <v>-1.04</v>
      </c>
      <c r="P109">
        <v>-20.684066</v>
      </c>
      <c r="Q109">
        <v>-1.06</v>
      </c>
      <c r="R109">
        <v>-22.51243</v>
      </c>
      <c r="S109">
        <v>-1.08</v>
      </c>
      <c r="T109">
        <v>-20.988942</v>
      </c>
    </row>
    <row r="110" spans="1:20">
      <c r="A110">
        <v>-1.11</v>
      </c>
      <c r="B110">
        <v>-28.192932</v>
      </c>
      <c r="C110">
        <v>-0.9399999999999999</v>
      </c>
      <c r="D110">
        <v>-19.100094</v>
      </c>
      <c r="E110">
        <v>-0.96</v>
      </c>
      <c r="F110">
        <v>-19.179662</v>
      </c>
      <c r="G110">
        <v>-0.98</v>
      </c>
      <c r="H110">
        <v>-20.520144</v>
      </c>
      <c r="I110">
        <v>-0.99</v>
      </c>
      <c r="J110">
        <v>-19.200518</v>
      </c>
      <c r="K110">
        <v>-1.01</v>
      </c>
      <c r="L110">
        <v>-20.048616</v>
      </c>
      <c r="M110">
        <v>-1.03</v>
      </c>
      <c r="N110">
        <v>-21.878754</v>
      </c>
      <c r="O110">
        <v>-1.05</v>
      </c>
      <c r="P110">
        <v>-20.39247</v>
      </c>
      <c r="Q110">
        <v>-1.07</v>
      </c>
      <c r="R110">
        <v>-21.889836</v>
      </c>
      <c r="S110">
        <v>-1.09</v>
      </c>
      <c r="T110">
        <v>-23.147064</v>
      </c>
    </row>
    <row r="111" spans="1:20">
      <c r="A111">
        <v>-1.12</v>
      </c>
      <c r="B111">
        <v>-30.509346</v>
      </c>
      <c r="C111">
        <v>-0.95</v>
      </c>
      <c r="D111">
        <v>-20.922644</v>
      </c>
      <c r="E111">
        <v>-0.97</v>
      </c>
      <c r="F111">
        <v>-19.416308</v>
      </c>
      <c r="G111">
        <v>-0.99</v>
      </c>
      <c r="H111">
        <v>-20.2154</v>
      </c>
      <c r="I111">
        <v>-1</v>
      </c>
      <c r="J111">
        <v>-19.83568</v>
      </c>
      <c r="K111">
        <v>-1.02</v>
      </c>
      <c r="L111">
        <v>-19.77405</v>
      </c>
      <c r="M111">
        <v>-1.04</v>
      </c>
      <c r="N111">
        <v>-21.288864</v>
      </c>
      <c r="O111">
        <v>-1.06</v>
      </c>
      <c r="P111">
        <v>-22.01771</v>
      </c>
      <c r="Q111">
        <v>-1.08</v>
      </c>
      <c r="R111">
        <v>-20.978498</v>
      </c>
      <c r="S111">
        <v>-1.1</v>
      </c>
      <c r="T111">
        <v>-22.020994</v>
      </c>
    </row>
    <row r="112" spans="1:20">
      <c r="A112">
        <v>-1.13</v>
      </c>
      <c r="B112">
        <v>-30.105794</v>
      </c>
      <c r="C112">
        <v>-0.96</v>
      </c>
      <c r="D112">
        <v>-20.835342</v>
      </c>
      <c r="E112">
        <v>-0.98</v>
      </c>
      <c r="F112">
        <v>-21.164254</v>
      </c>
      <c r="G112">
        <v>-1</v>
      </c>
      <c r="H112">
        <v>-18.911584</v>
      </c>
      <c r="I112">
        <v>-1.01</v>
      </c>
      <c r="J112">
        <v>-20.888792</v>
      </c>
      <c r="K112">
        <v>-1.03</v>
      </c>
      <c r="L112">
        <v>-19.597962</v>
      </c>
      <c r="M112">
        <v>-1.05</v>
      </c>
      <c r="N112">
        <v>-20.574106</v>
      </c>
      <c r="O112">
        <v>-1.07</v>
      </c>
      <c r="P112">
        <v>-23.06341</v>
      </c>
      <c r="Q112">
        <v>-1.09</v>
      </c>
      <c r="R112">
        <v>-21.71579</v>
      </c>
      <c r="S112">
        <v>-1.11</v>
      </c>
      <c r="T112">
        <v>-21.097782</v>
      </c>
    </row>
    <row r="113" spans="1:20">
      <c r="A113">
        <v>-1.14</v>
      </c>
      <c r="B113">
        <v>-29.581388</v>
      </c>
      <c r="C113">
        <v>-0.97</v>
      </c>
      <c r="D113">
        <v>-20.031888</v>
      </c>
      <c r="E113">
        <v>-0.99</v>
      </c>
      <c r="F113">
        <v>-21.493446</v>
      </c>
      <c r="G113">
        <v>-1.01</v>
      </c>
      <c r="H113">
        <v>-20.195604</v>
      </c>
      <c r="I113">
        <v>-1.02</v>
      </c>
      <c r="J113">
        <v>-21.055658</v>
      </c>
      <c r="K113">
        <v>-1.04</v>
      </c>
      <c r="L113">
        <v>-21.8716</v>
      </c>
      <c r="M113">
        <v>-1.06</v>
      </c>
      <c r="N113">
        <v>-20.582324</v>
      </c>
      <c r="O113">
        <v>-1.08</v>
      </c>
      <c r="P113">
        <v>-21.736998</v>
      </c>
      <c r="Q113">
        <v>-1.1</v>
      </c>
      <c r="R113">
        <v>-23.094856</v>
      </c>
      <c r="S113">
        <v>-1.12</v>
      </c>
      <c r="T113">
        <v>-21.77233</v>
      </c>
    </row>
    <row r="114" spans="1:20">
      <c r="A114">
        <v>-1.15</v>
      </c>
      <c r="B114">
        <v>-29.129134</v>
      </c>
      <c r="C114">
        <v>-0.98</v>
      </c>
      <c r="D114">
        <v>-20.498222</v>
      </c>
      <c r="E114">
        <v>-1</v>
      </c>
      <c r="F114">
        <v>-19.186768</v>
      </c>
      <c r="G114">
        <v>-1.02</v>
      </c>
      <c r="H114">
        <v>-21.455012</v>
      </c>
      <c r="I114">
        <v>-1.03</v>
      </c>
      <c r="J114">
        <v>-20.119178</v>
      </c>
      <c r="K114">
        <v>-1.05</v>
      </c>
      <c r="L114">
        <v>-22.283808</v>
      </c>
      <c r="M114">
        <v>-1.07</v>
      </c>
      <c r="N114">
        <v>-22.067324</v>
      </c>
      <c r="O114">
        <v>-1.09</v>
      </c>
      <c r="P114">
        <v>-21.320344</v>
      </c>
      <c r="Q114">
        <v>-1.11</v>
      </c>
      <c r="R114">
        <v>-22.585638</v>
      </c>
      <c r="S114">
        <v>-1.13</v>
      </c>
      <c r="T114">
        <v>-22.705656</v>
      </c>
    </row>
    <row r="115" spans="1:20">
      <c r="A115">
        <v>-1.16</v>
      </c>
      <c r="B115">
        <v>-30.284526</v>
      </c>
      <c r="C115">
        <v>-0.99</v>
      </c>
      <c r="D115">
        <v>-23.072838</v>
      </c>
      <c r="E115">
        <v>-1.01</v>
      </c>
      <c r="F115">
        <v>-19.217106</v>
      </c>
      <c r="G115">
        <v>-1.03</v>
      </c>
      <c r="H115">
        <v>-21.144572</v>
      </c>
      <c r="I115">
        <v>-1.04</v>
      </c>
      <c r="J115">
        <v>-21.629584</v>
      </c>
      <c r="K115">
        <v>-1.06</v>
      </c>
      <c r="L115">
        <v>-21.000788</v>
      </c>
      <c r="M115">
        <v>-1.08</v>
      </c>
      <c r="N115">
        <v>-22.030078</v>
      </c>
      <c r="O115">
        <v>-1.1</v>
      </c>
      <c r="P115">
        <v>-21.670892</v>
      </c>
      <c r="Q115">
        <v>-1.12</v>
      </c>
      <c r="R115">
        <v>-21.099718</v>
      </c>
      <c r="S115">
        <v>-1.14</v>
      </c>
      <c r="T115">
        <v>-23.057436</v>
      </c>
    </row>
    <row r="116" spans="1:20">
      <c r="A116">
        <v>-1.17</v>
      </c>
      <c r="B116">
        <v>-30.496326</v>
      </c>
      <c r="C116">
        <v>-1</v>
      </c>
      <c r="D116">
        <v>-19.142636</v>
      </c>
      <c r="E116">
        <v>-1.02</v>
      </c>
      <c r="F116">
        <v>-21.324528</v>
      </c>
      <c r="G116">
        <v>-1.04</v>
      </c>
      <c r="H116">
        <v>-20.683438</v>
      </c>
      <c r="I116">
        <v>-1.05</v>
      </c>
      <c r="J116">
        <v>-22.103886</v>
      </c>
      <c r="K116">
        <v>-1.07</v>
      </c>
      <c r="L116">
        <v>-20.945482</v>
      </c>
      <c r="M116">
        <v>-1.09</v>
      </c>
      <c r="N116">
        <v>-22.12639</v>
      </c>
      <c r="O116">
        <v>-1.11</v>
      </c>
      <c r="P116">
        <v>-23.200994</v>
      </c>
      <c r="Q116">
        <v>-1.13</v>
      </c>
      <c r="R116">
        <v>-21.150464</v>
      </c>
      <c r="S116">
        <v>-1.15</v>
      </c>
      <c r="T116">
        <v>-21.96182</v>
      </c>
    </row>
    <row r="117" spans="1:20">
      <c r="A117">
        <v>-1.18</v>
      </c>
      <c r="B117">
        <v>-29.570614</v>
      </c>
      <c r="C117">
        <v>-1.01</v>
      </c>
      <c r="D117">
        <v>-20.165598</v>
      </c>
      <c r="E117">
        <v>-1.03</v>
      </c>
      <c r="F117">
        <v>-21.907088</v>
      </c>
      <c r="G117">
        <v>-1.05</v>
      </c>
      <c r="H117">
        <v>-22.27743</v>
      </c>
      <c r="I117">
        <v>-1.06</v>
      </c>
      <c r="J117">
        <v>-20.982288</v>
      </c>
      <c r="K117">
        <v>-1.08</v>
      </c>
      <c r="L117">
        <v>-22.76987</v>
      </c>
      <c r="M117">
        <v>-1.1</v>
      </c>
      <c r="N117">
        <v>-20.794032</v>
      </c>
      <c r="O117">
        <v>-1.12</v>
      </c>
      <c r="P117">
        <v>-22.132384</v>
      </c>
      <c r="Q117">
        <v>-1.14</v>
      </c>
      <c r="R117">
        <v>-23.239378</v>
      </c>
      <c r="S117">
        <v>-1.16</v>
      </c>
      <c r="T117">
        <v>-21.030006</v>
      </c>
    </row>
    <row r="118" spans="1:20">
      <c r="A118">
        <v>-1.19</v>
      </c>
      <c r="B118">
        <v>-28.388956</v>
      </c>
      <c r="C118">
        <v>-1.02</v>
      </c>
      <c r="D118">
        <v>-20.774556</v>
      </c>
      <c r="E118">
        <v>-1.04</v>
      </c>
      <c r="F118">
        <v>-21.492456</v>
      </c>
      <c r="G118">
        <v>-1.06</v>
      </c>
      <c r="H118">
        <v>-22.746066</v>
      </c>
      <c r="I118">
        <v>-1.07</v>
      </c>
      <c r="J118">
        <v>-21.173632</v>
      </c>
      <c r="K118">
        <v>-1.09</v>
      </c>
      <c r="L118">
        <v>-22.229714</v>
      </c>
      <c r="M118">
        <v>-1.11</v>
      </c>
      <c r="N118">
        <v>-22.416388</v>
      </c>
      <c r="O118">
        <v>-1.13</v>
      </c>
      <c r="P118">
        <v>-21.018002</v>
      </c>
      <c r="Q118">
        <v>-1.15</v>
      </c>
      <c r="R118">
        <v>-22.353794</v>
      </c>
      <c r="S118">
        <v>-1.17</v>
      </c>
      <c r="T118">
        <v>-22.825462</v>
      </c>
    </row>
    <row r="119" spans="1:20">
      <c r="A119">
        <v>-1.2</v>
      </c>
      <c r="B119">
        <v>-30.089902</v>
      </c>
      <c r="C119">
        <v>-1.03</v>
      </c>
      <c r="D119">
        <v>-23.092488</v>
      </c>
      <c r="E119">
        <v>-1.05</v>
      </c>
      <c r="F119">
        <v>-21.07036</v>
      </c>
      <c r="G119">
        <v>-1.07</v>
      </c>
      <c r="H119">
        <v>-21.718628</v>
      </c>
      <c r="I119">
        <v>-1.08</v>
      </c>
      <c r="J119">
        <v>-22.037972</v>
      </c>
      <c r="K119">
        <v>-1.1</v>
      </c>
      <c r="L119">
        <v>-21.805372</v>
      </c>
      <c r="M119">
        <v>-1.12</v>
      </c>
      <c r="N119">
        <v>-23.171212</v>
      </c>
      <c r="O119">
        <v>-1.14</v>
      </c>
      <c r="P119">
        <v>-21.867272</v>
      </c>
      <c r="Q119">
        <v>-1.16</v>
      </c>
      <c r="R119">
        <v>-21.988408</v>
      </c>
      <c r="S119">
        <v>-1.18</v>
      </c>
      <c r="T119">
        <v>-22.888438</v>
      </c>
    </row>
    <row r="120" spans="1:20">
      <c r="A120">
        <v>-1.21</v>
      </c>
      <c r="B120">
        <v>-31.554842</v>
      </c>
      <c r="C120">
        <v>-1.04</v>
      </c>
      <c r="D120">
        <v>-23.111884</v>
      </c>
      <c r="E120">
        <v>-1.06</v>
      </c>
      <c r="F120">
        <v>-22.115676</v>
      </c>
      <c r="G120">
        <v>-1.08</v>
      </c>
      <c r="H120">
        <v>-21.304932</v>
      </c>
      <c r="I120">
        <v>-1.09</v>
      </c>
      <c r="J120">
        <v>-23.175488</v>
      </c>
      <c r="K120">
        <v>-1.11</v>
      </c>
      <c r="L120">
        <v>-20.629418</v>
      </c>
      <c r="M120">
        <v>-1.13</v>
      </c>
      <c r="N120">
        <v>-21.510152</v>
      </c>
      <c r="O120">
        <v>-1.15</v>
      </c>
      <c r="P120">
        <v>-23.817478</v>
      </c>
      <c r="Q120">
        <v>-1.17</v>
      </c>
      <c r="R120">
        <v>-21.102472</v>
      </c>
      <c r="S120">
        <v>-1.19</v>
      </c>
      <c r="T120">
        <v>-21.94777</v>
      </c>
    </row>
    <row r="121" spans="1:20">
      <c r="A121">
        <v>-1.22</v>
      </c>
      <c r="B121">
        <v>-30.028828</v>
      </c>
      <c r="C121">
        <v>-1.05</v>
      </c>
      <c r="D121">
        <v>-22.400506</v>
      </c>
      <c r="E121">
        <v>-1.07</v>
      </c>
      <c r="F121">
        <v>-23.5505</v>
      </c>
      <c r="G121">
        <v>-1.09</v>
      </c>
      <c r="H121">
        <v>-21.801274</v>
      </c>
      <c r="I121">
        <v>-1.1</v>
      </c>
      <c r="J121">
        <v>-22.62918</v>
      </c>
      <c r="K121">
        <v>-1.12</v>
      </c>
      <c r="L121">
        <v>-22.623328</v>
      </c>
      <c r="M121">
        <v>-1.14</v>
      </c>
      <c r="N121">
        <v>-21.460032</v>
      </c>
      <c r="O121">
        <v>-1.16</v>
      </c>
      <c r="P121">
        <v>-22.448638</v>
      </c>
      <c r="Q121">
        <v>-1.18</v>
      </c>
      <c r="R121">
        <v>-23.321242</v>
      </c>
      <c r="S121">
        <v>-1.2</v>
      </c>
      <c r="T121">
        <v>-21.616534</v>
      </c>
    </row>
    <row r="122" spans="1:20">
      <c r="A122">
        <v>-1.23</v>
      </c>
      <c r="B122">
        <v>-30.441654</v>
      </c>
      <c r="C122">
        <v>-1.06</v>
      </c>
      <c r="D122">
        <v>-21.97078</v>
      </c>
      <c r="E122">
        <v>-1.08</v>
      </c>
      <c r="F122">
        <v>-22.102516</v>
      </c>
      <c r="G122">
        <v>-1.1</v>
      </c>
      <c r="H122">
        <v>-23.895046</v>
      </c>
      <c r="I122">
        <v>-1.11</v>
      </c>
      <c r="J122">
        <v>-21.663298</v>
      </c>
      <c r="K122">
        <v>-1.13</v>
      </c>
      <c r="L122">
        <v>-23.103834</v>
      </c>
      <c r="M122">
        <v>-1.15</v>
      </c>
      <c r="N122">
        <v>-22.265092</v>
      </c>
      <c r="O122">
        <v>-1.17</v>
      </c>
      <c r="P122">
        <v>-22.063348</v>
      </c>
      <c r="Q122">
        <v>-1.19</v>
      </c>
      <c r="R122">
        <v>-22.881478</v>
      </c>
      <c r="S122">
        <v>-1.21</v>
      </c>
      <c r="T122">
        <v>-24.131054</v>
      </c>
    </row>
    <row r="123" spans="1:20">
      <c r="A123">
        <v>-1.24</v>
      </c>
      <c r="B123">
        <v>-30.009858</v>
      </c>
      <c r="C123">
        <v>-1.07</v>
      </c>
      <c r="D123">
        <v>-23.879786</v>
      </c>
      <c r="E123">
        <v>-1.09</v>
      </c>
      <c r="F123">
        <v>-21.717074</v>
      </c>
      <c r="G123">
        <v>-1.11</v>
      </c>
      <c r="H123">
        <v>-22.7771</v>
      </c>
      <c r="I123">
        <v>-1.12</v>
      </c>
      <c r="J123">
        <v>-21.966694</v>
      </c>
      <c r="K123">
        <v>-1.14</v>
      </c>
      <c r="L123">
        <v>-21.71424</v>
      </c>
      <c r="M123">
        <v>-1.16</v>
      </c>
      <c r="N123">
        <v>-23.949968</v>
      </c>
      <c r="O123">
        <v>-1.18</v>
      </c>
      <c r="P123">
        <v>-21.673564</v>
      </c>
      <c r="Q123">
        <v>-1.2</v>
      </c>
      <c r="R123">
        <v>-21.719752</v>
      </c>
      <c r="S123">
        <v>-1.22</v>
      </c>
      <c r="T123">
        <v>-24.427594</v>
      </c>
    </row>
    <row r="124" spans="1:20">
      <c r="A124">
        <v>-1.25</v>
      </c>
      <c r="B124">
        <v>-30.402274</v>
      </c>
      <c r="C124">
        <v>-1.08</v>
      </c>
      <c r="D124">
        <v>-23.978846</v>
      </c>
      <c r="E124">
        <v>-1.1</v>
      </c>
      <c r="F124">
        <v>-22.726782</v>
      </c>
      <c r="G124">
        <v>-1.12</v>
      </c>
      <c r="H124">
        <v>-21.81395</v>
      </c>
      <c r="I124">
        <v>-1.13</v>
      </c>
      <c r="J124">
        <v>-22.912484</v>
      </c>
      <c r="K124">
        <v>-1.15</v>
      </c>
      <c r="L124">
        <v>-21.203908</v>
      </c>
      <c r="M124">
        <v>-1.17</v>
      </c>
      <c r="N124">
        <v>-22.186566</v>
      </c>
      <c r="O124">
        <v>-1.19</v>
      </c>
      <c r="P124">
        <v>-23.587834</v>
      </c>
      <c r="Q124">
        <v>-1.21</v>
      </c>
      <c r="R124">
        <v>-21.62994</v>
      </c>
      <c r="S124">
        <v>-1.23</v>
      </c>
      <c r="T124">
        <v>-23.574052</v>
      </c>
    </row>
    <row r="125" spans="1:20">
      <c r="A125">
        <v>-1.26</v>
      </c>
      <c r="B125">
        <v>-31.462562</v>
      </c>
      <c r="C125">
        <v>-1.09</v>
      </c>
      <c r="D125">
        <v>-23.015492</v>
      </c>
      <c r="E125">
        <v>-1.11</v>
      </c>
      <c r="F125">
        <v>-24.449034</v>
      </c>
      <c r="G125">
        <v>-1.13</v>
      </c>
      <c r="H125">
        <v>-21.871248</v>
      </c>
      <c r="I125">
        <v>-1.14</v>
      </c>
      <c r="J125">
        <v>-22.704614</v>
      </c>
      <c r="K125">
        <v>-1.16</v>
      </c>
      <c r="L125">
        <v>-22.56662</v>
      </c>
      <c r="M125">
        <v>-1.18</v>
      </c>
      <c r="N125">
        <v>-21.297984</v>
      </c>
      <c r="O125">
        <v>-1.2</v>
      </c>
      <c r="P125">
        <v>-23.560602</v>
      </c>
      <c r="Q125">
        <v>-1.22</v>
      </c>
      <c r="R125">
        <v>-24.309926</v>
      </c>
      <c r="S125">
        <v>-1.24</v>
      </c>
      <c r="T125">
        <v>-22.59296</v>
      </c>
    </row>
    <row r="126" spans="1:20">
      <c r="A126">
        <v>-1.27</v>
      </c>
      <c r="B126">
        <v>-30.148596</v>
      </c>
      <c r="C126">
        <v>-1.1</v>
      </c>
      <c r="D126">
        <v>-22.22405</v>
      </c>
      <c r="E126">
        <v>-1.12</v>
      </c>
      <c r="F126">
        <v>-23.210884</v>
      </c>
      <c r="G126">
        <v>-1.14</v>
      </c>
      <c r="H126">
        <v>-23.30802</v>
      </c>
      <c r="I126">
        <v>-1.15</v>
      </c>
      <c r="J126">
        <v>-21.56011</v>
      </c>
      <c r="K126">
        <v>-1.17</v>
      </c>
      <c r="L126">
        <v>-23.642278</v>
      </c>
      <c r="M126">
        <v>-1.19</v>
      </c>
      <c r="N126">
        <v>-21.389432</v>
      </c>
      <c r="O126">
        <v>-1.21</v>
      </c>
      <c r="P126">
        <v>-22.632</v>
      </c>
      <c r="Q126">
        <v>-1.23</v>
      </c>
      <c r="R126">
        <v>-24.42557</v>
      </c>
      <c r="S126">
        <v>-1.25</v>
      </c>
      <c r="T126">
        <v>-22.882252</v>
      </c>
    </row>
    <row r="127" spans="1:20">
      <c r="A127">
        <v>-1.28</v>
      </c>
      <c r="B127">
        <v>-31.301686</v>
      </c>
      <c r="C127">
        <v>-1.11</v>
      </c>
      <c r="D127">
        <v>-23.587986</v>
      </c>
      <c r="E127">
        <v>-1.13</v>
      </c>
      <c r="F127">
        <v>-21.97806</v>
      </c>
      <c r="G127">
        <v>-1.15</v>
      </c>
      <c r="H127">
        <v>-22.903976</v>
      </c>
      <c r="I127">
        <v>-1.16</v>
      </c>
      <c r="J127">
        <v>-21.2631</v>
      </c>
      <c r="K127">
        <v>-1.18</v>
      </c>
      <c r="L127">
        <v>-22.438616</v>
      </c>
      <c r="M127">
        <v>-1.2</v>
      </c>
      <c r="N127">
        <v>-24.126126</v>
      </c>
      <c r="O127">
        <v>-1.22</v>
      </c>
      <c r="P127">
        <v>-22.100834</v>
      </c>
      <c r="Q127">
        <v>-1.24</v>
      </c>
      <c r="R127">
        <v>-23.884996</v>
      </c>
      <c r="S127">
        <v>-1.26</v>
      </c>
      <c r="T127">
        <v>-25.648794</v>
      </c>
    </row>
    <row r="128" spans="1:20">
      <c r="A128">
        <v>-1.29</v>
      </c>
      <c r="B128">
        <v>-33.837716</v>
      </c>
      <c r="C128">
        <v>-1.12</v>
      </c>
      <c r="D128">
        <v>-24.351698</v>
      </c>
      <c r="E128">
        <v>-1.14</v>
      </c>
      <c r="F128">
        <v>-22.609486</v>
      </c>
      <c r="G128">
        <v>-1.16</v>
      </c>
      <c r="H128">
        <v>-21.551534</v>
      </c>
      <c r="I128">
        <v>-1.17</v>
      </c>
      <c r="J128">
        <v>-23.995104</v>
      </c>
      <c r="K128">
        <v>-1.19</v>
      </c>
      <c r="L128">
        <v>-21.592362</v>
      </c>
      <c r="M128">
        <v>-1.21</v>
      </c>
      <c r="N128">
        <v>-23.544808</v>
      </c>
      <c r="O128">
        <v>-1.23</v>
      </c>
      <c r="P128">
        <v>-25.183864</v>
      </c>
      <c r="Q128">
        <v>-1.25</v>
      </c>
      <c r="R128">
        <v>-23.028298</v>
      </c>
      <c r="S128">
        <v>-1.27</v>
      </c>
      <c r="T128">
        <v>-24.750528</v>
      </c>
    </row>
    <row r="129" spans="1:20">
      <c r="A129">
        <v>-1.3</v>
      </c>
      <c r="B129">
        <v>-33.564742</v>
      </c>
      <c r="C129">
        <v>-1.13</v>
      </c>
      <c r="D129">
        <v>-23.167528</v>
      </c>
      <c r="E129">
        <v>-1.15</v>
      </c>
      <c r="F129">
        <v>-23.812398</v>
      </c>
      <c r="G129">
        <v>-1.17</v>
      </c>
      <c r="H129">
        <v>-21.611856</v>
      </c>
      <c r="I129">
        <v>-1.18</v>
      </c>
      <c r="J129">
        <v>-23.75582</v>
      </c>
      <c r="K129">
        <v>-1.2</v>
      </c>
      <c r="L129">
        <v>-22.649548</v>
      </c>
      <c r="M129">
        <v>-1.22</v>
      </c>
      <c r="N129">
        <v>-22.627172</v>
      </c>
      <c r="O129">
        <v>-1.24</v>
      </c>
      <c r="P129">
        <v>-24.520376</v>
      </c>
      <c r="Q129">
        <v>-1.26</v>
      </c>
      <c r="R129">
        <v>-24.584646</v>
      </c>
      <c r="S129">
        <v>-1.28</v>
      </c>
      <c r="T129">
        <v>-24.756722</v>
      </c>
    </row>
    <row r="130" spans="1:20">
      <c r="A130">
        <v>-1.31</v>
      </c>
      <c r="B130">
        <v>-32.867196</v>
      </c>
      <c r="C130">
        <v>-1.14</v>
      </c>
      <c r="D130">
        <v>-22.709502</v>
      </c>
      <c r="E130">
        <v>-1.16</v>
      </c>
      <c r="F130">
        <v>-22.932</v>
      </c>
      <c r="G130">
        <v>-1.18</v>
      </c>
      <c r="H130">
        <v>-23.991464</v>
      </c>
      <c r="I130">
        <v>-1.19</v>
      </c>
      <c r="J130">
        <v>-22.382762</v>
      </c>
      <c r="K130">
        <v>-1.21</v>
      </c>
      <c r="L130">
        <v>-24.113336</v>
      </c>
      <c r="M130">
        <v>-1.23</v>
      </c>
      <c r="N130">
        <v>-22.69769</v>
      </c>
      <c r="O130">
        <v>-1.25</v>
      </c>
      <c r="P130">
        <v>-23.73328</v>
      </c>
      <c r="Q130">
        <v>-1.27</v>
      </c>
      <c r="R130">
        <v>-25.63687</v>
      </c>
      <c r="S130">
        <v>-1.29</v>
      </c>
      <c r="T130">
        <v>-25.029306</v>
      </c>
    </row>
    <row r="131" spans="1:20">
      <c r="A131">
        <v>-1.32</v>
      </c>
      <c r="B131">
        <v>-32.506266</v>
      </c>
      <c r="C131">
        <v>-1.15</v>
      </c>
      <c r="D131">
        <v>-23.347582</v>
      </c>
      <c r="E131">
        <v>-1.17</v>
      </c>
      <c r="F131">
        <v>-22.173342</v>
      </c>
      <c r="G131">
        <v>-1.19</v>
      </c>
      <c r="H131">
        <v>-23.895546</v>
      </c>
      <c r="I131">
        <v>-1.2</v>
      </c>
      <c r="J131">
        <v>-21.929576</v>
      </c>
      <c r="K131">
        <v>-1.22</v>
      </c>
      <c r="L131">
        <v>-23.108344</v>
      </c>
      <c r="M131">
        <v>-1.24</v>
      </c>
      <c r="N131">
        <v>-25.70332</v>
      </c>
      <c r="O131">
        <v>-1.26</v>
      </c>
      <c r="P131">
        <v>-22.963374</v>
      </c>
      <c r="Q131">
        <v>-1.28</v>
      </c>
      <c r="R131">
        <v>-25.628574</v>
      </c>
      <c r="S131">
        <v>-1.3</v>
      </c>
      <c r="T131">
        <v>-28.121742</v>
      </c>
    </row>
    <row r="132" spans="1:20">
      <c r="A132">
        <v>-1.33</v>
      </c>
      <c r="B132">
        <v>-34.73301</v>
      </c>
      <c r="C132">
        <v>-1.16</v>
      </c>
      <c r="D132">
        <v>-23.63032</v>
      </c>
      <c r="E132">
        <v>-1.18</v>
      </c>
      <c r="F132">
        <v>-22.024916</v>
      </c>
      <c r="G132">
        <v>-1.2</v>
      </c>
      <c r="H132">
        <v>-22.875684</v>
      </c>
      <c r="I132">
        <v>-1.21</v>
      </c>
      <c r="J132">
        <v>-24.386258</v>
      </c>
      <c r="K132">
        <v>-1.23</v>
      </c>
      <c r="L132">
        <v>-23.262036</v>
      </c>
      <c r="M132">
        <v>-1.25</v>
      </c>
      <c r="N132">
        <v>-24.574148</v>
      </c>
      <c r="O132">
        <v>-1.27</v>
      </c>
      <c r="P132">
        <v>-24.999224</v>
      </c>
      <c r="Q132">
        <v>-1.29</v>
      </c>
      <c r="R132">
        <v>-24.452252</v>
      </c>
      <c r="S132">
        <v>-1.31</v>
      </c>
      <c r="T132">
        <v>-27.958092</v>
      </c>
    </row>
    <row r="133" spans="1:20">
      <c r="A133">
        <v>-1.34</v>
      </c>
      <c r="B133">
        <v>-36.450834</v>
      </c>
      <c r="C133">
        <v>-1.17</v>
      </c>
      <c r="D133">
        <v>-23.691518</v>
      </c>
      <c r="E133">
        <v>-1.19</v>
      </c>
      <c r="F133">
        <v>-24.279526</v>
      </c>
      <c r="G133">
        <v>-1.21</v>
      </c>
      <c r="H133">
        <v>-22.548296</v>
      </c>
      <c r="I133">
        <v>-1.22</v>
      </c>
      <c r="J133">
        <v>-24.752388</v>
      </c>
      <c r="K133">
        <v>-1.24</v>
      </c>
      <c r="L133">
        <v>-23.270138</v>
      </c>
      <c r="M133">
        <v>-1.26</v>
      </c>
      <c r="N133">
        <v>-24.11783</v>
      </c>
      <c r="O133">
        <v>-1.28</v>
      </c>
      <c r="P133">
        <v>-25.903314</v>
      </c>
      <c r="Q133">
        <v>-1.3</v>
      </c>
      <c r="R133">
        <v>-25.824928</v>
      </c>
      <c r="S133">
        <v>-1.32</v>
      </c>
      <c r="T133">
        <v>-27.157966</v>
      </c>
    </row>
    <row r="134" spans="1:20">
      <c r="A134">
        <v>-1.35</v>
      </c>
      <c r="B134">
        <v>-36.09606</v>
      </c>
      <c r="C134">
        <v>-1.18</v>
      </c>
      <c r="D134">
        <v>-22.681118</v>
      </c>
      <c r="E134">
        <v>-1.2</v>
      </c>
      <c r="F134">
        <v>-23.610714</v>
      </c>
      <c r="G134">
        <v>-1.22</v>
      </c>
      <c r="H134">
        <v>-24.476926</v>
      </c>
      <c r="I134">
        <v>-1.23</v>
      </c>
      <c r="J134">
        <v>-23.273232</v>
      </c>
      <c r="K134">
        <v>-1.25</v>
      </c>
      <c r="L134">
        <v>-25.657716</v>
      </c>
      <c r="M134">
        <v>-1.27</v>
      </c>
      <c r="N134">
        <v>-23.42691</v>
      </c>
      <c r="O134">
        <v>-1.29</v>
      </c>
      <c r="P134">
        <v>-25.399018</v>
      </c>
      <c r="Q134">
        <v>-1.31</v>
      </c>
      <c r="R134">
        <v>-28.500668</v>
      </c>
      <c r="S134">
        <v>-1.33</v>
      </c>
      <c r="T134">
        <v>-27.406784</v>
      </c>
    </row>
    <row r="135" spans="1:20">
      <c r="A135">
        <v>-1.36</v>
      </c>
      <c r="B135">
        <v>-36.608196</v>
      </c>
      <c r="C135">
        <v>-1.19</v>
      </c>
      <c r="D135">
        <v>-23.601022</v>
      </c>
      <c r="E135">
        <v>-1.21</v>
      </c>
      <c r="F135">
        <v>-23.853454</v>
      </c>
      <c r="G135">
        <v>-1.23</v>
      </c>
      <c r="H135">
        <v>-23.79504</v>
      </c>
      <c r="I135">
        <v>-1.24</v>
      </c>
      <c r="J135">
        <v>-23.096086</v>
      </c>
      <c r="K135">
        <v>-1.26</v>
      </c>
      <c r="L135">
        <v>-25.039206</v>
      </c>
      <c r="M135">
        <v>-1.28</v>
      </c>
      <c r="N135">
        <v>-25.81488</v>
      </c>
      <c r="O135">
        <v>-1.3</v>
      </c>
      <c r="P135">
        <v>-25.273228</v>
      </c>
      <c r="Q135">
        <v>-1.32</v>
      </c>
      <c r="R135">
        <v>-28.0957</v>
      </c>
      <c r="S135">
        <v>-1.34</v>
      </c>
      <c r="T135">
        <v>-30.503308</v>
      </c>
    </row>
    <row r="136" spans="1:20">
      <c r="A136">
        <v>-1.37</v>
      </c>
      <c r="B136">
        <v>-39.62897</v>
      </c>
      <c r="C136">
        <v>-1.2</v>
      </c>
      <c r="D136">
        <v>-25.498664</v>
      </c>
      <c r="E136">
        <v>-1.22</v>
      </c>
      <c r="F136">
        <v>-22.942758</v>
      </c>
      <c r="G136">
        <v>-1.24</v>
      </c>
      <c r="H136">
        <v>-23.92769</v>
      </c>
      <c r="I136">
        <v>-1.25</v>
      </c>
      <c r="J136">
        <v>-24.652696</v>
      </c>
      <c r="K136">
        <v>-1.27</v>
      </c>
      <c r="L136">
        <v>-24.072012</v>
      </c>
      <c r="M136">
        <v>-1.29</v>
      </c>
      <c r="N136">
        <v>-26.689682</v>
      </c>
      <c r="O136">
        <v>-1.31</v>
      </c>
      <c r="P136">
        <v>-27.116244</v>
      </c>
      <c r="Q136">
        <v>-1.33</v>
      </c>
      <c r="R136">
        <v>-27.124672</v>
      </c>
      <c r="S136">
        <v>-1.35</v>
      </c>
      <c r="T136">
        <v>-30.629892</v>
      </c>
    </row>
    <row r="137" spans="1:20">
      <c r="A137">
        <v>-1.38</v>
      </c>
      <c r="B137">
        <v>-41.299146</v>
      </c>
      <c r="C137">
        <v>-1.21</v>
      </c>
      <c r="D137">
        <v>-24.799778</v>
      </c>
      <c r="E137">
        <v>-1.23</v>
      </c>
      <c r="F137">
        <v>-24.828016</v>
      </c>
      <c r="G137">
        <v>-1.25</v>
      </c>
      <c r="H137">
        <v>-22.733842</v>
      </c>
      <c r="I137">
        <v>-1.26</v>
      </c>
      <c r="J137">
        <v>-25.879106</v>
      </c>
      <c r="K137">
        <v>-1.28</v>
      </c>
      <c r="L137">
        <v>-24.931636</v>
      </c>
      <c r="M137">
        <v>-1.3</v>
      </c>
      <c r="N137">
        <v>-25.40029</v>
      </c>
      <c r="O137">
        <v>-1.32</v>
      </c>
      <c r="P137">
        <v>-29.152368</v>
      </c>
      <c r="Q137">
        <v>-1.34</v>
      </c>
      <c r="R137">
        <v>-28.116308</v>
      </c>
      <c r="S137">
        <v>-1.36</v>
      </c>
      <c r="T137">
        <v>-30.406146</v>
      </c>
    </row>
    <row r="138" spans="1:20">
      <c r="A138">
        <v>-1.39</v>
      </c>
      <c r="B138">
        <v>-42.071612</v>
      </c>
      <c r="C138">
        <v>-1.22</v>
      </c>
      <c r="D138">
        <v>-23.883384</v>
      </c>
      <c r="E138">
        <v>-1.24</v>
      </c>
      <c r="F138">
        <v>-25.501142</v>
      </c>
      <c r="G138">
        <v>-1.26</v>
      </c>
      <c r="H138">
        <v>-25.302436</v>
      </c>
      <c r="I138">
        <v>-1.27</v>
      </c>
      <c r="J138">
        <v>-25.5565</v>
      </c>
      <c r="K138">
        <v>-1.29</v>
      </c>
      <c r="L138">
        <v>-26.854636</v>
      </c>
      <c r="M138">
        <v>-1.31</v>
      </c>
      <c r="N138">
        <v>-26.428174</v>
      </c>
      <c r="O138">
        <v>-1.33</v>
      </c>
      <c r="P138">
        <v>-29.094302</v>
      </c>
      <c r="Q138">
        <v>-1.35</v>
      </c>
      <c r="R138">
        <v>-31.864002</v>
      </c>
      <c r="S138">
        <v>-1.37</v>
      </c>
      <c r="T138">
        <v>-31.554552</v>
      </c>
    </row>
    <row r="139" spans="1:20">
      <c r="A139">
        <v>-1.4</v>
      </c>
      <c r="B139">
        <v>-39.5162</v>
      </c>
      <c r="C139">
        <v>-1.23</v>
      </c>
      <c r="D139">
        <v>-24.128594</v>
      </c>
      <c r="E139">
        <v>-1.25</v>
      </c>
      <c r="F139">
        <v>-23.289352</v>
      </c>
      <c r="G139">
        <v>-1.27</v>
      </c>
      <c r="H139">
        <v>-26.560266</v>
      </c>
      <c r="I139">
        <v>-1.28</v>
      </c>
      <c r="J139">
        <v>-24.575552</v>
      </c>
      <c r="K139">
        <v>-1.3</v>
      </c>
      <c r="L139">
        <v>-27.35359</v>
      </c>
      <c r="M139">
        <v>-1.32</v>
      </c>
      <c r="N139">
        <v>-28.248366</v>
      </c>
      <c r="O139">
        <v>-1.34</v>
      </c>
      <c r="P139">
        <v>-28.390922</v>
      </c>
      <c r="Q139">
        <v>-1.36</v>
      </c>
      <c r="R139">
        <v>-32.25291</v>
      </c>
      <c r="S139">
        <v>-1.38</v>
      </c>
      <c r="T139">
        <v>-35.47375</v>
      </c>
    </row>
    <row r="140" spans="1:20">
      <c r="A140">
        <v>-1.39</v>
      </c>
      <c r="B140">
        <v>-31.896442</v>
      </c>
      <c r="C140">
        <v>-1.24</v>
      </c>
      <c r="D140">
        <v>-26.492208</v>
      </c>
      <c r="E140">
        <v>-1.26</v>
      </c>
      <c r="F140">
        <v>-24.222322</v>
      </c>
      <c r="G140">
        <v>-1.28</v>
      </c>
      <c r="H140">
        <v>-25.697624</v>
      </c>
      <c r="I140">
        <v>-1.29</v>
      </c>
      <c r="J140">
        <v>-25.676114</v>
      </c>
      <c r="K140">
        <v>-1.31</v>
      </c>
      <c r="L140">
        <v>-25.939594</v>
      </c>
      <c r="M140">
        <v>-1.33</v>
      </c>
      <c r="N140">
        <v>-29.934106</v>
      </c>
      <c r="O140">
        <v>-1.35</v>
      </c>
      <c r="P140">
        <v>-29.614808</v>
      </c>
      <c r="Q140">
        <v>-1.37</v>
      </c>
      <c r="R140">
        <v>-32.340164</v>
      </c>
      <c r="S140">
        <v>-1.39</v>
      </c>
      <c r="T140">
        <v>-37.621942</v>
      </c>
    </row>
    <row r="141" spans="1:20">
      <c r="A141">
        <v>-1.38</v>
      </c>
      <c r="B141">
        <v>-29.065382</v>
      </c>
      <c r="C141">
        <v>-1.25</v>
      </c>
      <c r="D141">
        <v>-25.002514</v>
      </c>
      <c r="E141">
        <v>-1.27</v>
      </c>
      <c r="F141">
        <v>-25.82453</v>
      </c>
      <c r="G141">
        <v>-1.29</v>
      </c>
      <c r="H141">
        <v>-25.344144</v>
      </c>
      <c r="I141">
        <v>-1.3</v>
      </c>
      <c r="J141">
        <v>-27.61271</v>
      </c>
      <c r="K141">
        <v>-1.32</v>
      </c>
      <c r="L141">
        <v>-26.819892</v>
      </c>
      <c r="M141">
        <v>-1.34</v>
      </c>
      <c r="N141">
        <v>-29.43526</v>
      </c>
      <c r="O141">
        <v>-1.36</v>
      </c>
      <c r="P141">
        <v>-32.404702</v>
      </c>
      <c r="Q141">
        <v>-1.38</v>
      </c>
      <c r="R141">
        <v>-32.837676</v>
      </c>
      <c r="S141">
        <v>-1.4</v>
      </c>
      <c r="T141">
        <v>-34.094614</v>
      </c>
    </row>
    <row r="142" spans="1:20">
      <c r="A142">
        <v>-1.37</v>
      </c>
      <c r="B142">
        <v>-25.420286</v>
      </c>
      <c r="C142">
        <v>-1.26</v>
      </c>
      <c r="D142">
        <v>-25.102712</v>
      </c>
      <c r="E142">
        <v>-1.28</v>
      </c>
      <c r="F142">
        <v>-27.18284</v>
      </c>
      <c r="G142">
        <v>-1.3</v>
      </c>
      <c r="H142">
        <v>-26.752476</v>
      </c>
      <c r="I142">
        <v>-1.31</v>
      </c>
      <c r="J142">
        <v>-26.717074</v>
      </c>
      <c r="K142">
        <v>-1.33</v>
      </c>
      <c r="L142">
        <v>-29.198798</v>
      </c>
      <c r="M142">
        <v>-1.35</v>
      </c>
      <c r="N142">
        <v>-29.06432</v>
      </c>
      <c r="O142">
        <v>-1.37</v>
      </c>
      <c r="P142">
        <v>-33.274406</v>
      </c>
      <c r="Q142">
        <v>-1.39</v>
      </c>
      <c r="R142">
        <v>-37.399218</v>
      </c>
      <c r="S142">
        <v>-1.39</v>
      </c>
      <c r="T142">
        <v>-26.44075</v>
      </c>
    </row>
    <row r="143" spans="1:20">
      <c r="A143">
        <v>-1.36</v>
      </c>
      <c r="B143">
        <v>-20.210466</v>
      </c>
      <c r="C143">
        <v>-1.27</v>
      </c>
      <c r="D143">
        <v>-25.234116</v>
      </c>
      <c r="E143">
        <v>-1.29</v>
      </c>
      <c r="F143">
        <v>-26.591656</v>
      </c>
      <c r="G143">
        <v>-1.31</v>
      </c>
      <c r="H143">
        <v>-28.333502</v>
      </c>
      <c r="I143">
        <v>-1.32</v>
      </c>
      <c r="J143">
        <v>-27.29277</v>
      </c>
      <c r="K143">
        <v>-1.34</v>
      </c>
      <c r="L143">
        <v>-30.992456</v>
      </c>
      <c r="M143">
        <v>-1.36</v>
      </c>
      <c r="N143">
        <v>-30.76379</v>
      </c>
      <c r="O143">
        <v>-1.38</v>
      </c>
      <c r="P143">
        <v>-32.68516</v>
      </c>
      <c r="Q143">
        <v>-1.4</v>
      </c>
      <c r="R143">
        <v>-36.59189600000001</v>
      </c>
      <c r="S143">
        <v>-1.38</v>
      </c>
      <c r="T143">
        <v>-23.54842</v>
      </c>
    </row>
    <row r="144" spans="1:20">
      <c r="A144">
        <v>-1.35</v>
      </c>
      <c r="B144">
        <v>-19.590004</v>
      </c>
      <c r="C144">
        <v>-1.28</v>
      </c>
      <c r="D144">
        <v>-27.975944</v>
      </c>
      <c r="E144">
        <v>-1.3</v>
      </c>
      <c r="F144">
        <v>-26.026808</v>
      </c>
      <c r="G144">
        <v>-1.32</v>
      </c>
      <c r="H144">
        <v>-28.068092</v>
      </c>
      <c r="I144">
        <v>-1.33</v>
      </c>
      <c r="J144">
        <v>-27.101932</v>
      </c>
      <c r="K144">
        <v>-1.35</v>
      </c>
      <c r="L144">
        <v>-29.406568</v>
      </c>
      <c r="M144">
        <v>-1.37</v>
      </c>
      <c r="N144">
        <v>-34.01909999999999</v>
      </c>
      <c r="O144">
        <v>-1.39</v>
      </c>
      <c r="P144">
        <v>-34.412934</v>
      </c>
      <c r="Q144">
        <v>-1.39</v>
      </c>
      <c r="R144">
        <v>-26.639006</v>
      </c>
      <c r="S144">
        <v>-1.37</v>
      </c>
      <c r="T144">
        <v>-22.755254</v>
      </c>
    </row>
    <row r="145" spans="1:20">
      <c r="A145">
        <v>-1.34</v>
      </c>
      <c r="B145">
        <v>-19.301932</v>
      </c>
      <c r="C145">
        <v>-1.29</v>
      </c>
      <c r="D145">
        <v>-28.05142</v>
      </c>
      <c r="E145">
        <v>-1.31</v>
      </c>
      <c r="F145">
        <v>-27.780976</v>
      </c>
      <c r="G145">
        <v>-1.33</v>
      </c>
      <c r="H145">
        <v>-27.975776</v>
      </c>
      <c r="I145">
        <v>-1.34</v>
      </c>
      <c r="J145">
        <v>-31.14577</v>
      </c>
      <c r="K145">
        <v>-1.36</v>
      </c>
      <c r="L145">
        <v>-30.19345</v>
      </c>
      <c r="M145">
        <v>-1.38</v>
      </c>
      <c r="N145">
        <v>-33.666912</v>
      </c>
      <c r="O145">
        <v>-1.4</v>
      </c>
      <c r="P145">
        <v>-36.242658</v>
      </c>
      <c r="Q145">
        <v>-1.38</v>
      </c>
      <c r="R145">
        <v>-21.975474</v>
      </c>
      <c r="S145">
        <v>-1.36</v>
      </c>
      <c r="T145">
        <v>-18.289022</v>
      </c>
    </row>
    <row r="146" spans="1:20">
      <c r="A146">
        <v>-1.33</v>
      </c>
      <c r="B146">
        <v>-17.425784</v>
      </c>
      <c r="C146">
        <v>-1.3</v>
      </c>
      <c r="D146">
        <v>-27.309696</v>
      </c>
      <c r="E146">
        <v>-1.32</v>
      </c>
      <c r="F146">
        <v>-29.370584</v>
      </c>
      <c r="G146">
        <v>-1.34</v>
      </c>
      <c r="H146">
        <v>-29.763364</v>
      </c>
      <c r="I146">
        <v>-1.35</v>
      </c>
      <c r="J146">
        <v>-31.6486</v>
      </c>
      <c r="K146">
        <v>-1.37</v>
      </c>
      <c r="L146">
        <v>-33.363754</v>
      </c>
      <c r="M146">
        <v>-1.39</v>
      </c>
      <c r="N146">
        <v>-34.863502</v>
      </c>
      <c r="O146">
        <v>-1.39</v>
      </c>
      <c r="P146">
        <v>-28.54292</v>
      </c>
      <c r="Q146">
        <v>-1.37</v>
      </c>
      <c r="R146">
        <v>-21.623644</v>
      </c>
      <c r="S146">
        <v>-1.35</v>
      </c>
      <c r="T146">
        <v>-15.392148</v>
      </c>
    </row>
    <row r="147" spans="1:20">
      <c r="A147">
        <v>-1.32</v>
      </c>
      <c r="B147">
        <v>-14.074092</v>
      </c>
      <c r="C147">
        <v>-1.31</v>
      </c>
      <c r="D147">
        <v>-27.252896</v>
      </c>
      <c r="E147">
        <v>-1.33</v>
      </c>
      <c r="F147">
        <v>-29.136094</v>
      </c>
      <c r="G147">
        <v>-1.35</v>
      </c>
      <c r="H147">
        <v>-32.247838</v>
      </c>
      <c r="I147">
        <v>-1.36</v>
      </c>
      <c r="J147">
        <v>-31.556766</v>
      </c>
      <c r="K147">
        <v>-1.38</v>
      </c>
      <c r="L147">
        <v>-35.026812</v>
      </c>
      <c r="M147">
        <v>-1.4</v>
      </c>
      <c r="N147">
        <v>-33.91148800000001</v>
      </c>
      <c r="O147">
        <v>-1.38</v>
      </c>
      <c r="P147">
        <v>-21.834646</v>
      </c>
      <c r="Q147">
        <v>-1.36</v>
      </c>
      <c r="R147">
        <v>-19.518178</v>
      </c>
      <c r="S147">
        <v>-1.34</v>
      </c>
      <c r="T147">
        <v>-14.755752</v>
      </c>
    </row>
    <row r="148" spans="1:20">
      <c r="A148">
        <v>-1.31</v>
      </c>
      <c r="B148">
        <v>-14.11516</v>
      </c>
      <c r="C148">
        <v>-1.32</v>
      </c>
      <c r="D148">
        <v>-29.488934</v>
      </c>
      <c r="E148">
        <v>-1.34</v>
      </c>
      <c r="F148">
        <v>-29.09941</v>
      </c>
      <c r="G148">
        <v>-1.36</v>
      </c>
      <c r="H148">
        <v>-32.865696</v>
      </c>
      <c r="I148">
        <v>-1.37</v>
      </c>
      <c r="J148">
        <v>-31.908342</v>
      </c>
      <c r="K148">
        <v>-1.39</v>
      </c>
      <c r="L148">
        <v>-35.939184</v>
      </c>
      <c r="M148">
        <v>-1.39</v>
      </c>
      <c r="N148">
        <v>-28.20145</v>
      </c>
      <c r="O148">
        <v>-1.37</v>
      </c>
      <c r="P148">
        <v>-20.30669</v>
      </c>
      <c r="Q148">
        <v>-1.35</v>
      </c>
      <c r="R148">
        <v>-15.831398</v>
      </c>
      <c r="S148">
        <v>-1.33</v>
      </c>
      <c r="T148">
        <v>-14.256532</v>
      </c>
    </row>
    <row r="149" spans="1:20">
      <c r="A149">
        <v>-1.3</v>
      </c>
      <c r="B149">
        <v>-14.186246</v>
      </c>
      <c r="C149">
        <v>-1.33</v>
      </c>
      <c r="D149">
        <v>-30.891184</v>
      </c>
      <c r="E149">
        <v>-1.35</v>
      </c>
      <c r="F149">
        <v>-31.18855</v>
      </c>
      <c r="G149">
        <v>-1.37</v>
      </c>
      <c r="H149">
        <v>-32.806084</v>
      </c>
      <c r="I149">
        <v>-1.38</v>
      </c>
      <c r="J149">
        <v>-35.17814</v>
      </c>
      <c r="K149">
        <v>-1.4</v>
      </c>
      <c r="L149">
        <v>-34.147192</v>
      </c>
      <c r="M149">
        <v>-1.38</v>
      </c>
      <c r="N149">
        <v>-24.208582</v>
      </c>
      <c r="O149">
        <v>-1.36</v>
      </c>
      <c r="P149">
        <v>-19.184624</v>
      </c>
      <c r="Q149">
        <v>-1.34</v>
      </c>
      <c r="R149">
        <v>-12.925434</v>
      </c>
      <c r="S149">
        <v>-1.32</v>
      </c>
      <c r="T149">
        <v>-12.92594</v>
      </c>
    </row>
    <row r="150" spans="1:20">
      <c r="A150">
        <v>-1.29</v>
      </c>
      <c r="B150">
        <v>-13.466242</v>
      </c>
      <c r="C150">
        <v>-1.34</v>
      </c>
      <c r="D150">
        <v>-30.210246</v>
      </c>
      <c r="E150">
        <v>-1.36</v>
      </c>
      <c r="F150">
        <v>-34.291818</v>
      </c>
      <c r="G150">
        <v>-1.38</v>
      </c>
      <c r="H150">
        <v>-33.669182</v>
      </c>
      <c r="I150">
        <v>-1.39</v>
      </c>
      <c r="J150">
        <v>-37.011024</v>
      </c>
      <c r="K150">
        <v>-1.39</v>
      </c>
      <c r="L150">
        <v>-27.22601</v>
      </c>
      <c r="M150">
        <v>-1.37</v>
      </c>
      <c r="N150">
        <v>-20.060764</v>
      </c>
      <c r="O150">
        <v>-1.35</v>
      </c>
      <c r="P150">
        <v>-17.86624</v>
      </c>
      <c r="Q150">
        <v>-1.33</v>
      </c>
      <c r="R150">
        <v>-13.44844</v>
      </c>
      <c r="S150">
        <v>-1.31</v>
      </c>
      <c r="T150">
        <v>-10.3107876</v>
      </c>
    </row>
    <row r="151" spans="1:20">
      <c r="A151">
        <v>-1.28</v>
      </c>
      <c r="B151">
        <v>-10.073137</v>
      </c>
      <c r="C151">
        <v>-1.35</v>
      </c>
      <c r="D151">
        <v>-30.556536</v>
      </c>
      <c r="E151">
        <v>-1.37</v>
      </c>
      <c r="F151">
        <v>-34.600552</v>
      </c>
      <c r="G151">
        <v>-1.39</v>
      </c>
      <c r="H151">
        <v>-37.273572</v>
      </c>
      <c r="I151">
        <v>-1.4</v>
      </c>
      <c r="J151">
        <v>-32.477898</v>
      </c>
      <c r="K151">
        <v>-1.38</v>
      </c>
      <c r="L151">
        <v>-24.8088</v>
      </c>
      <c r="M151">
        <v>-1.36</v>
      </c>
      <c r="N151">
        <v>-18.007112</v>
      </c>
      <c r="O151">
        <v>-1.34</v>
      </c>
      <c r="P151">
        <v>-13.51471</v>
      </c>
      <c r="Q151">
        <v>-1.32</v>
      </c>
      <c r="R151">
        <v>-13.468822</v>
      </c>
      <c r="S151">
        <v>-1.3</v>
      </c>
      <c r="T151">
        <v>-10.4497968</v>
      </c>
    </row>
    <row r="152" spans="1:20">
      <c r="A152">
        <v>-1.27</v>
      </c>
      <c r="B152">
        <v>-10.2285184</v>
      </c>
      <c r="C152">
        <v>-1.36</v>
      </c>
      <c r="D152">
        <v>-32.954042</v>
      </c>
      <c r="E152">
        <v>-1.38</v>
      </c>
      <c r="F152">
        <v>-34.716262</v>
      </c>
      <c r="G152">
        <v>-1.4</v>
      </c>
      <c r="H152">
        <v>-35.91381</v>
      </c>
      <c r="I152">
        <v>-1.39</v>
      </c>
      <c r="J152">
        <v>-25.233454</v>
      </c>
      <c r="K152">
        <v>-1.37</v>
      </c>
      <c r="L152">
        <v>-21.880582</v>
      </c>
      <c r="M152">
        <v>-1.35</v>
      </c>
      <c r="N152">
        <v>-17.763684</v>
      </c>
      <c r="O152">
        <v>-1.33</v>
      </c>
      <c r="P152">
        <v>-12.06317</v>
      </c>
      <c r="Q152">
        <v>-1.31</v>
      </c>
      <c r="R152">
        <v>-11.4178422</v>
      </c>
      <c r="S152">
        <v>-1.29</v>
      </c>
      <c r="T152">
        <v>-10.76898</v>
      </c>
    </row>
    <row r="153" spans="1:20">
      <c r="A153">
        <v>-1.26</v>
      </c>
      <c r="B153">
        <v>-10.564204</v>
      </c>
      <c r="C153">
        <v>-1.37</v>
      </c>
      <c r="D153">
        <v>-35.92146</v>
      </c>
      <c r="E153">
        <v>-1.39</v>
      </c>
      <c r="F153">
        <v>-35.767522</v>
      </c>
      <c r="G153">
        <v>-1.39</v>
      </c>
      <c r="H153">
        <v>-25.856276</v>
      </c>
      <c r="I153">
        <v>-1.38</v>
      </c>
      <c r="J153">
        <v>-23.510188</v>
      </c>
      <c r="K153">
        <v>-1.36</v>
      </c>
      <c r="L153">
        <v>-17.232264</v>
      </c>
      <c r="M153">
        <v>-1.34</v>
      </c>
      <c r="N153">
        <v>-16.713986</v>
      </c>
      <c r="O153">
        <v>-1.32</v>
      </c>
      <c r="P153">
        <v>-12.05688</v>
      </c>
      <c r="Q153">
        <v>-1.3</v>
      </c>
      <c r="R153">
        <v>-9.203329200000001</v>
      </c>
      <c r="S153">
        <v>-1.28</v>
      </c>
      <c r="T153">
        <v>-9.7677944</v>
      </c>
    </row>
    <row r="154" spans="1:20">
      <c r="A154">
        <v>-1.25</v>
      </c>
      <c r="B154">
        <v>-11.106494</v>
      </c>
      <c r="C154">
        <v>-1.38</v>
      </c>
      <c r="D154">
        <v>-36.159408</v>
      </c>
      <c r="E154">
        <v>-1.4</v>
      </c>
      <c r="F154">
        <v>-35.66075600000001</v>
      </c>
      <c r="G154">
        <v>-1.38</v>
      </c>
      <c r="H154">
        <v>-21.759378</v>
      </c>
      <c r="I154">
        <v>-1.37</v>
      </c>
      <c r="J154">
        <v>-21.682906</v>
      </c>
      <c r="K154">
        <v>-1.35</v>
      </c>
      <c r="L154">
        <v>-16.20774</v>
      </c>
      <c r="M154">
        <v>-1.33</v>
      </c>
      <c r="N154">
        <v>-12.08486</v>
      </c>
      <c r="O154">
        <v>-1.31</v>
      </c>
      <c r="P154">
        <v>-12.260852</v>
      </c>
      <c r="Q154">
        <v>-1.29</v>
      </c>
      <c r="R154">
        <v>-10.060144</v>
      </c>
      <c r="S154">
        <v>-1.27</v>
      </c>
      <c r="T154">
        <v>-6.446858600000001</v>
      </c>
    </row>
    <row r="155" spans="1:20">
      <c r="A155">
        <v>-1.24</v>
      </c>
      <c r="B155">
        <v>-8.767559800000001</v>
      </c>
      <c r="C155">
        <v>-1.39</v>
      </c>
      <c r="D155">
        <v>-36.556874</v>
      </c>
      <c r="E155">
        <v>-1.39</v>
      </c>
      <c r="F155">
        <v>-28.562968</v>
      </c>
      <c r="G155">
        <v>-1.37</v>
      </c>
      <c r="H155">
        <v>-20.551956</v>
      </c>
      <c r="I155">
        <v>-1.36</v>
      </c>
      <c r="J155">
        <v>-18.61877</v>
      </c>
      <c r="K155">
        <v>-1.34</v>
      </c>
      <c r="L155">
        <v>-15.235664</v>
      </c>
      <c r="M155">
        <v>-1.32</v>
      </c>
      <c r="N155">
        <v>-11.085248</v>
      </c>
      <c r="O155">
        <v>-1.3</v>
      </c>
      <c r="P155">
        <v>-10.4669544</v>
      </c>
      <c r="Q155">
        <v>-1.28</v>
      </c>
      <c r="R155">
        <v>-9.242152999999998</v>
      </c>
      <c r="S155">
        <v>-1.26</v>
      </c>
      <c r="T155">
        <v>-6.4561874</v>
      </c>
    </row>
    <row r="156" spans="1:20">
      <c r="A156">
        <v>-1.23</v>
      </c>
      <c r="B156">
        <v>-8.1222654</v>
      </c>
      <c r="C156">
        <v>-1.4</v>
      </c>
      <c r="D156">
        <v>-35.490124</v>
      </c>
      <c r="E156">
        <v>-1.38</v>
      </c>
      <c r="F156">
        <v>-22.36623</v>
      </c>
      <c r="G156">
        <v>-1.36</v>
      </c>
      <c r="H156">
        <v>-19.438988</v>
      </c>
      <c r="I156">
        <v>-1.35</v>
      </c>
      <c r="J156">
        <v>-15.260078</v>
      </c>
      <c r="K156">
        <v>-1.33</v>
      </c>
      <c r="L156">
        <v>-14.439634</v>
      </c>
      <c r="M156">
        <v>-1.31</v>
      </c>
      <c r="N156">
        <v>-11.727816</v>
      </c>
      <c r="O156">
        <v>-1.29</v>
      </c>
      <c r="P156">
        <v>-8.091717800000001</v>
      </c>
      <c r="Q156">
        <v>-1.27</v>
      </c>
      <c r="R156">
        <v>-9.296148800000001</v>
      </c>
      <c r="S156">
        <v>-1.25</v>
      </c>
      <c r="T156">
        <v>-6.8713342</v>
      </c>
    </row>
    <row r="157" spans="1:20">
      <c r="A157">
        <v>-1.22</v>
      </c>
      <c r="B157">
        <v>-8.1659512</v>
      </c>
      <c r="C157">
        <v>-1.39</v>
      </c>
      <c r="D157">
        <v>-29.7709</v>
      </c>
      <c r="E157">
        <v>-1.37</v>
      </c>
      <c r="F157">
        <v>-20.713914</v>
      </c>
      <c r="G157">
        <v>-1.35</v>
      </c>
      <c r="H157">
        <v>-15.721898</v>
      </c>
      <c r="I157">
        <v>-1.34</v>
      </c>
      <c r="J157">
        <v>-15.095658</v>
      </c>
      <c r="K157">
        <v>-1.32</v>
      </c>
      <c r="L157">
        <v>-10.4193678</v>
      </c>
      <c r="M157">
        <v>-1.3</v>
      </c>
      <c r="N157">
        <v>-11.337388</v>
      </c>
      <c r="O157">
        <v>-1.28</v>
      </c>
      <c r="P157">
        <v>-9.206527400000001</v>
      </c>
      <c r="Q157">
        <v>-1.26</v>
      </c>
      <c r="R157">
        <v>-5.8787078</v>
      </c>
      <c r="S157">
        <v>-1.24</v>
      </c>
      <c r="T157">
        <v>-7.5478914</v>
      </c>
    </row>
    <row r="158" spans="1:20">
      <c r="A158">
        <v>-1.21</v>
      </c>
      <c r="B158">
        <v>-8.7136546</v>
      </c>
      <c r="C158">
        <v>-1.38</v>
      </c>
      <c r="D158">
        <v>-25.012424</v>
      </c>
      <c r="E158">
        <v>-1.36</v>
      </c>
      <c r="F158">
        <v>-18.676554</v>
      </c>
      <c r="G158">
        <v>-1.34</v>
      </c>
      <c r="H158">
        <v>-13.832092</v>
      </c>
      <c r="I158">
        <v>-1.33</v>
      </c>
      <c r="J158">
        <v>-14.773456</v>
      </c>
      <c r="K158">
        <v>-1.31</v>
      </c>
      <c r="L158">
        <v>-10.967152</v>
      </c>
      <c r="M158">
        <v>-1.29</v>
      </c>
      <c r="N158">
        <v>-8.6007262</v>
      </c>
      <c r="O158">
        <v>-1.27</v>
      </c>
      <c r="P158">
        <v>-8.8429284</v>
      </c>
      <c r="Q158">
        <v>-1.25</v>
      </c>
      <c r="R158">
        <v>-6.901273000000001</v>
      </c>
      <c r="S158">
        <v>-1.23</v>
      </c>
      <c r="T158">
        <v>-4.0959432</v>
      </c>
    </row>
    <row r="159" spans="1:20">
      <c r="A159">
        <v>-1.2</v>
      </c>
      <c r="B159">
        <v>-6.3264256</v>
      </c>
      <c r="C159">
        <v>-1.37</v>
      </c>
      <c r="D159">
        <v>-20.386428</v>
      </c>
      <c r="E159">
        <v>-1.35</v>
      </c>
      <c r="F159">
        <v>-18.472204</v>
      </c>
      <c r="G159">
        <v>-1.33</v>
      </c>
      <c r="H159">
        <v>-14.25605</v>
      </c>
      <c r="I159">
        <v>-1.32</v>
      </c>
      <c r="J159">
        <v>-12.509456</v>
      </c>
      <c r="K159">
        <v>-1.3</v>
      </c>
      <c r="L159">
        <v>-11.106231</v>
      </c>
      <c r="M159">
        <v>-1.28</v>
      </c>
      <c r="N159">
        <v>-8.1488184</v>
      </c>
      <c r="O159">
        <v>-1.26</v>
      </c>
      <c r="P159">
        <v>-6.723349000000001</v>
      </c>
      <c r="Q159">
        <v>-1.24</v>
      </c>
      <c r="R159">
        <v>-7.5002916</v>
      </c>
      <c r="S159">
        <v>-1.22</v>
      </c>
      <c r="T159">
        <v>-4.4576278</v>
      </c>
    </row>
    <row r="160" spans="1:20">
      <c r="A160">
        <v>-1.19</v>
      </c>
      <c r="B160">
        <v>-5.5469858</v>
      </c>
      <c r="C160">
        <v>-1.36</v>
      </c>
      <c r="D160">
        <v>-18.868162</v>
      </c>
      <c r="E160">
        <v>-1.34</v>
      </c>
      <c r="F160">
        <v>-14.574674</v>
      </c>
      <c r="G160">
        <v>-1.32</v>
      </c>
      <c r="H160">
        <v>-13.75313</v>
      </c>
      <c r="I160">
        <v>-1.31</v>
      </c>
      <c r="J160">
        <v>-10.2414986</v>
      </c>
      <c r="K160">
        <v>-1.29</v>
      </c>
      <c r="L160">
        <v>-10.8624284</v>
      </c>
      <c r="M160">
        <v>-1.27</v>
      </c>
      <c r="N160">
        <v>-7.7029382</v>
      </c>
      <c r="O160">
        <v>-1.25</v>
      </c>
      <c r="P160">
        <v>-5.8687878</v>
      </c>
      <c r="Q160">
        <v>-1.23</v>
      </c>
      <c r="R160">
        <v>-6.9895774</v>
      </c>
      <c r="S160">
        <v>-1.21</v>
      </c>
      <c r="T160">
        <v>-4.950397199999999</v>
      </c>
    </row>
    <row r="161" spans="1:20">
      <c r="A161">
        <v>-1.18</v>
      </c>
      <c r="B161">
        <v>-5.2832488</v>
      </c>
      <c r="C161">
        <v>-1.35</v>
      </c>
      <c r="D161">
        <v>-18.424386</v>
      </c>
      <c r="E161">
        <v>-1.33</v>
      </c>
      <c r="F161">
        <v>-12.763342</v>
      </c>
      <c r="G161">
        <v>-1.31</v>
      </c>
      <c r="H161">
        <v>-11.4139534</v>
      </c>
      <c r="I161">
        <v>-1.3</v>
      </c>
      <c r="J161">
        <v>-10.3125558</v>
      </c>
      <c r="K161">
        <v>-1.28</v>
      </c>
      <c r="L161">
        <v>-7.700050999999999</v>
      </c>
      <c r="M161">
        <v>-1.26</v>
      </c>
      <c r="N161">
        <v>-8.738135</v>
      </c>
      <c r="O161">
        <v>-1.24</v>
      </c>
      <c r="P161">
        <v>-6.0075714</v>
      </c>
      <c r="Q161">
        <v>-1.22</v>
      </c>
      <c r="R161">
        <v>-4.147960400000001</v>
      </c>
      <c r="S161">
        <v>-1.2</v>
      </c>
      <c r="T161">
        <v>-5.2494574</v>
      </c>
    </row>
    <row r="162" spans="1:20">
      <c r="A162">
        <v>-1.17</v>
      </c>
      <c r="B162">
        <v>-6.498934</v>
      </c>
      <c r="C162">
        <v>-1.34</v>
      </c>
      <c r="D162">
        <v>-16.44917</v>
      </c>
      <c r="E162">
        <v>-1.32</v>
      </c>
      <c r="F162">
        <v>-13.329902</v>
      </c>
      <c r="G162">
        <v>-1.3</v>
      </c>
      <c r="H162">
        <v>-9.305118799999999</v>
      </c>
      <c r="I162">
        <v>-1.29</v>
      </c>
      <c r="J162">
        <v>-10.1215978</v>
      </c>
      <c r="K162">
        <v>-1.27</v>
      </c>
      <c r="L162">
        <v>-7.200386999999999</v>
      </c>
      <c r="M162">
        <v>-1.25</v>
      </c>
      <c r="N162">
        <v>-6.337804</v>
      </c>
      <c r="O162">
        <v>-1.23</v>
      </c>
      <c r="P162">
        <v>-6.3629606</v>
      </c>
      <c r="Q162">
        <v>-1.21</v>
      </c>
      <c r="R162">
        <v>-4.5278346</v>
      </c>
      <c r="S162">
        <v>-1.19</v>
      </c>
      <c r="T162">
        <v>-3.216448600000001</v>
      </c>
    </row>
    <row r="163" spans="1:20">
      <c r="A163">
        <v>-1.16</v>
      </c>
      <c r="B163">
        <v>-5.3435902</v>
      </c>
      <c r="C163">
        <v>-1.33</v>
      </c>
      <c r="D163">
        <v>-13.547146</v>
      </c>
      <c r="E163">
        <v>-1.31</v>
      </c>
      <c r="F163">
        <v>-13.31373</v>
      </c>
      <c r="G163">
        <v>-1.29</v>
      </c>
      <c r="H163">
        <v>-10.1190368</v>
      </c>
      <c r="I163">
        <v>-1.28</v>
      </c>
      <c r="J163">
        <v>-9.9173896</v>
      </c>
      <c r="K163">
        <v>-1.26</v>
      </c>
      <c r="L163">
        <v>-7.983404</v>
      </c>
      <c r="M163">
        <v>-1.24</v>
      </c>
      <c r="N163">
        <v>-5.3205492</v>
      </c>
      <c r="O163">
        <v>-1.22</v>
      </c>
      <c r="P163">
        <v>-5.7803638</v>
      </c>
      <c r="Q163">
        <v>-1.2</v>
      </c>
      <c r="R163">
        <v>-5.0522942</v>
      </c>
      <c r="S163">
        <v>-1.18</v>
      </c>
      <c r="T163">
        <v>-2.1456632</v>
      </c>
    </row>
    <row r="164" spans="1:20">
      <c r="A164">
        <v>-1.15</v>
      </c>
      <c r="B164">
        <v>-3.116413</v>
      </c>
      <c r="C164">
        <v>-1.32</v>
      </c>
      <c r="D164">
        <v>-12.61246</v>
      </c>
      <c r="E164">
        <v>-1.3</v>
      </c>
      <c r="F164">
        <v>-10.057384</v>
      </c>
      <c r="G164">
        <v>-1.28</v>
      </c>
      <c r="H164">
        <v>-10.7305088</v>
      </c>
      <c r="I164">
        <v>-1.27</v>
      </c>
      <c r="J164">
        <v>-6.8250528</v>
      </c>
      <c r="K164">
        <v>-1.25</v>
      </c>
      <c r="L164">
        <v>-8.3362064</v>
      </c>
      <c r="M164">
        <v>-1.23</v>
      </c>
      <c r="N164">
        <v>-5.5127178</v>
      </c>
      <c r="O164">
        <v>-1.21</v>
      </c>
      <c r="P164">
        <v>-3.0753672</v>
      </c>
      <c r="Q164">
        <v>-1.19</v>
      </c>
      <c r="R164">
        <v>-5.4649866</v>
      </c>
      <c r="S164">
        <v>-1.17</v>
      </c>
      <c r="T164">
        <v>-3.1432302</v>
      </c>
    </row>
    <row r="165" spans="1:20">
      <c r="A165">
        <v>-1.14</v>
      </c>
      <c r="B165">
        <v>-4.2347836</v>
      </c>
      <c r="C165">
        <v>-1.31</v>
      </c>
      <c r="D165">
        <v>-13.35943</v>
      </c>
      <c r="E165">
        <v>-1.29</v>
      </c>
      <c r="F165">
        <v>-8.749970600000001</v>
      </c>
      <c r="G165">
        <v>-1.27</v>
      </c>
      <c r="H165">
        <v>-8.575398400000001</v>
      </c>
      <c r="I165">
        <v>-1.26</v>
      </c>
      <c r="J165">
        <v>-7.0188884</v>
      </c>
      <c r="K165">
        <v>-1.24</v>
      </c>
      <c r="L165">
        <v>-6.0349618</v>
      </c>
      <c r="M165">
        <v>-1.22</v>
      </c>
      <c r="N165">
        <v>-6.4402742</v>
      </c>
      <c r="O165">
        <v>-1.2</v>
      </c>
      <c r="P165">
        <v>-4.4117174</v>
      </c>
      <c r="Q165">
        <v>-1.18</v>
      </c>
      <c r="R165">
        <v>-0.9673784</v>
      </c>
      <c r="S165">
        <v>-1.16</v>
      </c>
      <c r="T165">
        <v>-3.0333342</v>
      </c>
    </row>
    <row r="166" spans="1:20">
      <c r="A166">
        <v>-1.13</v>
      </c>
      <c r="B166">
        <v>-4.7584595</v>
      </c>
      <c r="C166">
        <v>-1.3</v>
      </c>
      <c r="D166">
        <v>-12.559818</v>
      </c>
      <c r="E166">
        <v>-1.28</v>
      </c>
      <c r="F166">
        <v>-9.097493800000001</v>
      </c>
      <c r="G166">
        <v>-1.26</v>
      </c>
      <c r="H166">
        <v>-6.4894412</v>
      </c>
      <c r="I166">
        <v>-1.25</v>
      </c>
      <c r="J166">
        <v>-8.082290799999999</v>
      </c>
      <c r="K166">
        <v>-1.23</v>
      </c>
      <c r="L166">
        <v>-4.648231399999999</v>
      </c>
      <c r="M166">
        <v>-1.21</v>
      </c>
      <c r="N166">
        <v>-4.943792</v>
      </c>
      <c r="O166">
        <v>-1.19</v>
      </c>
      <c r="P166">
        <v>-4.8907442</v>
      </c>
      <c r="Q166">
        <v>-1.17</v>
      </c>
      <c r="R166">
        <v>-1.497291</v>
      </c>
      <c r="S166">
        <v>-1.15</v>
      </c>
      <c r="T166">
        <v>-1.449536</v>
      </c>
    </row>
    <row r="167" spans="1:20">
      <c r="C167">
        <v>-1.29</v>
      </c>
      <c r="D167">
        <v>-9.6652044</v>
      </c>
      <c r="E167">
        <v>-1.27</v>
      </c>
      <c r="F167">
        <v>-9.803736799999999</v>
      </c>
      <c r="G167">
        <v>-1.25</v>
      </c>
      <c r="H167">
        <v>-7.8971828</v>
      </c>
      <c r="I167">
        <v>-1.24</v>
      </c>
      <c r="J167">
        <v>-7.41528</v>
      </c>
      <c r="K167">
        <v>-1.22</v>
      </c>
      <c r="L167">
        <v>-5.315586000000001</v>
      </c>
      <c r="M167">
        <v>-1.2</v>
      </c>
      <c r="N167">
        <v>-3.4070734</v>
      </c>
      <c r="O167">
        <v>-1.18</v>
      </c>
      <c r="P167">
        <v>-3.5922338</v>
      </c>
      <c r="Q167">
        <v>-1.16</v>
      </c>
      <c r="R167">
        <v>-2.4518068</v>
      </c>
      <c r="S167">
        <v>-1.14</v>
      </c>
      <c r="T167">
        <v>-0.4639864</v>
      </c>
    </row>
    <row r="168" spans="1:20">
      <c r="C168">
        <v>-1.28</v>
      </c>
      <c r="D168">
        <v>-8.7594726</v>
      </c>
      <c r="E168">
        <v>-1.26</v>
      </c>
      <c r="F168">
        <v>-7.789741599999999</v>
      </c>
      <c r="G168">
        <v>-1.24</v>
      </c>
      <c r="H168">
        <v>-7.954615200000001</v>
      </c>
      <c r="I168">
        <v>-1.23</v>
      </c>
      <c r="J168">
        <v>-4.1592834</v>
      </c>
      <c r="K168">
        <v>-1.21</v>
      </c>
      <c r="L168">
        <v>-6.2796458</v>
      </c>
      <c r="M168">
        <v>-1.19</v>
      </c>
      <c r="N168">
        <v>-4.1422962</v>
      </c>
      <c r="O168">
        <v>-1.17</v>
      </c>
      <c r="P168">
        <v>-1.474904</v>
      </c>
      <c r="Q168">
        <v>-1.15</v>
      </c>
      <c r="R168">
        <v>-2.7737482</v>
      </c>
      <c r="S168">
        <v>-1.13</v>
      </c>
      <c r="T168">
        <v>-0.1604736</v>
      </c>
    </row>
    <row r="169" spans="1:20">
      <c r="C169">
        <v>-1.27</v>
      </c>
      <c r="D169">
        <v>-8.981183400000001</v>
      </c>
      <c r="E169">
        <v>-1.25</v>
      </c>
      <c r="F169">
        <v>-6.872626599999999</v>
      </c>
      <c r="G169">
        <v>-1.23</v>
      </c>
      <c r="H169">
        <v>-6.850409000000001</v>
      </c>
      <c r="I169">
        <v>-1.22</v>
      </c>
      <c r="J169">
        <v>-3.8700422</v>
      </c>
      <c r="K169">
        <v>-1.2</v>
      </c>
      <c r="L169">
        <v>-4.2632736</v>
      </c>
      <c r="M169">
        <v>-1.18</v>
      </c>
      <c r="N169">
        <v>-4.7911046</v>
      </c>
      <c r="O169">
        <v>-1.16</v>
      </c>
      <c r="P169">
        <v>-1.2741684</v>
      </c>
      <c r="Q169">
        <v>-1.14</v>
      </c>
      <c r="R169">
        <v>-0.6881008</v>
      </c>
      <c r="S169">
        <v>-1.12</v>
      </c>
      <c r="T169">
        <v>-1.4649982</v>
      </c>
    </row>
    <row r="170" spans="1:20">
      <c r="C170">
        <v>-1.26</v>
      </c>
      <c r="D170">
        <v>-9.731381000000001</v>
      </c>
      <c r="E170">
        <v>-1.24</v>
      </c>
      <c r="F170">
        <v>-6.5936002</v>
      </c>
      <c r="G170">
        <v>-1.22</v>
      </c>
      <c r="H170">
        <v>-3.8853062</v>
      </c>
      <c r="I170">
        <v>-1.21</v>
      </c>
      <c r="J170">
        <v>-5.3373094</v>
      </c>
      <c r="K170">
        <v>-1.19</v>
      </c>
      <c r="L170">
        <v>-3.4798172</v>
      </c>
      <c r="M170">
        <v>-1.17</v>
      </c>
      <c r="N170">
        <v>-3.1949782</v>
      </c>
      <c r="O170">
        <v>-1.15</v>
      </c>
      <c r="P170">
        <v>-2.4201448</v>
      </c>
      <c r="Q170">
        <v>-1.13</v>
      </c>
      <c r="R170">
        <v>1.0869228</v>
      </c>
      <c r="S170">
        <v>-1.11</v>
      </c>
      <c r="T170">
        <v>-0.9209126000000001</v>
      </c>
    </row>
    <row r="171" spans="1:20">
      <c r="C171">
        <v>-1.25</v>
      </c>
      <c r="D171">
        <v>-8.268225000000001</v>
      </c>
      <c r="E171">
        <v>-1.23</v>
      </c>
      <c r="F171">
        <v>-7.471766199999999</v>
      </c>
      <c r="G171">
        <v>-1.21</v>
      </c>
      <c r="H171">
        <v>-5.0620744</v>
      </c>
      <c r="I171">
        <v>-1.2</v>
      </c>
      <c r="J171">
        <v>-5.3075776</v>
      </c>
      <c r="K171">
        <v>-1.18</v>
      </c>
      <c r="L171">
        <v>-3.447118000000001</v>
      </c>
      <c r="M171">
        <v>-1.16</v>
      </c>
      <c r="N171">
        <v>-0.7999112</v>
      </c>
      <c r="O171">
        <v>-1.14</v>
      </c>
      <c r="P171">
        <v>-2.1341696</v>
      </c>
      <c r="Q171">
        <v>-1.12</v>
      </c>
      <c r="R171">
        <v>-1.0893316</v>
      </c>
      <c r="S171">
        <v>-1.1</v>
      </c>
      <c r="T171">
        <v>2.921132</v>
      </c>
    </row>
    <row r="172" spans="1:20">
      <c r="C172">
        <v>-1.24</v>
      </c>
      <c r="D172">
        <v>-5.647564399999999</v>
      </c>
      <c r="E172">
        <v>-1.22</v>
      </c>
      <c r="F172">
        <v>-5.6976482</v>
      </c>
      <c r="G172">
        <v>-1.2</v>
      </c>
      <c r="H172">
        <v>-5.36558</v>
      </c>
      <c r="I172">
        <v>-1.19</v>
      </c>
      <c r="J172">
        <v>-3.1125444</v>
      </c>
      <c r="K172">
        <v>-1.17</v>
      </c>
      <c r="L172">
        <v>-4.3573598</v>
      </c>
      <c r="M172">
        <v>-1.15</v>
      </c>
      <c r="N172">
        <v>-1.338267</v>
      </c>
      <c r="O172">
        <v>-1.13</v>
      </c>
      <c r="P172">
        <v>0.09383040000000001</v>
      </c>
      <c r="Q172">
        <v>-1.11</v>
      </c>
      <c r="R172">
        <v>-0.181167</v>
      </c>
      <c r="S172">
        <v>-1.09</v>
      </c>
      <c r="T172">
        <v>1.5346068</v>
      </c>
    </row>
    <row r="173" spans="1:20">
      <c r="C173">
        <v>-1.23</v>
      </c>
      <c r="D173">
        <v>-7.187384400000001</v>
      </c>
      <c r="E173">
        <v>-1.21</v>
      </c>
      <c r="F173">
        <v>-3.278140399999999</v>
      </c>
      <c r="G173">
        <v>-1.19</v>
      </c>
      <c r="H173">
        <v>-4.6495374</v>
      </c>
      <c r="I173">
        <v>-1.18</v>
      </c>
      <c r="J173">
        <v>-2.2448686</v>
      </c>
      <c r="K173">
        <v>-1.16</v>
      </c>
      <c r="L173">
        <v>-3.3974256</v>
      </c>
      <c r="M173">
        <v>-1.14</v>
      </c>
      <c r="N173">
        <v>-1.6954516</v>
      </c>
      <c r="O173">
        <v>-1.12</v>
      </c>
      <c r="P173">
        <v>0.5090036</v>
      </c>
      <c r="Q173">
        <v>-1.1</v>
      </c>
      <c r="R173">
        <v>0.9280702000000002</v>
      </c>
      <c r="S173">
        <v>-1.08</v>
      </c>
      <c r="T173">
        <v>1.4245084</v>
      </c>
    </row>
    <row r="174" spans="1:20">
      <c r="C174">
        <v>-1.22</v>
      </c>
      <c r="D174">
        <v>-7.8067714</v>
      </c>
      <c r="E174">
        <v>-1.2</v>
      </c>
      <c r="F174">
        <v>-4.1006954</v>
      </c>
      <c r="G174">
        <v>-1.18</v>
      </c>
      <c r="H174">
        <v>-2.3583932</v>
      </c>
      <c r="I174">
        <v>-1.17</v>
      </c>
      <c r="J174">
        <v>-3.0903482</v>
      </c>
      <c r="K174">
        <v>-1.15</v>
      </c>
      <c r="L174">
        <v>0.1144452</v>
      </c>
      <c r="M174">
        <v>-1.13</v>
      </c>
      <c r="N174">
        <v>-2.1110528</v>
      </c>
      <c r="O174">
        <v>-1.11</v>
      </c>
      <c r="P174">
        <v>0.3077306</v>
      </c>
      <c r="Q174">
        <v>-1.09</v>
      </c>
      <c r="R174">
        <v>2.998265</v>
      </c>
      <c r="S174">
        <v>-1.07</v>
      </c>
      <c r="T174">
        <v>1.8089644</v>
      </c>
    </row>
    <row r="175" spans="1:20">
      <c r="C175">
        <v>-1.21</v>
      </c>
      <c r="D175">
        <v>-5.344353</v>
      </c>
      <c r="E175">
        <v>-1.19</v>
      </c>
      <c r="F175">
        <v>-4.7096578</v>
      </c>
      <c r="G175">
        <v>-1.17</v>
      </c>
      <c r="H175">
        <v>-2.8061806</v>
      </c>
      <c r="I175">
        <v>-1.16</v>
      </c>
      <c r="J175">
        <v>-3.2990544</v>
      </c>
      <c r="K175">
        <v>-1.14</v>
      </c>
      <c r="L175">
        <v>-0.7801684</v>
      </c>
      <c r="M175">
        <v>-1.12</v>
      </c>
      <c r="N175">
        <v>0.5793852</v>
      </c>
      <c r="O175">
        <v>-1.1</v>
      </c>
      <c r="P175">
        <v>-0.1390832</v>
      </c>
      <c r="Q175">
        <v>-1.08</v>
      </c>
      <c r="R175">
        <v>1.317056</v>
      </c>
      <c r="S175">
        <v>-1.06</v>
      </c>
      <c r="T175">
        <v>3.3951612</v>
      </c>
    </row>
    <row r="176" spans="1:20">
      <c r="C176">
        <v>-1.2</v>
      </c>
      <c r="D176">
        <v>-3.3519736</v>
      </c>
      <c r="E176">
        <v>-1.18</v>
      </c>
      <c r="F176">
        <v>-4.0259164</v>
      </c>
      <c r="G176">
        <v>-1.16</v>
      </c>
      <c r="H176">
        <v>-2.7365842</v>
      </c>
      <c r="I176">
        <v>-1.15</v>
      </c>
      <c r="J176">
        <v>-1.0763406</v>
      </c>
      <c r="K176">
        <v>-1.13</v>
      </c>
      <c r="L176">
        <v>-2.3410298</v>
      </c>
      <c r="M176">
        <v>-1.11</v>
      </c>
      <c r="N176">
        <v>0.07573680000000001</v>
      </c>
      <c r="O176">
        <v>-1.09</v>
      </c>
      <c r="P176">
        <v>1.6154328</v>
      </c>
      <c r="Q176">
        <v>-1.07</v>
      </c>
      <c r="R176">
        <v>1.807976</v>
      </c>
      <c r="S176">
        <v>-1.05</v>
      </c>
      <c r="T176">
        <v>3.6875528</v>
      </c>
    </row>
    <row r="177" spans="3:20">
      <c r="C177">
        <v>-1.19</v>
      </c>
      <c r="D177">
        <v>-4.1382314</v>
      </c>
      <c r="E177">
        <v>-1.17</v>
      </c>
      <c r="F177">
        <v>-1.6284514</v>
      </c>
      <c r="G177">
        <v>-1.15</v>
      </c>
      <c r="H177">
        <v>-2.742131</v>
      </c>
      <c r="I177">
        <v>-1.14</v>
      </c>
      <c r="J177">
        <v>0.8141942</v>
      </c>
      <c r="K177">
        <v>-1.12</v>
      </c>
      <c r="L177">
        <v>-0.7476619999999999</v>
      </c>
      <c r="M177">
        <v>-1.1</v>
      </c>
      <c r="N177">
        <v>0.01451299999999998</v>
      </c>
      <c r="O177">
        <v>-1.08</v>
      </c>
      <c r="P177">
        <v>2.868051</v>
      </c>
      <c r="Q177">
        <v>-1.06</v>
      </c>
      <c r="R177">
        <v>2.1858976</v>
      </c>
      <c r="S177">
        <v>-1.04</v>
      </c>
      <c r="T177">
        <v>1.652869</v>
      </c>
    </row>
    <row r="178" spans="3:20">
      <c r="C178">
        <v>-1.18</v>
      </c>
      <c r="D178">
        <v>-5.3184452</v>
      </c>
      <c r="E178">
        <v>-1.16</v>
      </c>
      <c r="F178">
        <v>-2.3213348</v>
      </c>
      <c r="G178">
        <v>-1.14</v>
      </c>
      <c r="H178">
        <v>0.9114329999999999</v>
      </c>
      <c r="I178">
        <v>-1.13</v>
      </c>
      <c r="J178">
        <v>-1.0467704</v>
      </c>
      <c r="K178">
        <v>-1.11</v>
      </c>
      <c r="L178">
        <v>1.491824</v>
      </c>
      <c r="M178">
        <v>-1.09</v>
      </c>
      <c r="N178">
        <v>0.591321</v>
      </c>
      <c r="O178">
        <v>-1.07</v>
      </c>
      <c r="P178">
        <v>1.9546026</v>
      </c>
      <c r="Q178">
        <v>-1.05</v>
      </c>
      <c r="R178">
        <v>4.553269</v>
      </c>
      <c r="S178">
        <v>-1.03</v>
      </c>
      <c r="T178">
        <v>2.9528808</v>
      </c>
    </row>
    <row r="179" spans="3:20">
      <c r="C179">
        <v>-1.17</v>
      </c>
      <c r="D179">
        <v>-3.8044852</v>
      </c>
      <c r="E179">
        <v>-1.15</v>
      </c>
      <c r="F179">
        <v>-2.5367284</v>
      </c>
      <c r="G179">
        <v>-1.13</v>
      </c>
      <c r="H179">
        <v>-0.3801728</v>
      </c>
      <c r="I179">
        <v>-1.12</v>
      </c>
      <c r="J179">
        <v>-1.726301</v>
      </c>
      <c r="K179">
        <v>-1.1</v>
      </c>
      <c r="L179">
        <v>1.511051</v>
      </c>
      <c r="M179">
        <v>-1.08</v>
      </c>
      <c r="N179">
        <v>3.1010628</v>
      </c>
      <c r="O179">
        <v>-1.06</v>
      </c>
      <c r="P179">
        <v>2.4998694</v>
      </c>
      <c r="Q179">
        <v>-1.04</v>
      </c>
      <c r="R179">
        <v>3.7685424</v>
      </c>
      <c r="S179">
        <v>-1.02</v>
      </c>
      <c r="T179">
        <v>5.689993599999999</v>
      </c>
    </row>
    <row r="180" spans="3:20">
      <c r="C180">
        <v>-1.16</v>
      </c>
      <c r="D180">
        <v>-1.5358764</v>
      </c>
      <c r="E180">
        <v>-1.14</v>
      </c>
      <c r="F180">
        <v>-3.0555214</v>
      </c>
      <c r="G180">
        <v>-1.12</v>
      </c>
      <c r="H180">
        <v>-1.4026678</v>
      </c>
      <c r="I180">
        <v>-1.11</v>
      </c>
      <c r="J180">
        <v>0.4569572</v>
      </c>
      <c r="K180">
        <v>-1.09</v>
      </c>
      <c r="L180">
        <v>0.8019754000000001</v>
      </c>
      <c r="M180">
        <v>-1.07</v>
      </c>
      <c r="N180">
        <v>3.1976614</v>
      </c>
      <c r="O180">
        <v>-1.05</v>
      </c>
      <c r="P180">
        <v>3.3730874</v>
      </c>
      <c r="Q180">
        <v>-1.03</v>
      </c>
      <c r="R180">
        <v>3.0697662</v>
      </c>
      <c r="S180">
        <v>-1.01</v>
      </c>
      <c r="T180">
        <v>5.7313914</v>
      </c>
    </row>
    <row r="181" spans="3:20">
      <c r="C181">
        <v>-1.15</v>
      </c>
      <c r="D181">
        <v>-2.3501944</v>
      </c>
      <c r="E181">
        <v>-1.13</v>
      </c>
      <c r="F181">
        <v>0.4131686</v>
      </c>
      <c r="G181">
        <v>-1.11</v>
      </c>
      <c r="H181">
        <v>-0.6131552</v>
      </c>
      <c r="I181">
        <v>-1.1</v>
      </c>
      <c r="J181">
        <v>2.1450114</v>
      </c>
      <c r="K181">
        <v>-1.08</v>
      </c>
      <c r="L181">
        <v>0.8115658</v>
      </c>
      <c r="M181">
        <v>-1.06</v>
      </c>
      <c r="N181">
        <v>2.7974392</v>
      </c>
      <c r="O181">
        <v>-1.04</v>
      </c>
      <c r="P181">
        <v>4.2715374</v>
      </c>
      <c r="Q181">
        <v>-1.02</v>
      </c>
      <c r="R181">
        <v>3.4585296</v>
      </c>
      <c r="S181">
        <v>-1</v>
      </c>
      <c r="T181">
        <v>4.2719594</v>
      </c>
    </row>
    <row r="182" spans="3:20">
      <c r="C182">
        <v>-1.14</v>
      </c>
      <c r="D182">
        <v>-2.7458168</v>
      </c>
      <c r="E182">
        <v>-1.12</v>
      </c>
      <c r="F182">
        <v>-0.08758320000000003</v>
      </c>
      <c r="G182">
        <v>-1.1</v>
      </c>
      <c r="H182">
        <v>1.0717096</v>
      </c>
      <c r="I182">
        <v>-1.09</v>
      </c>
      <c r="J182">
        <v>1.508391</v>
      </c>
      <c r="K182">
        <v>-1.07</v>
      </c>
      <c r="L182">
        <v>2.8605492</v>
      </c>
      <c r="M182">
        <v>-1.05</v>
      </c>
      <c r="N182">
        <v>1.8623862</v>
      </c>
      <c r="O182">
        <v>-1.03</v>
      </c>
      <c r="P182">
        <v>3.4831654</v>
      </c>
      <c r="Q182">
        <v>-1.01</v>
      </c>
      <c r="R182">
        <v>5.8403832</v>
      </c>
      <c r="S182">
        <v>-0.99</v>
      </c>
      <c r="T182">
        <v>3.8542708</v>
      </c>
    </row>
    <row r="183" spans="3:20">
      <c r="C183">
        <v>-1.13</v>
      </c>
      <c r="D183">
        <v>-2.2714942</v>
      </c>
      <c r="E183">
        <v>-1.11</v>
      </c>
      <c r="F183">
        <v>-0.4000592</v>
      </c>
      <c r="G183">
        <v>-1.09</v>
      </c>
      <c r="H183">
        <v>1.8276314</v>
      </c>
      <c r="I183">
        <v>-1.08</v>
      </c>
      <c r="J183">
        <v>1.1104176</v>
      </c>
      <c r="K183">
        <v>-1.06</v>
      </c>
      <c r="L183">
        <v>3.2926564</v>
      </c>
      <c r="M183">
        <v>-1.04</v>
      </c>
      <c r="N183">
        <v>3.7849028</v>
      </c>
      <c r="O183">
        <v>-1.02</v>
      </c>
      <c r="P183">
        <v>3.7039156</v>
      </c>
      <c r="Q183">
        <v>-1</v>
      </c>
      <c r="R183">
        <v>5.2141678</v>
      </c>
      <c r="S183">
        <v>-0.98</v>
      </c>
      <c r="T183">
        <v>6.129160000000001</v>
      </c>
    </row>
    <row r="184" spans="3:20">
      <c r="C184">
        <v>-1.12</v>
      </c>
      <c r="D184">
        <v>0.4060932</v>
      </c>
      <c r="E184">
        <v>-1.1</v>
      </c>
      <c r="F184">
        <v>-0.9505614</v>
      </c>
      <c r="G184">
        <v>-1.08</v>
      </c>
      <c r="H184">
        <v>1.44048475</v>
      </c>
      <c r="I184">
        <v>-1.07</v>
      </c>
      <c r="J184">
        <v>1.7522796</v>
      </c>
      <c r="K184">
        <v>-1.05</v>
      </c>
      <c r="L184">
        <v>3.3877588</v>
      </c>
      <c r="M184">
        <v>-1.03</v>
      </c>
      <c r="N184">
        <v>4.0958896</v>
      </c>
      <c r="O184">
        <v>-1.01</v>
      </c>
      <c r="P184">
        <v>4.983654400000001</v>
      </c>
      <c r="Q184">
        <v>-0.99</v>
      </c>
      <c r="R184">
        <v>4.5906932</v>
      </c>
      <c r="S184">
        <v>-0.97</v>
      </c>
      <c r="T184">
        <v>6.599386</v>
      </c>
    </row>
    <row r="185" spans="3:20">
      <c r="C185">
        <v>-1.11</v>
      </c>
      <c r="D185">
        <v>0.444799</v>
      </c>
      <c r="I185">
        <v>-1.06</v>
      </c>
      <c r="J185">
        <v>2.971409</v>
      </c>
      <c r="K185">
        <v>-1.04</v>
      </c>
      <c r="L185">
        <v>2.048678333333334</v>
      </c>
      <c r="M185">
        <v>-1.02</v>
      </c>
      <c r="N185">
        <v>4.833644</v>
      </c>
      <c r="O185">
        <v>-1</v>
      </c>
      <c r="P185">
        <v>6.798414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2026-03-02T07:22:58Z</dcterms:created>
  <dcterms:modified xsi:type="dcterms:W3CDTF">2026-03-02T07:22:58Z</dcterms:modified>
</cp:coreProperties>
</file>