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<sst xmlns="http://schemas.openxmlformats.org/spreadsheetml/2006/main" count="30" uniqueCount="12">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</sst>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44.64015141414141</c:v>
                </c:pt>
                <c:pt idx="1">
                  <c:v>-93.97144000000002</c:v>
                </c:pt>
                <c:pt idx="2">
                  <c:v>-68.984476</c:v>
                </c:pt>
                <c:pt idx="3">
                  <c:v>-44.860244</c:v>
                </c:pt>
                <c:pt idx="4">
                  <c:v>-35.510518</c:v>
                </c:pt>
                <c:pt idx="5">
                  <c:v>-29.979836</c:v>
                </c:pt>
                <c:pt idx="6">
                  <c:v>-23.804006</c:v>
                </c:pt>
                <c:pt idx="7">
                  <c:v>-19.771324</c:v>
                </c:pt>
                <c:pt idx="8">
                  <c:v>-17.457802</c:v>
                </c:pt>
                <c:pt idx="9">
                  <c:v>-15.472094</c:v>
                </c:pt>
                <c:pt idx="10">
                  <c:v>-11.86596</c:v>
                </c:pt>
                <c:pt idx="11">
                  <c:v>-8.330947</c:v>
                </c:pt>
                <c:pt idx="12">
                  <c:v>-7.707178400000001</c:v>
                </c:pt>
                <c:pt idx="13">
                  <c:v>-5.546849799999999</c:v>
                </c:pt>
                <c:pt idx="14">
                  <c:v>-3.4664076</c:v>
                </c:pt>
                <c:pt idx="15">
                  <c:v>-0.8225704</c:v>
                </c:pt>
                <c:pt idx="16">
                  <c:v>1.4574056</c:v>
                </c:pt>
                <c:pt idx="17">
                  <c:v>2.152796</c:v>
                </c:pt>
                <c:pt idx="18">
                  <c:v>3.9495374</c:v>
                </c:pt>
                <c:pt idx="19">
                  <c:v>7.139315399999999</c:v>
                </c:pt>
                <c:pt idx="20">
                  <c:v>8.619206199999999</c:v>
                </c:pt>
                <c:pt idx="21">
                  <c:v>8.4163742</c:v>
                </c:pt>
                <c:pt idx="22">
                  <c:v>9.5616226</c:v>
                </c:pt>
                <c:pt idx="23">
                  <c:v>12.704632</c:v>
                </c:pt>
                <c:pt idx="24">
                  <c:v>16.0229</c:v>
                </c:pt>
                <c:pt idx="25">
                  <c:v>16.08011</c:v>
                </c:pt>
                <c:pt idx="26">
                  <c:v>17.092072</c:v>
                </c:pt>
                <c:pt idx="27">
                  <c:v>19.497432</c:v>
                </c:pt>
                <c:pt idx="28">
                  <c:v>20.889956</c:v>
                </c:pt>
                <c:pt idx="29">
                  <c:v>21.599714</c:v>
                </c:pt>
                <c:pt idx="30">
                  <c:v>21.550022</c:v>
                </c:pt>
                <c:pt idx="31">
                  <c:v>21.978888</c:v>
                </c:pt>
                <c:pt idx="32">
                  <c:v>23.970372</c:v>
                </c:pt>
                <c:pt idx="33">
                  <c:v>23.627216</c:v>
                </c:pt>
                <c:pt idx="34">
                  <c:v>23.401192</c:v>
                </c:pt>
                <c:pt idx="35">
                  <c:v>23.894546</c:v>
                </c:pt>
                <c:pt idx="36">
                  <c:v>26.329676</c:v>
                </c:pt>
                <c:pt idx="37">
                  <c:v>25.673554</c:v>
                </c:pt>
                <c:pt idx="38">
                  <c:v>24.60242</c:v>
                </c:pt>
                <c:pt idx="39">
                  <c:v>25.176852</c:v>
                </c:pt>
                <c:pt idx="40">
                  <c:v>27.567756</c:v>
                </c:pt>
                <c:pt idx="41">
                  <c:v>27.804964</c:v>
                </c:pt>
                <c:pt idx="42">
                  <c:v>27.901402</c:v>
                </c:pt>
                <c:pt idx="43">
                  <c:v>27.799064</c:v>
                </c:pt>
                <c:pt idx="44">
                  <c:v>30.473314</c:v>
                </c:pt>
                <c:pt idx="45">
                  <c:v>31.193264</c:v>
                </c:pt>
                <c:pt idx="46">
                  <c:v>29.32437</c:v>
                </c:pt>
                <c:pt idx="47">
                  <c:v>24.43155</c:v>
                </c:pt>
                <c:pt idx="48">
                  <c:v>23.040482</c:v>
                </c:pt>
                <c:pt idx="49">
                  <c:v>19.198714</c:v>
                </c:pt>
                <c:pt idx="50">
                  <c:v>15.921202</c:v>
                </c:pt>
                <c:pt idx="51">
                  <c:v>15.845106</c:v>
                </c:pt>
                <c:pt idx="52">
                  <c:v>15.638502</c:v>
                </c:pt>
                <c:pt idx="53">
                  <c:v>13.108944</c:v>
                </c:pt>
                <c:pt idx="54">
                  <c:v>10.87433</c:v>
                </c:pt>
                <c:pt idx="55">
                  <c:v>10.4686652</c:v>
                </c:pt>
                <c:pt idx="56">
                  <c:v>10.701596</c:v>
                </c:pt>
                <c:pt idx="57">
                  <c:v>9.016338399999999</c:v>
                </c:pt>
                <c:pt idx="58">
                  <c:v>5.7282984</c:v>
                </c:pt>
                <c:pt idx="59">
                  <c:v>5.758439</c:v>
                </c:pt>
                <c:pt idx="60">
                  <c:v>5.4004894</c:v>
                </c:pt>
                <c:pt idx="61">
                  <c:v>5.292976</c:v>
                </c:pt>
                <c:pt idx="62">
                  <c:v>2.8847874</c:v>
                </c:pt>
                <c:pt idx="63">
                  <c:v>2.4998388</c:v>
                </c:pt>
                <c:pt idx="64">
                  <c:v>2.5265144</c:v>
                </c:pt>
                <c:pt idx="65">
                  <c:v>2.5922716</c:v>
                </c:pt>
                <c:pt idx="66">
                  <c:v>-1.5383272</c:v>
                </c:pt>
                <c:pt idx="67">
                  <c:v>-2.0049532</c:v>
                </c:pt>
                <c:pt idx="68">
                  <c:v>-2.3657294</c:v>
                </c:pt>
                <c:pt idx="69">
                  <c:v>-2.046877</c:v>
                </c:pt>
                <c:pt idx="70">
                  <c:v>-4.348706200000001</c:v>
                </c:pt>
                <c:pt idx="71">
                  <c:v>-4.556761799999999</c:v>
                </c:pt>
                <c:pt idx="72">
                  <c:v>-7.4912386</c:v>
                </c:pt>
                <c:pt idx="73">
                  <c:v>-9.436358999999999</c:v>
                </c:pt>
                <c:pt idx="74">
                  <c:v>-11.649008</c:v>
                </c:pt>
                <c:pt idx="75">
                  <c:v>-13.497552</c:v>
                </c:pt>
                <c:pt idx="76">
                  <c:v>-13.219894</c:v>
                </c:pt>
                <c:pt idx="77">
                  <c:v>-12.965688</c:v>
                </c:pt>
                <c:pt idx="78">
                  <c:v>-13.861862</c:v>
                </c:pt>
                <c:pt idx="79">
                  <c:v>-16.196666</c:v>
                </c:pt>
                <c:pt idx="80">
                  <c:v>-16.201978</c:v>
                </c:pt>
                <c:pt idx="81">
                  <c:v>-16.014524</c:v>
                </c:pt>
                <c:pt idx="82">
                  <c:v>-15.941466</c:v>
                </c:pt>
                <c:pt idx="83">
                  <c:v>-19.56288</c:v>
                </c:pt>
                <c:pt idx="84">
                  <c:v>-19.635202</c:v>
                </c:pt>
                <c:pt idx="85">
                  <c:v>-19.12056</c:v>
                </c:pt>
                <c:pt idx="86">
                  <c:v>-19.283196</c:v>
                </c:pt>
                <c:pt idx="87">
                  <c:v>-21.263346</c:v>
                </c:pt>
                <c:pt idx="88">
                  <c:v>-22.428018</c:v>
                </c:pt>
                <c:pt idx="89">
                  <c:v>-21.93053</c:v>
                </c:pt>
                <c:pt idx="90">
                  <c:v>-21.493204</c:v>
                </c:pt>
                <c:pt idx="91">
                  <c:v>-24.768304</c:v>
                </c:pt>
                <c:pt idx="92">
                  <c:v>-25.51215</c:v>
                </c:pt>
                <c:pt idx="93">
                  <c:v>-26.14602</c:v>
                </c:pt>
                <c:pt idx="94">
                  <c:v>-25.488114</c:v>
                </c:pt>
                <c:pt idx="95">
                  <c:v>-27.48176</c:v>
                </c:pt>
                <c:pt idx="96">
                  <c:v>-25.245192</c:v>
                </c:pt>
                <c:pt idx="97">
                  <c:v>-27.219054</c:v>
                </c:pt>
                <c:pt idx="98">
                  <c:v>-27.62779</c:v>
                </c:pt>
                <c:pt idx="99">
                  <c:v>-27.994626</c:v>
                </c:pt>
                <c:pt idx="100">
                  <c:v>-30.36409</c:v>
                </c:pt>
                <c:pt idx="101">
                  <c:v>-29.536586</c:v>
                </c:pt>
                <c:pt idx="102">
                  <c:v>-29.79608</c:v>
                </c:pt>
                <c:pt idx="103">
                  <c:v>-29.664762</c:v>
                </c:pt>
                <c:pt idx="104">
                  <c:v>-31.89707600000001</c:v>
                </c:pt>
                <c:pt idx="105">
                  <c:v>-32.233658</c:v>
                </c:pt>
                <c:pt idx="106">
                  <c:v>-31.244272</c:v>
                </c:pt>
                <c:pt idx="107">
                  <c:v>-31.712424</c:v>
                </c:pt>
                <c:pt idx="108">
                  <c:v>-34.43802</c:v>
                </c:pt>
                <c:pt idx="109">
                  <c:v>-33.99977800000001</c:v>
                </c:pt>
                <c:pt idx="110">
                  <c:v>-32.236504</c:v>
                </c:pt>
                <c:pt idx="111">
                  <c:v>-32.034568</c:v>
                </c:pt>
                <c:pt idx="112">
                  <c:v>-33.436512</c:v>
                </c:pt>
                <c:pt idx="113">
                  <c:v>-33.590426</c:v>
                </c:pt>
                <c:pt idx="114">
                  <c:v>-32.48262</c:v>
                </c:pt>
                <c:pt idx="115">
                  <c:v>-31.144316</c:v>
                </c:pt>
                <c:pt idx="116">
                  <c:v>-32.590208</c:v>
                </c:pt>
                <c:pt idx="117">
                  <c:v>-33.552114</c:v>
                </c:pt>
                <c:pt idx="118">
                  <c:v>-32.935374</c:v>
                </c:pt>
                <c:pt idx="119">
                  <c:v>-32.028816</c:v>
                </c:pt>
                <c:pt idx="120">
                  <c:v>-32.954108</c:v>
                </c:pt>
                <c:pt idx="121">
                  <c:v>-32.684218</c:v>
                </c:pt>
                <c:pt idx="122">
                  <c:v>-33.268064</c:v>
                </c:pt>
                <c:pt idx="123">
                  <c:v>-32.90662</c:v>
                </c:pt>
                <c:pt idx="124">
                  <c:v>-33.72919</c:v>
                </c:pt>
                <c:pt idx="125">
                  <c:v>-35.899142</c:v>
                </c:pt>
                <c:pt idx="126">
                  <c:v>-36.102626</c:v>
                </c:pt>
                <c:pt idx="127">
                  <c:v>-35.21856</c:v>
                </c:pt>
                <c:pt idx="128">
                  <c:v>-35.29264</c:v>
                </c:pt>
                <c:pt idx="129">
                  <c:v>-37.772796</c:v>
                </c:pt>
                <c:pt idx="130">
                  <c:v>-39.096454</c:v>
                </c:pt>
                <c:pt idx="131">
                  <c:v>-38.887916</c:v>
                </c:pt>
                <c:pt idx="132">
                  <c:v>-38.824524</c:v>
                </c:pt>
                <c:pt idx="133">
                  <c:v>-41.83387</c:v>
                </c:pt>
                <c:pt idx="134">
                  <c:v>-43.696414</c:v>
                </c:pt>
                <c:pt idx="135">
                  <c:v>-45.449756</c:v>
                </c:pt>
                <c:pt idx="136">
                  <c:v>-42.323072</c:v>
                </c:pt>
                <c:pt idx="137">
                  <c:v>-34.297368</c:v>
                </c:pt>
                <c:pt idx="138">
                  <c:v>-31.29104</c:v>
                </c:pt>
                <c:pt idx="139">
                  <c:v>-27.517262</c:v>
                </c:pt>
                <c:pt idx="140">
                  <c:v>-22.040722</c:v>
                </c:pt>
                <c:pt idx="141">
                  <c:v>-20.919642</c:v>
                </c:pt>
                <c:pt idx="142">
                  <c:v>-20.724102</c:v>
                </c:pt>
                <c:pt idx="143">
                  <c:v>-19.17368</c:v>
                </c:pt>
                <c:pt idx="144">
                  <c:v>-15.81747</c:v>
                </c:pt>
                <c:pt idx="145">
                  <c:v>-15.586544</c:v>
                </c:pt>
                <c:pt idx="146">
                  <c:v>-15.9102</c:v>
                </c:pt>
                <c:pt idx="147">
                  <c:v>-14.993268</c:v>
                </c:pt>
                <c:pt idx="148">
                  <c:v>-11.149304</c:v>
                </c:pt>
                <c:pt idx="149">
                  <c:v>-11.357186</c:v>
                </c:pt>
                <c:pt idx="150">
                  <c:v>-11.34257</c:v>
                </c:pt>
                <c:pt idx="151">
                  <c:v>-12.563068</c:v>
                </c:pt>
                <c:pt idx="152">
                  <c:v>-9.7109506</c:v>
                </c:pt>
                <c:pt idx="153">
                  <c:v>-9.086892000000001</c:v>
                </c:pt>
                <c:pt idx="154">
                  <c:v>-9.6824598</c:v>
                </c:pt>
                <c:pt idx="155">
                  <c:v>-9.650076200000001</c:v>
                </c:pt>
                <c:pt idx="156">
                  <c:v>-7.995872</c:v>
                </c:pt>
                <c:pt idx="157">
                  <c:v>-6.098366</c:v>
                </c:pt>
                <c:pt idx="158">
                  <c:v>-7.286153400000001</c:v>
                </c:pt>
                <c:pt idx="159">
                  <c:v>-8.1060836</c:v>
                </c:pt>
                <c:pt idx="160">
                  <c:v>-7.0078502</c:v>
                </c:pt>
                <c:pt idx="161">
                  <c:v>-4.7874046</c:v>
                </c:pt>
                <c:pt idx="162">
                  <c:v>-5.1268928</c:v>
                </c:pt>
                <c:pt idx="163">
                  <c:v>-5.058009999999999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-6.21592</c:v>
                </c:pt>
                <c:pt idx="1">
                  <c:v>-5.0235022</c:v>
                </c:pt>
                <c:pt idx="2">
                  <c:v>-2.094686</c:v>
                </c:pt>
                <c:pt idx="3">
                  <c:v>-2.6140762</c:v>
                </c:pt>
                <c:pt idx="4">
                  <c:v>-3.6052092</c:v>
                </c:pt>
                <c:pt idx="5">
                  <c:v>-3.3797668</c:v>
                </c:pt>
                <c:pt idx="6">
                  <c:v>-1.0346022</c:v>
                </c:pt>
                <c:pt idx="7">
                  <c:v>-1.232714</c:v>
                </c:pt>
                <c:pt idx="8">
                  <c:v>-1.379946</c:v>
                </c:pt>
                <c:pt idx="9">
                  <c:v>-2.2595438</c:v>
                </c:pt>
                <c:pt idx="10">
                  <c:v>1.4060344</c:v>
                </c:pt>
                <c:pt idx="11">
                  <c:v>1.800613</c:v>
                </c:pt>
                <c:pt idx="12">
                  <c:v>1.1133084</c:v>
                </c:pt>
                <c:pt idx="13">
                  <c:v>-0.263075</c:v>
                </c:pt>
                <c:pt idx="14">
                  <c:v>2.1093514</c:v>
                </c:pt>
                <c:pt idx="15">
                  <c:v>2.9353092</c:v>
                </c:pt>
                <c:pt idx="16">
                  <c:v>2.7530302</c:v>
                </c:pt>
                <c:pt idx="17">
                  <c:v>2.4258558</c:v>
                </c:pt>
                <c:pt idx="18">
                  <c:v>3.950786</c:v>
                </c:pt>
                <c:pt idx="19">
                  <c:v>5.7109744</c:v>
                </c:pt>
                <c:pt idx="20">
                  <c:v>4.8060668</c:v>
                </c:pt>
                <c:pt idx="21">
                  <c:v>4.3593182</c:v>
                </c:pt>
                <c:pt idx="22">
                  <c:v>6.074675600000001</c:v>
                </c:pt>
                <c:pt idx="23">
                  <c:v>7.8770786</c:v>
                </c:pt>
                <c:pt idx="24">
                  <c:v>7.303278799999999</c:v>
                </c:pt>
                <c:pt idx="25">
                  <c:v>7.5156638</c:v>
                </c:pt>
                <c:pt idx="26">
                  <c:v>8.1849226</c:v>
                </c:pt>
                <c:pt idx="27">
                  <c:v>10.510222</c:v>
                </c:pt>
                <c:pt idx="28">
                  <c:v>10.4611132</c:v>
                </c:pt>
                <c:pt idx="29">
                  <c:v>10.0477792</c:v>
                </c:pt>
                <c:pt idx="30">
                  <c:v>10.8370716</c:v>
                </c:pt>
                <c:pt idx="31">
                  <c:v>13.018006</c:v>
                </c:pt>
                <c:pt idx="32">
                  <c:v>13.763278</c:v>
                </c:pt>
                <c:pt idx="33">
                  <c:v>14.392742</c:v>
                </c:pt>
                <c:pt idx="34">
                  <c:v>15.721442</c:v>
                </c:pt>
                <c:pt idx="35">
                  <c:v>18.573324</c:v>
                </c:pt>
                <c:pt idx="36">
                  <c:v>20.541332</c:v>
                </c:pt>
                <c:pt idx="37">
                  <c:v>22.103408</c:v>
                </c:pt>
                <c:pt idx="38">
                  <c:v>22.682458</c:v>
                </c:pt>
                <c:pt idx="39">
                  <c:v>26.397006</c:v>
                </c:pt>
                <c:pt idx="40">
                  <c:v>29.460314</c:v>
                </c:pt>
                <c:pt idx="41">
                  <c:v>31.215986</c:v>
                </c:pt>
                <c:pt idx="42">
                  <c:v>32.397912</c:v>
                </c:pt>
                <c:pt idx="43">
                  <c:v>34.330024</c:v>
                </c:pt>
                <c:pt idx="44">
                  <c:v>36.467826</c:v>
                </c:pt>
                <c:pt idx="45">
                  <c:v>36.154534</c:v>
                </c:pt>
                <c:pt idx="46">
                  <c:v>36.380526</c:v>
                </c:pt>
                <c:pt idx="47">
                  <c:v>36.561424</c:v>
                </c:pt>
                <c:pt idx="48">
                  <c:v>39.725534</c:v>
                </c:pt>
                <c:pt idx="49">
                  <c:v>38.298962</c:v>
                </c:pt>
                <c:pt idx="50">
                  <c:v>38.58816</c:v>
                </c:pt>
                <c:pt idx="51">
                  <c:v>38.21798</c:v>
                </c:pt>
                <c:pt idx="52">
                  <c:v>40.64527</c:v>
                </c:pt>
                <c:pt idx="53">
                  <c:v>41.44805</c:v>
                </c:pt>
                <c:pt idx="54">
                  <c:v>39.41064799999999</c:v>
                </c:pt>
                <c:pt idx="55">
                  <c:v>40.076724</c:v>
                </c:pt>
                <c:pt idx="56">
                  <c:v>41.703048</c:v>
                </c:pt>
                <c:pt idx="57">
                  <c:v>42.53096</c:v>
                </c:pt>
                <c:pt idx="58">
                  <c:v>42.593066</c:v>
                </c:pt>
                <c:pt idx="59">
                  <c:v>41.00205200000001</c:v>
                </c:pt>
                <c:pt idx="60">
                  <c:v>43.429692</c:v>
                </c:pt>
                <c:pt idx="61">
                  <c:v>45.97095</c:v>
                </c:pt>
                <c:pt idx="62">
                  <c:v>45.99714400000001</c:v>
                </c:pt>
                <c:pt idx="63">
                  <c:v>44.890136</c:v>
                </c:pt>
                <c:pt idx="64">
                  <c:v>39.100792</c:v>
                </c:pt>
                <c:pt idx="65">
                  <c:v>34.80547199999999</c:v>
                </c:pt>
                <c:pt idx="66">
                  <c:v>29.355228</c:v>
                </c:pt>
                <c:pt idx="67">
                  <c:v>27.230122</c:v>
                </c:pt>
                <c:pt idx="68">
                  <c:v>25.349074</c:v>
                </c:pt>
                <c:pt idx="69">
                  <c:v>24.054768</c:v>
                </c:pt>
                <c:pt idx="70">
                  <c:v>20.118956</c:v>
                </c:pt>
                <c:pt idx="71">
                  <c:v>18.73725</c:v>
                </c:pt>
                <c:pt idx="72">
                  <c:v>17.902028</c:v>
                </c:pt>
                <c:pt idx="73">
                  <c:v>17.239316</c:v>
                </c:pt>
                <c:pt idx="74">
                  <c:v>13.798404</c:v>
                </c:pt>
                <c:pt idx="75">
                  <c:v>12.8757</c:v>
                </c:pt>
                <c:pt idx="76">
                  <c:v>12.89476</c:v>
                </c:pt>
                <c:pt idx="77">
                  <c:v>11.69559</c:v>
                </c:pt>
                <c:pt idx="78">
                  <c:v>9.594916999999999</c:v>
                </c:pt>
                <c:pt idx="79">
                  <c:v>7.942181</c:v>
                </c:pt>
                <c:pt idx="80">
                  <c:v>8.0358806</c:v>
                </c:pt>
                <c:pt idx="81">
                  <c:v>7.4324562</c:v>
                </c:pt>
                <c:pt idx="82">
                  <c:v>5.481965000000001</c:v>
                </c:pt>
                <c:pt idx="83">
                  <c:v>3.5738566</c:v>
                </c:pt>
                <c:pt idx="84">
                  <c:v>3.8362228</c:v>
                </c:pt>
                <c:pt idx="85">
                  <c:v>3.653601</c:v>
                </c:pt>
                <c:pt idx="86">
                  <c:v>1.6792706</c:v>
                </c:pt>
                <c:pt idx="87">
                  <c:v>-0.9743700000000001</c:v>
                </c:pt>
                <c:pt idx="88">
                  <c:v>-1.2617442</c:v>
                </c:pt>
                <c:pt idx="89">
                  <c:v>-5.170112</c:v>
                </c:pt>
                <c:pt idx="90">
                  <c:v>-9.590995400000001</c:v>
                </c:pt>
                <c:pt idx="91">
                  <c:v>-13.71198</c:v>
                </c:pt>
                <c:pt idx="92">
                  <c:v>-13.0967</c:v>
                </c:pt>
                <c:pt idx="93">
                  <c:v>-12.790256</c:v>
                </c:pt>
                <c:pt idx="94">
                  <c:v>-13.416126</c:v>
                </c:pt>
                <c:pt idx="95">
                  <c:v>-14.945236</c:v>
                </c:pt>
                <c:pt idx="96">
                  <c:v>-14.543924</c:v>
                </c:pt>
                <c:pt idx="97">
                  <c:v>-14.35149</c:v>
                </c:pt>
                <c:pt idx="98">
                  <c:v>-14.865464</c:v>
                </c:pt>
                <c:pt idx="99">
                  <c:v>-16.836508</c:v>
                </c:pt>
                <c:pt idx="100">
                  <c:v>-17.938436</c:v>
                </c:pt>
                <c:pt idx="101">
                  <c:v>-17.195234</c:v>
                </c:pt>
                <c:pt idx="102">
                  <c:v>-16.737236</c:v>
                </c:pt>
                <c:pt idx="103">
                  <c:v>-18.683248</c:v>
                </c:pt>
                <c:pt idx="104">
                  <c:v>-19.9496</c:v>
                </c:pt>
                <c:pt idx="105">
                  <c:v>-19.23527</c:v>
                </c:pt>
                <c:pt idx="106">
                  <c:v>-19.245612</c:v>
                </c:pt>
                <c:pt idx="107">
                  <c:v>-20.247702</c:v>
                </c:pt>
                <c:pt idx="108">
                  <c:v>-21.894314</c:v>
                </c:pt>
                <c:pt idx="109">
                  <c:v>-21.594178</c:v>
                </c:pt>
                <c:pt idx="110">
                  <c:v>-21.452802</c:v>
                </c:pt>
                <c:pt idx="111">
                  <c:v>-22.3395</c:v>
                </c:pt>
                <c:pt idx="112">
                  <c:v>-23.465662</c:v>
                </c:pt>
                <c:pt idx="113">
                  <c:v>-20.34094</c:v>
                </c:pt>
                <c:pt idx="114">
                  <c:v>-21.418758</c:v>
                </c:pt>
                <c:pt idx="115">
                  <c:v>-21.671542</c:v>
                </c:pt>
                <c:pt idx="116">
                  <c:v>-25.090994</c:v>
                </c:pt>
                <c:pt idx="117">
                  <c:v>-24.590042</c:v>
                </c:pt>
                <c:pt idx="118">
                  <c:v>-23.434962</c:v>
                </c:pt>
                <c:pt idx="119">
                  <c:v>-23.343794</c:v>
                </c:pt>
                <c:pt idx="120">
                  <c:v>-25.509784</c:v>
                </c:pt>
                <c:pt idx="121">
                  <c:v>-25.461972</c:v>
                </c:pt>
                <c:pt idx="122">
                  <c:v>-23.621908</c:v>
                </c:pt>
                <c:pt idx="123">
                  <c:v>-23.629002</c:v>
                </c:pt>
                <c:pt idx="124">
                  <c:v>-24.628928</c:v>
                </c:pt>
                <c:pt idx="125">
                  <c:v>-25.634944</c:v>
                </c:pt>
                <c:pt idx="126">
                  <c:v>-24.147774</c:v>
                </c:pt>
                <c:pt idx="127">
                  <c:v>-23.004506</c:v>
                </c:pt>
                <c:pt idx="128">
                  <c:v>-24.627456</c:v>
                </c:pt>
                <c:pt idx="129">
                  <c:v>-25.175192</c:v>
                </c:pt>
                <c:pt idx="130">
                  <c:v>-24.20859</c:v>
                </c:pt>
                <c:pt idx="131">
                  <c:v>-23.861034</c:v>
                </c:pt>
                <c:pt idx="132">
                  <c:v>-24.401654</c:v>
                </c:pt>
                <c:pt idx="133">
                  <c:v>-26.924184</c:v>
                </c:pt>
                <c:pt idx="134">
                  <c:v>-25.678296</c:v>
                </c:pt>
                <c:pt idx="135">
                  <c:v>-24.906094</c:v>
                </c:pt>
                <c:pt idx="136">
                  <c:v>-24.88045</c:v>
                </c:pt>
                <c:pt idx="137">
                  <c:v>-27.228214</c:v>
                </c:pt>
                <c:pt idx="138">
                  <c:v>-25.865826</c:v>
                </c:pt>
                <c:pt idx="139">
                  <c:v>-25.6441</c:v>
                </c:pt>
                <c:pt idx="140">
                  <c:v>-26.395478</c:v>
                </c:pt>
                <c:pt idx="141">
                  <c:v>-28.519802</c:v>
                </c:pt>
                <c:pt idx="142">
                  <c:v>-29.655642</c:v>
                </c:pt>
                <c:pt idx="143">
                  <c:v>-28.223534</c:v>
                </c:pt>
                <c:pt idx="144">
                  <c:v>-28.563496</c:v>
                </c:pt>
                <c:pt idx="145">
                  <c:v>-30.620362</c:v>
                </c:pt>
                <c:pt idx="146">
                  <c:v>-31.247976</c:v>
                </c:pt>
                <c:pt idx="147">
                  <c:v>-31.39012</c:v>
                </c:pt>
                <c:pt idx="148">
                  <c:v>-31.702918</c:v>
                </c:pt>
                <c:pt idx="149">
                  <c:v>-33.62896600000001</c:v>
                </c:pt>
                <c:pt idx="150">
                  <c:v>-37.531496</c:v>
                </c:pt>
                <c:pt idx="151">
                  <c:v>-37.718098</c:v>
                </c:pt>
                <c:pt idx="152">
                  <c:v>-38.026986</c:v>
                </c:pt>
                <c:pt idx="153">
                  <c:v>-36.937868</c:v>
                </c:pt>
                <c:pt idx="154">
                  <c:v>-30.862516</c:v>
                </c:pt>
                <c:pt idx="155">
                  <c:v>-26.41874</c:v>
                </c:pt>
                <c:pt idx="156">
                  <c:v>-21.81691</c:v>
                </c:pt>
                <c:pt idx="157">
                  <c:v>-19.764046</c:v>
                </c:pt>
                <c:pt idx="158">
                  <c:v>-19.518934</c:v>
                </c:pt>
                <c:pt idx="159">
                  <c:v>-18.179698</c:v>
                </c:pt>
                <c:pt idx="160">
                  <c:v>-14.35816</c:v>
                </c:pt>
                <c:pt idx="161">
                  <c:v>-13.28271</c:v>
                </c:pt>
                <c:pt idx="162">
                  <c:v>-14.384134</c:v>
                </c:pt>
                <c:pt idx="163">
                  <c:v>-13.260714</c:v>
                </c:pt>
                <c:pt idx="164">
                  <c:v>-9.957273799999999</c:v>
                </c:pt>
                <c:pt idx="165">
                  <c:v>-9.919912399999999</c:v>
                </c:pt>
                <c:pt idx="166">
                  <c:v>-10.565412</c:v>
                </c:pt>
                <c:pt idx="167">
                  <c:v>-9.8857684</c:v>
                </c:pt>
                <c:pt idx="168">
                  <c:v>-8.936599599999999</c:v>
                </c:pt>
                <c:pt idx="169">
                  <c:v>-7.081409600000001</c:v>
                </c:pt>
                <c:pt idx="170">
                  <c:v>-8.191986799999999</c:v>
                </c:pt>
                <c:pt idx="171">
                  <c:v>-8.5651624</c:v>
                </c:pt>
                <c:pt idx="172">
                  <c:v>-5.8173714</c:v>
                </c:pt>
                <c:pt idx="173">
                  <c:v>-4.2154046</c:v>
                </c:pt>
                <c:pt idx="174">
                  <c:v>-5.138730600000001</c:v>
                </c:pt>
                <c:pt idx="175">
                  <c:v>-5.8307722</c:v>
                </c:pt>
                <c:pt idx="176">
                  <c:v>-4.695843399999999</c:v>
                </c:pt>
                <c:pt idx="177">
                  <c:v>-2.8579154</c:v>
                </c:pt>
                <c:pt idx="178">
                  <c:v>-2.7441658</c:v>
                </c:pt>
                <c:pt idx="179">
                  <c:v>-4.356747</c:v>
                </c:pt>
                <c:pt idx="180">
                  <c:v>-2.8585274</c:v>
                </c:pt>
                <c:pt idx="181">
                  <c:v>-0.2607248</c:v>
                </c:pt>
                <c:pt idx="182">
                  <c:v>0.492801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-0.48270175</c:v>
                </c:pt>
                <c:pt idx="1">
                  <c:v>-1.4365012</c:v>
                </c:pt>
                <c:pt idx="2">
                  <c:v>-1.8270326</c:v>
                </c:pt>
                <c:pt idx="3">
                  <c:v>0.810018</c:v>
                </c:pt>
                <c:pt idx="4">
                  <c:v>1.1255414</c:v>
                </c:pt>
                <c:pt idx="5">
                  <c:v>0.1064796</c:v>
                </c:pt>
                <c:pt idx="6">
                  <c:v>0.01441920000000001</c:v>
                </c:pt>
                <c:pt idx="7">
                  <c:v>2.9796552</c:v>
                </c:pt>
                <c:pt idx="8">
                  <c:v>2.8686408</c:v>
                </c:pt>
                <c:pt idx="9">
                  <c:v>2.7041938</c:v>
                </c:pt>
                <c:pt idx="10">
                  <c:v>2.2172108</c:v>
                </c:pt>
                <c:pt idx="11">
                  <c:v>1.481268</c:v>
                </c:pt>
                <c:pt idx="12">
                  <c:v>5.266086</c:v>
                </c:pt>
                <c:pt idx="13">
                  <c:v>3.6126512</c:v>
                </c:pt>
                <c:pt idx="14">
                  <c:v>3.913587</c:v>
                </c:pt>
                <c:pt idx="15">
                  <c:v>5.4128086</c:v>
                </c:pt>
                <c:pt idx="16">
                  <c:v>6.858582200000001</c:v>
                </c:pt>
                <c:pt idx="17">
                  <c:v>5.8632958</c:v>
                </c:pt>
                <c:pt idx="18">
                  <c:v>5.6272944</c:v>
                </c:pt>
                <c:pt idx="19">
                  <c:v>6.651180800000001</c:v>
                </c:pt>
                <c:pt idx="20">
                  <c:v>8.570323800000001</c:v>
                </c:pt>
                <c:pt idx="21">
                  <c:v>8.044687399999999</c:v>
                </c:pt>
                <c:pt idx="22">
                  <c:v>8.2688822</c:v>
                </c:pt>
                <c:pt idx="23">
                  <c:v>9.060171</c:v>
                </c:pt>
                <c:pt idx="24">
                  <c:v>11.171997</c:v>
                </c:pt>
                <c:pt idx="25">
                  <c:v>11.690602</c:v>
                </c:pt>
                <c:pt idx="26">
                  <c:v>10.854998</c:v>
                </c:pt>
                <c:pt idx="27">
                  <c:v>11.086198</c:v>
                </c:pt>
                <c:pt idx="28">
                  <c:v>12.927492</c:v>
                </c:pt>
                <c:pt idx="29">
                  <c:v>14.402378</c:v>
                </c:pt>
                <c:pt idx="30">
                  <c:v>13.73012</c:v>
                </c:pt>
                <c:pt idx="31">
                  <c:v>14.475622</c:v>
                </c:pt>
                <c:pt idx="32">
                  <c:v>17.311744</c:v>
                </c:pt>
                <c:pt idx="33">
                  <c:v>19.67332</c:v>
                </c:pt>
                <c:pt idx="34">
                  <c:v>20.726614</c:v>
                </c:pt>
                <c:pt idx="35">
                  <c:v>22.23721</c:v>
                </c:pt>
                <c:pt idx="36">
                  <c:v>24.618832</c:v>
                </c:pt>
                <c:pt idx="37">
                  <c:v>28.365244</c:v>
                </c:pt>
                <c:pt idx="38">
                  <c:v>29.323662</c:v>
                </c:pt>
                <c:pt idx="39">
                  <c:v>30.419536</c:v>
                </c:pt>
                <c:pt idx="40">
                  <c:v>31.99629</c:v>
                </c:pt>
                <c:pt idx="41">
                  <c:v>36.058568</c:v>
                </c:pt>
                <c:pt idx="42">
                  <c:v>36.094094</c:v>
                </c:pt>
                <c:pt idx="43">
                  <c:v>34.949746</c:v>
                </c:pt>
                <c:pt idx="44">
                  <c:v>36.495402</c:v>
                </c:pt>
                <c:pt idx="45">
                  <c:v>38.552982</c:v>
                </c:pt>
                <c:pt idx="46">
                  <c:v>38.53444399999999</c:v>
                </c:pt>
                <c:pt idx="47">
                  <c:v>38.49817</c:v>
                </c:pt>
                <c:pt idx="48">
                  <c:v>38.403928</c:v>
                </c:pt>
                <c:pt idx="49">
                  <c:v>40.90674199999999</c:v>
                </c:pt>
                <c:pt idx="50">
                  <c:v>41.454586</c:v>
                </c:pt>
                <c:pt idx="51">
                  <c:v>40.220428</c:v>
                </c:pt>
                <c:pt idx="52">
                  <c:v>40.315454</c:v>
                </c:pt>
                <c:pt idx="53">
                  <c:v>42.230306</c:v>
                </c:pt>
                <c:pt idx="54">
                  <c:v>42.67867</c:v>
                </c:pt>
                <c:pt idx="55">
                  <c:v>42.740952</c:v>
                </c:pt>
                <c:pt idx="56">
                  <c:v>42.64037399999999</c:v>
                </c:pt>
                <c:pt idx="57">
                  <c:v>43.408018</c:v>
                </c:pt>
                <c:pt idx="58">
                  <c:v>46.57173</c:v>
                </c:pt>
                <c:pt idx="59">
                  <c:v>46.619988</c:v>
                </c:pt>
                <c:pt idx="60">
                  <c:v>46.854832</c:v>
                </c:pt>
                <c:pt idx="61">
                  <c:v>46.524906</c:v>
                </c:pt>
                <c:pt idx="62">
                  <c:v>39.96675</c:v>
                </c:pt>
                <c:pt idx="63">
                  <c:v>33.612436</c:v>
                </c:pt>
                <c:pt idx="64">
                  <c:v>32.038694</c:v>
                </c:pt>
                <c:pt idx="65">
                  <c:v>28.921622</c:v>
                </c:pt>
                <c:pt idx="66">
                  <c:v>27.09127</c:v>
                </c:pt>
                <c:pt idx="67">
                  <c:v>23.75486</c:v>
                </c:pt>
                <c:pt idx="68">
                  <c:v>22.28022</c:v>
                </c:pt>
                <c:pt idx="69">
                  <c:v>20.80507</c:v>
                </c:pt>
                <c:pt idx="70">
                  <c:v>19.163036</c:v>
                </c:pt>
                <c:pt idx="71">
                  <c:v>16.484792</c:v>
                </c:pt>
                <c:pt idx="72">
                  <c:v>15.05149</c:v>
                </c:pt>
                <c:pt idx="73">
                  <c:v>14.738072</c:v>
                </c:pt>
                <c:pt idx="74">
                  <c:v>14.095342</c:v>
                </c:pt>
                <c:pt idx="75">
                  <c:v>10.986299</c:v>
                </c:pt>
                <c:pt idx="76">
                  <c:v>9.2329858</c:v>
                </c:pt>
                <c:pt idx="77">
                  <c:v>9.577848800000002</c:v>
                </c:pt>
                <c:pt idx="78">
                  <c:v>8.768383199999999</c:v>
                </c:pt>
                <c:pt idx="79">
                  <c:v>7.445678599999999</c:v>
                </c:pt>
                <c:pt idx="80">
                  <c:v>4.9313578</c:v>
                </c:pt>
                <c:pt idx="81">
                  <c:v>5.842316</c:v>
                </c:pt>
                <c:pt idx="82">
                  <c:v>4.8426478</c:v>
                </c:pt>
                <c:pt idx="83">
                  <c:v>3.793231</c:v>
                </c:pt>
                <c:pt idx="84">
                  <c:v>1.0926384</c:v>
                </c:pt>
                <c:pt idx="85">
                  <c:v>0.5468301999999999</c:v>
                </c:pt>
                <c:pt idx="86">
                  <c:v>-0.807127</c:v>
                </c:pt>
                <c:pt idx="87">
                  <c:v>-6.1268006</c:v>
                </c:pt>
                <c:pt idx="88">
                  <c:v>-13.504944</c:v>
                </c:pt>
                <c:pt idx="89">
                  <c:v>-13.633856</c:v>
                </c:pt>
                <c:pt idx="90">
                  <c:v>-12.754814</c:v>
                </c:pt>
                <c:pt idx="91">
                  <c:v>-13.179144</c:v>
                </c:pt>
                <c:pt idx="92">
                  <c:v>-14.099496</c:v>
                </c:pt>
                <c:pt idx="93">
                  <c:v>-14.223854</c:v>
                </c:pt>
                <c:pt idx="94">
                  <c:v>-13.683758</c:v>
                </c:pt>
                <c:pt idx="95">
                  <c:v>-13.543306</c:v>
                </c:pt>
                <c:pt idx="96">
                  <c:v>-15.985034</c:v>
                </c:pt>
                <c:pt idx="97">
                  <c:v>-17.041252</c:v>
                </c:pt>
                <c:pt idx="98">
                  <c:v>-16.415012</c:v>
                </c:pt>
                <c:pt idx="99">
                  <c:v>-15.99247</c:v>
                </c:pt>
                <c:pt idx="100">
                  <c:v>-17.207656</c:v>
                </c:pt>
                <c:pt idx="101">
                  <c:v>-18.656546</c:v>
                </c:pt>
                <c:pt idx="102">
                  <c:v>-18.078142</c:v>
                </c:pt>
                <c:pt idx="103">
                  <c:v>-18.018562</c:v>
                </c:pt>
                <c:pt idx="104">
                  <c:v>-19.099316</c:v>
                </c:pt>
                <c:pt idx="105">
                  <c:v>-20.567942</c:v>
                </c:pt>
                <c:pt idx="106">
                  <c:v>-20.82416</c:v>
                </c:pt>
                <c:pt idx="107">
                  <c:v>-20.009424</c:v>
                </c:pt>
                <c:pt idx="108">
                  <c:v>-20.508844</c:v>
                </c:pt>
                <c:pt idx="109">
                  <c:v>-22.191828</c:v>
                </c:pt>
                <c:pt idx="110">
                  <c:v>-22.209806</c:v>
                </c:pt>
                <c:pt idx="111">
                  <c:v>-19.232774</c:v>
                </c:pt>
                <c:pt idx="112">
                  <c:v>-20.25225</c:v>
                </c:pt>
                <c:pt idx="113">
                  <c:v>-22.601882</c:v>
                </c:pt>
                <c:pt idx="114">
                  <c:v>-23.163464</c:v>
                </c:pt>
                <c:pt idx="115">
                  <c:v>-22.240008</c:v>
                </c:pt>
                <c:pt idx="116">
                  <c:v>-21.66084</c:v>
                </c:pt>
                <c:pt idx="117">
                  <c:v>-22.855158</c:v>
                </c:pt>
                <c:pt idx="118">
                  <c:v>-24.015262</c:v>
                </c:pt>
                <c:pt idx="119">
                  <c:v>-23.041238</c:v>
                </c:pt>
                <c:pt idx="120">
                  <c:v>-22.018674</c:v>
                </c:pt>
                <c:pt idx="121">
                  <c:v>-23.259848</c:v>
                </c:pt>
                <c:pt idx="122">
                  <c:v>-24.69657</c:v>
                </c:pt>
                <c:pt idx="123">
                  <c:v>-23.383502</c:v>
                </c:pt>
                <c:pt idx="124">
                  <c:v>-22.351224</c:v>
                </c:pt>
                <c:pt idx="125">
                  <c:v>-23.131858</c:v>
                </c:pt>
                <c:pt idx="126">
                  <c:v>-24.367758</c:v>
                </c:pt>
                <c:pt idx="127">
                  <c:v>-23.896418</c:v>
                </c:pt>
                <c:pt idx="128">
                  <c:v>-23.04012</c:v>
                </c:pt>
                <c:pt idx="129">
                  <c:v>-22.87776</c:v>
                </c:pt>
                <c:pt idx="130">
                  <c:v>-25.436756</c:v>
                </c:pt>
                <c:pt idx="131">
                  <c:v>-24.825978</c:v>
                </c:pt>
                <c:pt idx="132">
                  <c:v>-24.05094</c:v>
                </c:pt>
                <c:pt idx="133">
                  <c:v>-23.764124</c:v>
                </c:pt>
                <c:pt idx="134">
                  <c:v>-25.930202</c:v>
                </c:pt>
                <c:pt idx="135">
                  <c:v>-25.713706</c:v>
                </c:pt>
                <c:pt idx="136">
                  <c:v>-24.70614</c:v>
                </c:pt>
                <c:pt idx="137">
                  <c:v>-24.705798</c:v>
                </c:pt>
                <c:pt idx="138">
                  <c:v>-27.263066</c:v>
                </c:pt>
                <c:pt idx="139">
                  <c:v>-27.427438</c:v>
                </c:pt>
                <c:pt idx="140">
                  <c:v>-27.045638</c:v>
                </c:pt>
                <c:pt idx="141">
                  <c:v>-27.255554</c:v>
                </c:pt>
                <c:pt idx="142">
                  <c:v>-28.208218</c:v>
                </c:pt>
                <c:pt idx="143">
                  <c:v>-30.457736</c:v>
                </c:pt>
                <c:pt idx="144">
                  <c:v>-29.376608</c:v>
                </c:pt>
                <c:pt idx="145">
                  <c:v>-29.923898</c:v>
                </c:pt>
                <c:pt idx="146">
                  <c:v>-32.33591</c:v>
                </c:pt>
                <c:pt idx="147">
                  <c:v>-34.75190600000001</c:v>
                </c:pt>
                <c:pt idx="148">
                  <c:v>-35.206774</c:v>
                </c:pt>
                <c:pt idx="149">
                  <c:v>-35.193954</c:v>
                </c:pt>
                <c:pt idx="150">
                  <c:v>-37.023346</c:v>
                </c:pt>
                <c:pt idx="151">
                  <c:v>-37.19351</c:v>
                </c:pt>
                <c:pt idx="152">
                  <c:v>-29.898858</c:v>
                </c:pt>
                <c:pt idx="153">
                  <c:v>-22.956472</c:v>
                </c:pt>
                <c:pt idx="154">
                  <c:v>-21.26845</c:v>
                </c:pt>
                <c:pt idx="155">
                  <c:v>-20.185346</c:v>
                </c:pt>
                <c:pt idx="156">
                  <c:v>-18.63978</c:v>
                </c:pt>
                <c:pt idx="157">
                  <c:v>-15.47878</c:v>
                </c:pt>
                <c:pt idx="158">
                  <c:v>-14.37726</c:v>
                </c:pt>
                <c:pt idx="159">
                  <c:v>-14.018832</c:v>
                </c:pt>
                <c:pt idx="160">
                  <c:v>-13.756412</c:v>
                </c:pt>
                <c:pt idx="161">
                  <c:v>-10.559953</c:v>
                </c:pt>
                <c:pt idx="162">
                  <c:v>-9.090624200000001</c:v>
                </c:pt>
                <c:pt idx="163">
                  <c:v>-9.6780024</c:v>
                </c:pt>
                <c:pt idx="164">
                  <c:v>-10.335457</c:v>
                </c:pt>
                <c:pt idx="165">
                  <c:v>-7.90964</c:v>
                </c:pt>
                <c:pt idx="166">
                  <c:v>-8.130208999999999</c:v>
                </c:pt>
                <c:pt idx="167">
                  <c:v>-7.1490008</c:v>
                </c:pt>
                <c:pt idx="168">
                  <c:v>-7.514331400000001</c:v>
                </c:pt>
                <c:pt idx="169">
                  <c:v>-7.078165799999999</c:v>
                </c:pt>
                <c:pt idx="170">
                  <c:v>-4.5450482</c:v>
                </c:pt>
                <c:pt idx="171">
                  <c:v>-4.5887468</c:v>
                </c:pt>
                <c:pt idx="172">
                  <c:v>-5.4777802</c:v>
                </c:pt>
                <c:pt idx="173">
                  <c:v>-5.2642746</c:v>
                </c:pt>
                <c:pt idx="174">
                  <c:v>-1.9818972</c:v>
                </c:pt>
                <c:pt idx="175">
                  <c:v>-2.876774</c:v>
                </c:pt>
                <c:pt idx="176">
                  <c:v>-3.7191978</c:v>
                </c:pt>
                <c:pt idx="177">
                  <c:v>-3.5613842</c:v>
                </c:pt>
                <c:pt idx="178">
                  <c:v>-0.6168036</c:v>
                </c:pt>
                <c:pt idx="179">
                  <c:v>-0.7377946</c:v>
                </c:pt>
                <c:pt idx="180">
                  <c:v>-1.3173262</c:v>
                </c:pt>
                <c:pt idx="181">
                  <c:v>-1.3510912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0.6974714000000001</c:v>
                </c:pt>
                <c:pt idx="1">
                  <c:v>1.321214</c:v>
                </c:pt>
                <c:pt idx="2">
                  <c:v>0.3621568</c:v>
                </c:pt>
                <c:pt idx="3">
                  <c:v>-0.1587004</c:v>
                </c:pt>
                <c:pt idx="4">
                  <c:v>2.2655264</c:v>
                </c:pt>
                <c:pt idx="5">
                  <c:v>3.9707488</c:v>
                </c:pt>
                <c:pt idx="6">
                  <c:v>3.4338954</c:v>
                </c:pt>
                <c:pt idx="7">
                  <c:v>1.9522836</c:v>
                </c:pt>
                <c:pt idx="8">
                  <c:v>3.8554028</c:v>
                </c:pt>
                <c:pt idx="9">
                  <c:v>1.8426484</c:v>
                </c:pt>
                <c:pt idx="10">
                  <c:v>4.1909362</c:v>
                </c:pt>
                <c:pt idx="11">
                  <c:v>3.762276</c:v>
                </c:pt>
                <c:pt idx="12">
                  <c:v>4.945327199999999</c:v>
                </c:pt>
                <c:pt idx="13">
                  <c:v>7.3668632</c:v>
                </c:pt>
                <c:pt idx="14">
                  <c:v>6.692266600000001</c:v>
                </c:pt>
                <c:pt idx="15">
                  <c:v>5.6741408</c:v>
                </c:pt>
                <c:pt idx="16">
                  <c:v>5.7529382</c:v>
                </c:pt>
                <c:pt idx="17">
                  <c:v>8.383709999999999</c:v>
                </c:pt>
                <c:pt idx="18">
                  <c:v>8.5474496</c:v>
                </c:pt>
                <c:pt idx="19">
                  <c:v>7.6260444</c:v>
                </c:pt>
                <c:pt idx="20">
                  <c:v>8.0262666</c:v>
                </c:pt>
                <c:pt idx="21">
                  <c:v>10.9710912</c:v>
                </c:pt>
                <c:pt idx="22">
                  <c:v>11.767814</c:v>
                </c:pt>
                <c:pt idx="23">
                  <c:v>10.604735</c:v>
                </c:pt>
                <c:pt idx="24">
                  <c:v>10.897152</c:v>
                </c:pt>
                <c:pt idx="25">
                  <c:v>13.238924</c:v>
                </c:pt>
                <c:pt idx="26">
                  <c:v>14.321598</c:v>
                </c:pt>
                <c:pt idx="27">
                  <c:v>13.627888</c:v>
                </c:pt>
                <c:pt idx="28">
                  <c:v>13.683544</c:v>
                </c:pt>
                <c:pt idx="29">
                  <c:v>16.268662</c:v>
                </c:pt>
                <c:pt idx="30">
                  <c:v>18.6916</c:v>
                </c:pt>
                <c:pt idx="31">
                  <c:v>18.969988</c:v>
                </c:pt>
                <c:pt idx="32">
                  <c:v>20.486864</c:v>
                </c:pt>
                <c:pt idx="33">
                  <c:v>22.930584</c:v>
                </c:pt>
                <c:pt idx="34">
                  <c:v>24.91042</c:v>
                </c:pt>
                <c:pt idx="35">
                  <c:v>27.9956</c:v>
                </c:pt>
                <c:pt idx="36">
                  <c:v>28.404932</c:v>
                </c:pt>
                <c:pt idx="37">
                  <c:v>31.251892</c:v>
                </c:pt>
                <c:pt idx="38">
                  <c:v>35.190602</c:v>
                </c:pt>
                <c:pt idx="39">
                  <c:v>35.180124</c:v>
                </c:pt>
                <c:pt idx="40">
                  <c:v>35.561974</c:v>
                </c:pt>
                <c:pt idx="41">
                  <c:v>35.553756</c:v>
                </c:pt>
                <c:pt idx="42">
                  <c:v>37.53652599999999</c:v>
                </c:pt>
                <c:pt idx="43">
                  <c:v>37.59715</c:v>
                </c:pt>
                <c:pt idx="44">
                  <c:v>37.308486</c:v>
                </c:pt>
                <c:pt idx="45">
                  <c:v>37.569046</c:v>
                </c:pt>
                <c:pt idx="46">
                  <c:v>39.914694</c:v>
                </c:pt>
                <c:pt idx="47">
                  <c:v>40.58435799999999</c:v>
                </c:pt>
                <c:pt idx="48">
                  <c:v>39.967356</c:v>
                </c:pt>
                <c:pt idx="49">
                  <c:v>40.374744</c:v>
                </c:pt>
                <c:pt idx="50">
                  <c:v>40.837316</c:v>
                </c:pt>
                <c:pt idx="51">
                  <c:v>42.714684</c:v>
                </c:pt>
                <c:pt idx="52">
                  <c:v>42.477088</c:v>
                </c:pt>
                <c:pt idx="53">
                  <c:v>40.993506</c:v>
                </c:pt>
                <c:pt idx="54">
                  <c:v>42.461762</c:v>
                </c:pt>
                <c:pt idx="55">
                  <c:v>45.36595</c:v>
                </c:pt>
                <c:pt idx="56">
                  <c:v>45.651534</c:v>
                </c:pt>
                <c:pt idx="57">
                  <c:v>45.695954</c:v>
                </c:pt>
                <c:pt idx="58">
                  <c:v>46.513088</c:v>
                </c:pt>
                <c:pt idx="59">
                  <c:v>47.037458</c:v>
                </c:pt>
                <c:pt idx="60">
                  <c:v>38.707788</c:v>
                </c:pt>
                <c:pt idx="61">
                  <c:v>34.660648</c:v>
                </c:pt>
                <c:pt idx="62">
                  <c:v>33.000272</c:v>
                </c:pt>
                <c:pt idx="63">
                  <c:v>29.461542</c:v>
                </c:pt>
                <c:pt idx="64">
                  <c:v>26.279804</c:v>
                </c:pt>
                <c:pt idx="65">
                  <c:v>24.269098</c:v>
                </c:pt>
                <c:pt idx="66">
                  <c:v>22.84613</c:v>
                </c:pt>
                <c:pt idx="67">
                  <c:v>21.047922</c:v>
                </c:pt>
                <c:pt idx="68">
                  <c:v>17.991256</c:v>
                </c:pt>
                <c:pt idx="69">
                  <c:v>15.95225</c:v>
                </c:pt>
                <c:pt idx="70">
                  <c:v>16.73435</c:v>
                </c:pt>
                <c:pt idx="71">
                  <c:v>15.734238</c:v>
                </c:pt>
                <c:pt idx="72">
                  <c:v>13.531048</c:v>
                </c:pt>
                <c:pt idx="73">
                  <c:v>11.75007</c:v>
                </c:pt>
                <c:pt idx="74">
                  <c:v>10.6810068</c:v>
                </c:pt>
                <c:pt idx="75">
                  <c:v>10.7859414</c:v>
                </c:pt>
                <c:pt idx="76">
                  <c:v>9.3104052</c:v>
                </c:pt>
                <c:pt idx="77">
                  <c:v>7.2817072</c:v>
                </c:pt>
                <c:pt idx="78">
                  <c:v>6.585636200000001</c:v>
                </c:pt>
                <c:pt idx="79">
                  <c:v>5.9521764</c:v>
                </c:pt>
                <c:pt idx="80">
                  <c:v>6.1492662</c:v>
                </c:pt>
                <c:pt idx="81">
                  <c:v>2.4306442</c:v>
                </c:pt>
                <c:pt idx="82">
                  <c:v>2.6681432</c:v>
                </c:pt>
                <c:pt idx="83">
                  <c:v>1.2681578</c:v>
                </c:pt>
                <c:pt idx="84">
                  <c:v>-0.1542009999999999</c:v>
                </c:pt>
                <c:pt idx="85">
                  <c:v>-5.7564836</c:v>
                </c:pt>
                <c:pt idx="86">
                  <c:v>-12.062272</c:v>
                </c:pt>
                <c:pt idx="87">
                  <c:v>-13.139566</c:v>
                </c:pt>
                <c:pt idx="88">
                  <c:v>-13.047196</c:v>
                </c:pt>
                <c:pt idx="89">
                  <c:v>-14.697644</c:v>
                </c:pt>
                <c:pt idx="90">
                  <c:v>-14.478692</c:v>
                </c:pt>
                <c:pt idx="91">
                  <c:v>-13.86517</c:v>
                </c:pt>
                <c:pt idx="92">
                  <c:v>-12.875138</c:v>
                </c:pt>
                <c:pt idx="93">
                  <c:v>-15.40941</c:v>
                </c:pt>
                <c:pt idx="94">
                  <c:v>-16.065634</c:v>
                </c:pt>
                <c:pt idx="95">
                  <c:v>-15.9156</c:v>
                </c:pt>
                <c:pt idx="96">
                  <c:v>-15.12451</c:v>
                </c:pt>
                <c:pt idx="97">
                  <c:v>-16.108534</c:v>
                </c:pt>
                <c:pt idx="98">
                  <c:v>-17.950538</c:v>
                </c:pt>
                <c:pt idx="99">
                  <c:v>-17.53701</c:v>
                </c:pt>
                <c:pt idx="100">
                  <c:v>-17.607958</c:v>
                </c:pt>
                <c:pt idx="101">
                  <c:v>-17.611844</c:v>
                </c:pt>
                <c:pt idx="102">
                  <c:v>-20.056116</c:v>
                </c:pt>
                <c:pt idx="103">
                  <c:v>-19.816552</c:v>
                </c:pt>
                <c:pt idx="104">
                  <c:v>-18.833594</c:v>
                </c:pt>
                <c:pt idx="105">
                  <c:v>-19.55972</c:v>
                </c:pt>
                <c:pt idx="106">
                  <c:v>-21.627578</c:v>
                </c:pt>
                <c:pt idx="107">
                  <c:v>-21.922274</c:v>
                </c:pt>
                <c:pt idx="108">
                  <c:v>-21.39516</c:v>
                </c:pt>
                <c:pt idx="109">
                  <c:v>-19.281642</c:v>
                </c:pt>
                <c:pt idx="110">
                  <c:v>-21.652308</c:v>
                </c:pt>
                <c:pt idx="111">
                  <c:v>-22.544192</c:v>
                </c:pt>
                <c:pt idx="112">
                  <c:v>-21.621648</c:v>
                </c:pt>
                <c:pt idx="113">
                  <c:v>-21.494098</c:v>
                </c:pt>
                <c:pt idx="114">
                  <c:v>-22.344246</c:v>
                </c:pt>
                <c:pt idx="115">
                  <c:v>-22.746372</c:v>
                </c:pt>
                <c:pt idx="116">
                  <c:v>-22.693886</c:v>
                </c:pt>
                <c:pt idx="117">
                  <c:v>-22.175522</c:v>
                </c:pt>
                <c:pt idx="118">
                  <c:v>-23.221338</c:v>
                </c:pt>
                <c:pt idx="119">
                  <c:v>-24.652164</c:v>
                </c:pt>
                <c:pt idx="120">
                  <c:v>-23.89649</c:v>
                </c:pt>
                <c:pt idx="121">
                  <c:v>-22.41949</c:v>
                </c:pt>
                <c:pt idx="122">
                  <c:v>-21.967694</c:v>
                </c:pt>
                <c:pt idx="123">
                  <c:v>-23.76297</c:v>
                </c:pt>
                <c:pt idx="124">
                  <c:v>-23.273766</c:v>
                </c:pt>
                <c:pt idx="125">
                  <c:v>-22.373848</c:v>
                </c:pt>
                <c:pt idx="126">
                  <c:v>-22.950368</c:v>
                </c:pt>
                <c:pt idx="127">
                  <c:v>-24.642546</c:v>
                </c:pt>
                <c:pt idx="128">
                  <c:v>-23.930458</c:v>
                </c:pt>
                <c:pt idx="129">
                  <c:v>-23.80971</c:v>
                </c:pt>
                <c:pt idx="130">
                  <c:v>-22.933842</c:v>
                </c:pt>
                <c:pt idx="131">
                  <c:v>-25.115572</c:v>
                </c:pt>
                <c:pt idx="132">
                  <c:v>-25.390166</c:v>
                </c:pt>
                <c:pt idx="133">
                  <c:v>-24.229468</c:v>
                </c:pt>
                <c:pt idx="134">
                  <c:v>-23.507582</c:v>
                </c:pt>
                <c:pt idx="135">
                  <c:v>-26.122188</c:v>
                </c:pt>
                <c:pt idx="136">
                  <c:v>-26.586844</c:v>
                </c:pt>
                <c:pt idx="137">
                  <c:v>-27.113934</c:v>
                </c:pt>
                <c:pt idx="138">
                  <c:v>-26.034524</c:v>
                </c:pt>
                <c:pt idx="139">
                  <c:v>-26.97159</c:v>
                </c:pt>
                <c:pt idx="140">
                  <c:v>-28.573082</c:v>
                </c:pt>
                <c:pt idx="141">
                  <c:v>-29.050534</c:v>
                </c:pt>
                <c:pt idx="142">
                  <c:v>-28.71034</c:v>
                </c:pt>
                <c:pt idx="143">
                  <c:v>-29.747858</c:v>
                </c:pt>
                <c:pt idx="144">
                  <c:v>-33.733548</c:v>
                </c:pt>
                <c:pt idx="145">
                  <c:v>-33.826724</c:v>
                </c:pt>
                <c:pt idx="146">
                  <c:v>-33.963008</c:v>
                </c:pt>
                <c:pt idx="147">
                  <c:v>-34.596152</c:v>
                </c:pt>
                <c:pt idx="148">
                  <c:v>-38.47651399999999</c:v>
                </c:pt>
                <c:pt idx="149">
                  <c:v>-35.94568</c:v>
                </c:pt>
                <c:pt idx="150">
                  <c:v>-26.91806</c:v>
                </c:pt>
                <c:pt idx="151">
                  <c:v>-23.634636</c:v>
                </c:pt>
                <c:pt idx="152">
                  <c:v>-21.837908</c:v>
                </c:pt>
                <c:pt idx="153">
                  <c:v>-20.355622</c:v>
                </c:pt>
                <c:pt idx="154">
                  <c:v>-16.501904</c:v>
                </c:pt>
                <c:pt idx="155">
                  <c:v>-15.045402</c:v>
                </c:pt>
                <c:pt idx="156">
                  <c:v>-14.89258</c:v>
                </c:pt>
                <c:pt idx="157">
                  <c:v>-14.261454</c:v>
                </c:pt>
                <c:pt idx="158">
                  <c:v>-11.7462848</c:v>
                </c:pt>
                <c:pt idx="159">
                  <c:v>-9.706916400000001</c:v>
                </c:pt>
                <c:pt idx="160">
                  <c:v>-10.0943658</c:v>
                </c:pt>
                <c:pt idx="161">
                  <c:v>-10.8131008</c:v>
                </c:pt>
                <c:pt idx="162">
                  <c:v>-9.1544258</c:v>
                </c:pt>
                <c:pt idx="163">
                  <c:v>-6.7584304</c:v>
                </c:pt>
                <c:pt idx="164">
                  <c:v>-8.1724858</c:v>
                </c:pt>
                <c:pt idx="165">
                  <c:v>-7.870066199999999</c:v>
                </c:pt>
                <c:pt idx="166">
                  <c:v>-7.4577646</c:v>
                </c:pt>
                <c:pt idx="167">
                  <c:v>-4.2519602</c:v>
                </c:pt>
                <c:pt idx="168">
                  <c:v>-4.5668066</c:v>
                </c:pt>
                <c:pt idx="169">
                  <c:v>-5.942226</c:v>
                </c:pt>
                <c:pt idx="170">
                  <c:v>-5.6529338</c:v>
                </c:pt>
                <c:pt idx="171">
                  <c:v>-2.9199808</c:v>
                </c:pt>
                <c:pt idx="172">
                  <c:v>-3.5528452</c:v>
                </c:pt>
                <c:pt idx="173">
                  <c:v>-3.3697988</c:v>
                </c:pt>
                <c:pt idx="174">
                  <c:v>-3.9032744</c:v>
                </c:pt>
                <c:pt idx="175">
                  <c:v>-0.7035718</c:v>
                </c:pt>
                <c:pt idx="176">
                  <c:v>-0.2244642</c:v>
                </c:pt>
                <c:pt idx="177">
                  <c:v>-1.5968028</c:v>
                </c:pt>
                <c:pt idx="178">
                  <c:v>-1.7569622</c:v>
                </c:pt>
                <c:pt idx="179">
                  <c:v>-0.2879524</c:v>
                </c:pt>
                <c:pt idx="180">
                  <c:v>1.782502</c:v>
                </c:pt>
                <c:pt idx="181">
                  <c:v>0.006397749999999994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0.903357</c:v>
                </c:pt>
                <c:pt idx="1">
                  <c:v>0.2803516</c:v>
                </c:pt>
                <c:pt idx="2">
                  <c:v>2.3539462</c:v>
                </c:pt>
                <c:pt idx="3">
                  <c:v>3.7147706</c:v>
                </c:pt>
                <c:pt idx="4">
                  <c:v>3.1691106</c:v>
                </c:pt>
                <c:pt idx="5">
                  <c:v>2.5456192</c:v>
                </c:pt>
                <c:pt idx="6">
                  <c:v>3.004854</c:v>
                </c:pt>
                <c:pt idx="7">
                  <c:v>5.3557664</c:v>
                </c:pt>
                <c:pt idx="8">
                  <c:v>1.5404484</c:v>
                </c:pt>
                <c:pt idx="9">
                  <c:v>2.9011362</c:v>
                </c:pt>
                <c:pt idx="10">
                  <c:v>4.3961796</c:v>
                </c:pt>
                <c:pt idx="11">
                  <c:v>7.3059116</c:v>
                </c:pt>
                <c:pt idx="12">
                  <c:v>6.994578</c:v>
                </c:pt>
                <c:pt idx="13">
                  <c:v>6.2713178</c:v>
                </c:pt>
                <c:pt idx="14">
                  <c:v>5.657181</c:v>
                </c:pt>
                <c:pt idx="15">
                  <c:v>7.7321136</c:v>
                </c:pt>
                <c:pt idx="16">
                  <c:v>8.540287000000001</c:v>
                </c:pt>
                <c:pt idx="17">
                  <c:v>7.3005184</c:v>
                </c:pt>
                <c:pt idx="18">
                  <c:v>8.015364399999999</c:v>
                </c:pt>
                <c:pt idx="19">
                  <c:v>10.1450294</c:v>
                </c:pt>
                <c:pt idx="20">
                  <c:v>11.444966</c:v>
                </c:pt>
                <c:pt idx="21">
                  <c:v>10.527962</c:v>
                </c:pt>
                <c:pt idx="22">
                  <c:v>10.3962668</c:v>
                </c:pt>
                <c:pt idx="23">
                  <c:v>12.273358</c:v>
                </c:pt>
                <c:pt idx="24">
                  <c:v>13.745062</c:v>
                </c:pt>
                <c:pt idx="25">
                  <c:v>13.85776</c:v>
                </c:pt>
                <c:pt idx="26">
                  <c:v>13.305036</c:v>
                </c:pt>
                <c:pt idx="27">
                  <c:v>15.314672</c:v>
                </c:pt>
                <c:pt idx="28">
                  <c:v>17.678504</c:v>
                </c:pt>
                <c:pt idx="29">
                  <c:v>18.116302</c:v>
                </c:pt>
                <c:pt idx="30">
                  <c:v>18.63733</c:v>
                </c:pt>
                <c:pt idx="31">
                  <c:v>19.666574</c:v>
                </c:pt>
                <c:pt idx="32">
                  <c:v>24.15097</c:v>
                </c:pt>
                <c:pt idx="33">
                  <c:v>24.23652</c:v>
                </c:pt>
                <c:pt idx="34">
                  <c:v>26.975182</c:v>
                </c:pt>
                <c:pt idx="35">
                  <c:v>29.204662</c:v>
                </c:pt>
                <c:pt idx="36">
                  <c:v>32.943022</c:v>
                </c:pt>
                <c:pt idx="37">
                  <c:v>33.921326</c:v>
                </c:pt>
                <c:pt idx="38">
                  <c:v>34.789128</c:v>
                </c:pt>
                <c:pt idx="39">
                  <c:v>34.30356</c:v>
                </c:pt>
                <c:pt idx="40">
                  <c:v>36.673588</c:v>
                </c:pt>
                <c:pt idx="41">
                  <c:v>37.31514600000001</c:v>
                </c:pt>
                <c:pt idx="42">
                  <c:v>37.317256</c:v>
                </c:pt>
                <c:pt idx="43">
                  <c:v>37.067554</c:v>
                </c:pt>
                <c:pt idx="44">
                  <c:v>38.525224</c:v>
                </c:pt>
                <c:pt idx="45">
                  <c:v>39.953074</c:v>
                </c:pt>
                <c:pt idx="46">
                  <c:v>39.237914</c:v>
                </c:pt>
                <c:pt idx="47">
                  <c:v>39.252166</c:v>
                </c:pt>
                <c:pt idx="48">
                  <c:v>40.56949</c:v>
                </c:pt>
                <c:pt idx="49">
                  <c:v>42.53512600000001</c:v>
                </c:pt>
                <c:pt idx="50">
                  <c:v>41.729704</c:v>
                </c:pt>
                <c:pt idx="51">
                  <c:v>42.0663</c:v>
                </c:pt>
                <c:pt idx="52">
                  <c:v>41.65783</c:v>
                </c:pt>
                <c:pt idx="53">
                  <c:v>45.052022</c:v>
                </c:pt>
                <c:pt idx="54">
                  <c:v>44.356266</c:v>
                </c:pt>
                <c:pt idx="55">
                  <c:v>44.164386</c:v>
                </c:pt>
                <c:pt idx="56">
                  <c:v>45.632266</c:v>
                </c:pt>
                <c:pt idx="57">
                  <c:v>48.13867</c:v>
                </c:pt>
                <c:pt idx="58">
                  <c:v>45.233354</c:v>
                </c:pt>
                <c:pt idx="59">
                  <c:v>38.30962</c:v>
                </c:pt>
                <c:pt idx="60">
                  <c:v>35.108864</c:v>
                </c:pt>
                <c:pt idx="61">
                  <c:v>32.823826</c:v>
                </c:pt>
                <c:pt idx="62">
                  <c:v>27.852658</c:v>
                </c:pt>
                <c:pt idx="63">
                  <c:v>26.103388</c:v>
                </c:pt>
                <c:pt idx="64">
                  <c:v>24.898348</c:v>
                </c:pt>
                <c:pt idx="65">
                  <c:v>22.83241</c:v>
                </c:pt>
                <c:pt idx="66">
                  <c:v>20.515766</c:v>
                </c:pt>
                <c:pt idx="67">
                  <c:v>17.79265</c:v>
                </c:pt>
                <c:pt idx="68">
                  <c:v>17.429694</c:v>
                </c:pt>
                <c:pt idx="69">
                  <c:v>16.702404</c:v>
                </c:pt>
                <c:pt idx="70">
                  <c:v>15.141922</c:v>
                </c:pt>
                <c:pt idx="71">
                  <c:v>11.779018</c:v>
                </c:pt>
                <c:pt idx="72">
                  <c:v>12.131542</c:v>
                </c:pt>
                <c:pt idx="73">
                  <c:v>12.001476</c:v>
                </c:pt>
                <c:pt idx="74">
                  <c:v>10.7318672</c:v>
                </c:pt>
                <c:pt idx="75">
                  <c:v>7.2076092</c:v>
                </c:pt>
                <c:pt idx="76">
                  <c:v>7.878931800000001</c:v>
                </c:pt>
                <c:pt idx="77">
                  <c:v>7.003327400000001</c:v>
                </c:pt>
                <c:pt idx="78">
                  <c:v>6.3935356</c:v>
                </c:pt>
                <c:pt idx="79">
                  <c:v>4.2537616</c:v>
                </c:pt>
                <c:pt idx="80">
                  <c:v>3.7304956</c:v>
                </c:pt>
                <c:pt idx="81">
                  <c:v>2.6651904</c:v>
                </c:pt>
                <c:pt idx="82">
                  <c:v>2.6594814</c:v>
                </c:pt>
                <c:pt idx="83">
                  <c:v>-1.5529508</c:v>
                </c:pt>
                <c:pt idx="84">
                  <c:v>-6.781951599999999</c:v>
                </c:pt>
                <c:pt idx="85">
                  <c:v>-11.107455</c:v>
                </c:pt>
                <c:pt idx="86">
                  <c:v>-12.956718</c:v>
                </c:pt>
                <c:pt idx="87">
                  <c:v>-13.377248</c:v>
                </c:pt>
                <c:pt idx="88">
                  <c:v>-14.665076</c:v>
                </c:pt>
                <c:pt idx="89">
                  <c:v>-13.519428</c:v>
                </c:pt>
                <c:pt idx="90">
                  <c:v>-12.761724</c:v>
                </c:pt>
                <c:pt idx="91">
                  <c:v>-13.198728</c:v>
                </c:pt>
                <c:pt idx="92">
                  <c:v>-15.151858</c:v>
                </c:pt>
                <c:pt idx="93">
                  <c:v>-14.876184</c:v>
                </c:pt>
                <c:pt idx="94">
                  <c:v>-14.752864</c:v>
                </c:pt>
                <c:pt idx="95">
                  <c:v>-15.289018</c:v>
                </c:pt>
                <c:pt idx="96">
                  <c:v>-17.661448</c:v>
                </c:pt>
                <c:pt idx="97">
                  <c:v>-17.072398</c:v>
                </c:pt>
                <c:pt idx="98">
                  <c:v>-16.737602</c:v>
                </c:pt>
                <c:pt idx="99">
                  <c:v>-16.55648</c:v>
                </c:pt>
                <c:pt idx="100">
                  <c:v>-19.321818</c:v>
                </c:pt>
                <c:pt idx="101">
                  <c:v>-19.758168</c:v>
                </c:pt>
                <c:pt idx="102">
                  <c:v>-18.852346</c:v>
                </c:pt>
                <c:pt idx="103">
                  <c:v>-18.903026</c:v>
                </c:pt>
                <c:pt idx="104">
                  <c:v>-20.933374</c:v>
                </c:pt>
                <c:pt idx="105">
                  <c:v>-21.476072</c:v>
                </c:pt>
                <c:pt idx="106">
                  <c:v>-20.312436</c:v>
                </c:pt>
                <c:pt idx="107">
                  <c:v>-20.199982</c:v>
                </c:pt>
                <c:pt idx="108">
                  <c:v>-20.868028</c:v>
                </c:pt>
                <c:pt idx="109">
                  <c:v>-21.702582</c:v>
                </c:pt>
                <c:pt idx="110">
                  <c:v>-21.658352</c:v>
                </c:pt>
                <c:pt idx="111">
                  <c:v>-20.415196</c:v>
                </c:pt>
                <c:pt idx="112">
                  <c:v>-21.90036</c:v>
                </c:pt>
                <c:pt idx="113">
                  <c:v>-22.98158</c:v>
                </c:pt>
                <c:pt idx="114">
                  <c:v>-22.868472</c:v>
                </c:pt>
                <c:pt idx="115">
                  <c:v>-21.57861</c:v>
                </c:pt>
                <c:pt idx="116">
                  <c:v>-22.505852</c:v>
                </c:pt>
                <c:pt idx="117">
                  <c:v>-23.821726</c:v>
                </c:pt>
                <c:pt idx="118">
                  <c:v>-24.028972</c:v>
                </c:pt>
                <c:pt idx="119">
                  <c:v>-21.88578</c:v>
                </c:pt>
                <c:pt idx="120">
                  <c:v>-22.267876</c:v>
                </c:pt>
                <c:pt idx="121">
                  <c:v>-24.101002</c:v>
                </c:pt>
                <c:pt idx="122">
                  <c:v>-23.131646</c:v>
                </c:pt>
                <c:pt idx="123">
                  <c:v>-22.22553</c:v>
                </c:pt>
                <c:pt idx="124">
                  <c:v>-21.696664</c:v>
                </c:pt>
                <c:pt idx="125">
                  <c:v>-24.03842</c:v>
                </c:pt>
                <c:pt idx="126">
                  <c:v>-24.574716</c:v>
                </c:pt>
                <c:pt idx="127">
                  <c:v>-22.943272</c:v>
                </c:pt>
                <c:pt idx="128">
                  <c:v>-22.739258</c:v>
                </c:pt>
                <c:pt idx="129">
                  <c:v>-24.474688</c:v>
                </c:pt>
                <c:pt idx="130">
                  <c:v>-24.21454</c:v>
                </c:pt>
                <c:pt idx="131">
                  <c:v>-24.027764</c:v>
                </c:pt>
                <c:pt idx="132">
                  <c:v>-24.104092</c:v>
                </c:pt>
                <c:pt idx="133">
                  <c:v>-24.871838</c:v>
                </c:pt>
                <c:pt idx="134">
                  <c:v>-26.622754</c:v>
                </c:pt>
                <c:pt idx="135">
                  <c:v>-25.660446</c:v>
                </c:pt>
                <c:pt idx="136">
                  <c:v>-25.91329</c:v>
                </c:pt>
                <c:pt idx="137">
                  <c:v>-26.600546</c:v>
                </c:pt>
                <c:pt idx="138">
                  <c:v>-28.455428</c:v>
                </c:pt>
                <c:pt idx="139">
                  <c:v>-28.185548</c:v>
                </c:pt>
                <c:pt idx="140">
                  <c:v>-27.94877</c:v>
                </c:pt>
                <c:pt idx="141">
                  <c:v>-28.139774</c:v>
                </c:pt>
                <c:pt idx="142">
                  <c:v>-31.801886</c:v>
                </c:pt>
                <c:pt idx="143">
                  <c:v>-33.126466</c:v>
                </c:pt>
                <c:pt idx="144">
                  <c:v>-31.698916</c:v>
                </c:pt>
                <c:pt idx="145">
                  <c:v>-32.67503000000001</c:v>
                </c:pt>
                <c:pt idx="146">
                  <c:v>-36.347362</c:v>
                </c:pt>
                <c:pt idx="147">
                  <c:v>-38.56058</c:v>
                </c:pt>
                <c:pt idx="148">
                  <c:v>-33.653292</c:v>
                </c:pt>
                <c:pt idx="149">
                  <c:v>-26.038824</c:v>
                </c:pt>
                <c:pt idx="150">
                  <c:v>-24.499514</c:v>
                </c:pt>
                <c:pt idx="151">
                  <c:v>-22.97266</c:v>
                </c:pt>
                <c:pt idx="152">
                  <c:v>-19.226622</c:v>
                </c:pt>
                <c:pt idx="153">
                  <c:v>-15.954162</c:v>
                </c:pt>
                <c:pt idx="154">
                  <c:v>-15.546402</c:v>
                </c:pt>
                <c:pt idx="155">
                  <c:v>-15.265098</c:v>
                </c:pt>
                <c:pt idx="156">
                  <c:v>-12.787914</c:v>
                </c:pt>
                <c:pt idx="157">
                  <c:v>-10.677018</c:v>
                </c:pt>
                <c:pt idx="158">
                  <c:v>-10.373227</c:v>
                </c:pt>
                <c:pt idx="159">
                  <c:v>-10.3541056</c:v>
                </c:pt>
                <c:pt idx="160">
                  <c:v>-9.61955</c:v>
                </c:pt>
                <c:pt idx="161">
                  <c:v>-7.777148600000001</c:v>
                </c:pt>
                <c:pt idx="162">
                  <c:v>-7.7292332</c:v>
                </c:pt>
                <c:pt idx="163">
                  <c:v>-8.6444226</c:v>
                </c:pt>
                <c:pt idx="164">
                  <c:v>-7.7577956</c:v>
                </c:pt>
                <c:pt idx="165">
                  <c:v>-4.8265382</c:v>
                </c:pt>
                <c:pt idx="166">
                  <c:v>-4.7435082</c:v>
                </c:pt>
                <c:pt idx="167">
                  <c:v>-6.484743999999999</c:v>
                </c:pt>
                <c:pt idx="168">
                  <c:v>-5.4554364</c:v>
                </c:pt>
                <c:pt idx="169">
                  <c:v>-3.6602684</c:v>
                </c:pt>
                <c:pt idx="170">
                  <c:v>-2.8473864</c:v>
                </c:pt>
                <c:pt idx="171">
                  <c:v>-4.0197146</c:v>
                </c:pt>
                <c:pt idx="172">
                  <c:v>-3.5914128</c:v>
                </c:pt>
                <c:pt idx="173">
                  <c:v>-0.642158</c:v>
                </c:pt>
                <c:pt idx="174">
                  <c:v>-0.3919296</c:v>
                </c:pt>
                <c:pt idx="175">
                  <c:v>-1.1993616</c:v>
                </c:pt>
                <c:pt idx="176">
                  <c:v>-1.6105272</c:v>
                </c:pt>
                <c:pt idx="177">
                  <c:v>-0.6640072</c:v>
                </c:pt>
                <c:pt idx="178">
                  <c:v>1.986356</c:v>
                </c:pt>
                <c:pt idx="179">
                  <c:v>-0.3098592</c:v>
                </c:pt>
                <c:pt idx="180">
                  <c:v>0.03837899999999994</c:v>
                </c:pt>
                <c:pt idx="181">
                  <c:v>1.3651888</c:v>
                </c:pt>
                <c:pt idx="182">
                  <c:v>3.333724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4.272767</c:v>
                </c:pt>
                <c:pt idx="1">
                  <c:v>3.1419632</c:v>
                </c:pt>
                <c:pt idx="2">
                  <c:v>2.0809026</c:v>
                </c:pt>
                <c:pt idx="3">
                  <c:v>2.9000458</c:v>
                </c:pt>
                <c:pt idx="4">
                  <c:v>4.6157818</c:v>
                </c:pt>
                <c:pt idx="5">
                  <c:v>4.5650956</c:v>
                </c:pt>
                <c:pt idx="6">
                  <c:v>2.3780674</c:v>
                </c:pt>
                <c:pt idx="7">
                  <c:v>3.9163956</c:v>
                </c:pt>
                <c:pt idx="8">
                  <c:v>5.990959</c:v>
                </c:pt>
                <c:pt idx="9">
                  <c:v>6.6507216</c:v>
                </c:pt>
                <c:pt idx="10">
                  <c:v>6.2058048</c:v>
                </c:pt>
                <c:pt idx="11">
                  <c:v>5.49334375</c:v>
                </c:pt>
                <c:pt idx="12">
                  <c:v>6.8126672</c:v>
                </c:pt>
                <c:pt idx="13">
                  <c:v>8.2912278</c:v>
                </c:pt>
                <c:pt idx="14">
                  <c:v>7.4710826</c:v>
                </c:pt>
                <c:pt idx="15">
                  <c:v>7.7378872</c:v>
                </c:pt>
                <c:pt idx="16">
                  <c:v>8.442220000000001</c:v>
                </c:pt>
                <c:pt idx="17">
                  <c:v>10.974684</c:v>
                </c:pt>
                <c:pt idx="18">
                  <c:v>11.137548</c:v>
                </c:pt>
                <c:pt idx="19">
                  <c:v>10.367142</c:v>
                </c:pt>
                <c:pt idx="20">
                  <c:v>10.7776322</c:v>
                </c:pt>
                <c:pt idx="21">
                  <c:v>12.856048</c:v>
                </c:pt>
                <c:pt idx="22">
                  <c:v>12.725654</c:v>
                </c:pt>
                <c:pt idx="23">
                  <c:v>12.827122</c:v>
                </c:pt>
                <c:pt idx="24">
                  <c:v>13.338716</c:v>
                </c:pt>
                <c:pt idx="25">
                  <c:v>15.888526</c:v>
                </c:pt>
                <c:pt idx="26">
                  <c:v>17.259726</c:v>
                </c:pt>
                <c:pt idx="27">
                  <c:v>17.270818</c:v>
                </c:pt>
                <c:pt idx="28">
                  <c:v>17.535364</c:v>
                </c:pt>
                <c:pt idx="29">
                  <c:v>21.89507</c:v>
                </c:pt>
                <c:pt idx="30">
                  <c:v>23.408448</c:v>
                </c:pt>
                <c:pt idx="31">
                  <c:v>23.777024</c:v>
                </c:pt>
                <c:pt idx="32">
                  <c:v>26.32298</c:v>
                </c:pt>
                <c:pt idx="33">
                  <c:v>29.47068</c:v>
                </c:pt>
                <c:pt idx="34">
                  <c:v>32.222716</c:v>
                </c:pt>
                <c:pt idx="35">
                  <c:v>33.374722</c:v>
                </c:pt>
                <c:pt idx="36">
                  <c:v>33.203194</c:v>
                </c:pt>
                <c:pt idx="37">
                  <c:v>34.53093</c:v>
                </c:pt>
                <c:pt idx="38">
                  <c:v>37.166504</c:v>
                </c:pt>
                <c:pt idx="39">
                  <c:v>36.502492</c:v>
                </c:pt>
                <c:pt idx="40">
                  <c:v>36.711136</c:v>
                </c:pt>
                <c:pt idx="41">
                  <c:v>36.910202</c:v>
                </c:pt>
                <c:pt idx="42">
                  <c:v>39.649484</c:v>
                </c:pt>
                <c:pt idx="43">
                  <c:v>39.125666</c:v>
                </c:pt>
                <c:pt idx="44">
                  <c:v>38.644956</c:v>
                </c:pt>
                <c:pt idx="45">
                  <c:v>39.01473</c:v>
                </c:pt>
                <c:pt idx="46">
                  <c:v>41.843196</c:v>
                </c:pt>
                <c:pt idx="47">
                  <c:v>41.795584</c:v>
                </c:pt>
                <c:pt idx="48">
                  <c:v>41.398554</c:v>
                </c:pt>
                <c:pt idx="49">
                  <c:v>41.351808</c:v>
                </c:pt>
                <c:pt idx="50">
                  <c:v>44.08461</c:v>
                </c:pt>
                <c:pt idx="51">
                  <c:v>44.185876</c:v>
                </c:pt>
                <c:pt idx="52">
                  <c:v>43.498984</c:v>
                </c:pt>
                <c:pt idx="53">
                  <c:v>44.294814</c:v>
                </c:pt>
                <c:pt idx="54">
                  <c:v>46.434234</c:v>
                </c:pt>
                <c:pt idx="55">
                  <c:v>47.931464</c:v>
                </c:pt>
                <c:pt idx="56">
                  <c:v>46.72121600000001</c:v>
                </c:pt>
                <c:pt idx="57">
                  <c:v>39.715346</c:v>
                </c:pt>
                <c:pt idx="58">
                  <c:v>36.251284</c:v>
                </c:pt>
                <c:pt idx="59">
                  <c:v>32.408934</c:v>
                </c:pt>
                <c:pt idx="60">
                  <c:v>28.2304</c:v>
                </c:pt>
                <c:pt idx="61">
                  <c:v>27.170976</c:v>
                </c:pt>
                <c:pt idx="62">
                  <c:v>24.69109</c:v>
                </c:pt>
                <c:pt idx="63">
                  <c:v>22.847814</c:v>
                </c:pt>
                <c:pt idx="64">
                  <c:v>19.439512</c:v>
                </c:pt>
                <c:pt idx="65">
                  <c:v>18.504406</c:v>
                </c:pt>
                <c:pt idx="66">
                  <c:v>18.294944</c:v>
                </c:pt>
                <c:pt idx="67">
                  <c:v>16.824486</c:v>
                </c:pt>
                <c:pt idx="68">
                  <c:v>13.905108</c:v>
                </c:pt>
                <c:pt idx="69">
                  <c:v>14.376592</c:v>
                </c:pt>
                <c:pt idx="70">
                  <c:v>13.24858</c:v>
                </c:pt>
                <c:pt idx="71">
                  <c:v>12.907684</c:v>
                </c:pt>
                <c:pt idx="72">
                  <c:v>8.988663600000001</c:v>
                </c:pt>
                <c:pt idx="73">
                  <c:v>8.378351599999998</c:v>
                </c:pt>
                <c:pt idx="74">
                  <c:v>8.5154482</c:v>
                </c:pt>
                <c:pt idx="75">
                  <c:v>8.377641000000001</c:v>
                </c:pt>
                <c:pt idx="76">
                  <c:v>6.1792938</c:v>
                </c:pt>
                <c:pt idx="77">
                  <c:v>5.1687644</c:v>
                </c:pt>
                <c:pt idx="78">
                  <c:v>4.271042599999999</c:v>
                </c:pt>
                <c:pt idx="79">
                  <c:v>4.363574</c:v>
                </c:pt>
                <c:pt idx="80">
                  <c:v>1.8899198</c:v>
                </c:pt>
                <c:pt idx="81">
                  <c:v>-1.5228026</c:v>
                </c:pt>
                <c:pt idx="82">
                  <c:v>-3.7601624</c:v>
                </c:pt>
                <c:pt idx="83">
                  <c:v>-8.363996199999999</c:v>
                </c:pt>
                <c:pt idx="84">
                  <c:v>-12.364604</c:v>
                </c:pt>
                <c:pt idx="85">
                  <c:v>-14.912658</c:v>
                </c:pt>
                <c:pt idx="86">
                  <c:v>-14.5216</c:v>
                </c:pt>
                <c:pt idx="87">
                  <c:v>-13.066922</c:v>
                </c:pt>
                <c:pt idx="88">
                  <c:v>-13.170816</c:v>
                </c:pt>
                <c:pt idx="89">
                  <c:v>-14.477578</c:v>
                </c:pt>
                <c:pt idx="90">
                  <c:v>-15.826904</c:v>
                </c:pt>
                <c:pt idx="91">
                  <c:v>-14.213036</c:v>
                </c:pt>
                <c:pt idx="92">
                  <c:v>-14.358174</c:v>
                </c:pt>
                <c:pt idx="93">
                  <c:v>-16.867562</c:v>
                </c:pt>
                <c:pt idx="94">
                  <c:v>-16.44705</c:v>
                </c:pt>
                <c:pt idx="95">
                  <c:v>-16.16272</c:v>
                </c:pt>
                <c:pt idx="96">
                  <c:v>-16.209604</c:v>
                </c:pt>
                <c:pt idx="97">
                  <c:v>-18.365462</c:v>
                </c:pt>
                <c:pt idx="98">
                  <c:v>-19.13025</c:v>
                </c:pt>
                <c:pt idx="99">
                  <c:v>-18.874216</c:v>
                </c:pt>
                <c:pt idx="100">
                  <c:v>-18.753704</c:v>
                </c:pt>
                <c:pt idx="101">
                  <c:v>-19.33901</c:v>
                </c:pt>
                <c:pt idx="102">
                  <c:v>-21.653484</c:v>
                </c:pt>
                <c:pt idx="103">
                  <c:v>-20.007228</c:v>
                </c:pt>
                <c:pt idx="104">
                  <c:v>-19.657342</c:v>
                </c:pt>
                <c:pt idx="105">
                  <c:v>-21.15398</c:v>
                </c:pt>
                <c:pt idx="106">
                  <c:v>-21.864992</c:v>
                </c:pt>
                <c:pt idx="107">
                  <c:v>-21.39529</c:v>
                </c:pt>
                <c:pt idx="108">
                  <c:v>-20.39216</c:v>
                </c:pt>
                <c:pt idx="109">
                  <c:v>-20.860382</c:v>
                </c:pt>
                <c:pt idx="110">
                  <c:v>-22.732184</c:v>
                </c:pt>
                <c:pt idx="111">
                  <c:v>-22.7645</c:v>
                </c:pt>
                <c:pt idx="112">
                  <c:v>-22.059718</c:v>
                </c:pt>
                <c:pt idx="113">
                  <c:v>-21.247244</c:v>
                </c:pt>
                <c:pt idx="114">
                  <c:v>-23.432504</c:v>
                </c:pt>
                <c:pt idx="115">
                  <c:v>-22.926414</c:v>
                </c:pt>
                <c:pt idx="116">
                  <c:v>-21.882808</c:v>
                </c:pt>
                <c:pt idx="117">
                  <c:v>-21.769314</c:v>
                </c:pt>
                <c:pt idx="118">
                  <c:v>-23.530384</c:v>
                </c:pt>
                <c:pt idx="119">
                  <c:v>-22.284148</c:v>
                </c:pt>
                <c:pt idx="120">
                  <c:v>-22.531098</c:v>
                </c:pt>
                <c:pt idx="121">
                  <c:v>-21.799002</c:v>
                </c:pt>
                <c:pt idx="122">
                  <c:v>-22.295832</c:v>
                </c:pt>
                <c:pt idx="123">
                  <c:v>-23.834642</c:v>
                </c:pt>
                <c:pt idx="124">
                  <c:v>-23.121922</c:v>
                </c:pt>
                <c:pt idx="125">
                  <c:v>-22.612352</c:v>
                </c:pt>
                <c:pt idx="126">
                  <c:v>-22.858956</c:v>
                </c:pt>
                <c:pt idx="127">
                  <c:v>-24.684946</c:v>
                </c:pt>
                <c:pt idx="128">
                  <c:v>-23.500684</c:v>
                </c:pt>
                <c:pt idx="129">
                  <c:v>-23.72534</c:v>
                </c:pt>
                <c:pt idx="130">
                  <c:v>-23.29014</c:v>
                </c:pt>
                <c:pt idx="131">
                  <c:v>-26.390562</c:v>
                </c:pt>
                <c:pt idx="132">
                  <c:v>-25.460254</c:v>
                </c:pt>
                <c:pt idx="133">
                  <c:v>-24.44467</c:v>
                </c:pt>
                <c:pt idx="134">
                  <c:v>-24.824858</c:v>
                </c:pt>
                <c:pt idx="135">
                  <c:v>-28.053084</c:v>
                </c:pt>
                <c:pt idx="136">
                  <c:v>-27.432682</c:v>
                </c:pt>
                <c:pt idx="137">
                  <c:v>-27.211968</c:v>
                </c:pt>
                <c:pt idx="138">
                  <c:v>-26.990276</c:v>
                </c:pt>
                <c:pt idx="139">
                  <c:v>-29.57075</c:v>
                </c:pt>
                <c:pt idx="140">
                  <c:v>-31.25054</c:v>
                </c:pt>
                <c:pt idx="141">
                  <c:v>-30.409632</c:v>
                </c:pt>
                <c:pt idx="142">
                  <c:v>-30.985796</c:v>
                </c:pt>
                <c:pt idx="143">
                  <c:v>-33.74161</c:v>
                </c:pt>
                <c:pt idx="144">
                  <c:v>-35.453912</c:v>
                </c:pt>
                <c:pt idx="145">
                  <c:v>-36.85937199999999</c:v>
                </c:pt>
                <c:pt idx="146">
                  <c:v>-35.15008</c:v>
                </c:pt>
                <c:pt idx="147">
                  <c:v>-27.659098</c:v>
                </c:pt>
                <c:pt idx="148">
                  <c:v>-24.774788</c:v>
                </c:pt>
                <c:pt idx="149">
                  <c:v>-21.93687</c:v>
                </c:pt>
                <c:pt idx="150">
                  <c:v>-18.349288</c:v>
                </c:pt>
                <c:pt idx="151">
                  <c:v>-16.942642</c:v>
                </c:pt>
                <c:pt idx="152">
                  <c:v>-16.64421</c:v>
                </c:pt>
                <c:pt idx="153">
                  <c:v>-14.676784</c:v>
                </c:pt>
                <c:pt idx="154">
                  <c:v>-11.8047448</c:v>
                </c:pt>
                <c:pt idx="155">
                  <c:v>-11.486352</c:v>
                </c:pt>
                <c:pt idx="156">
                  <c:v>-11.54925</c:v>
                </c:pt>
                <c:pt idx="157">
                  <c:v>-10.46023</c:v>
                </c:pt>
                <c:pt idx="158">
                  <c:v>-8.872524</c:v>
                </c:pt>
                <c:pt idx="159">
                  <c:v>-8.2179018</c:v>
                </c:pt>
                <c:pt idx="160">
                  <c:v>-8.4940382</c:v>
                </c:pt>
                <c:pt idx="161">
                  <c:v>-8.768367600000001</c:v>
                </c:pt>
                <c:pt idx="162">
                  <c:v>-5.8287452</c:v>
                </c:pt>
                <c:pt idx="163">
                  <c:v>-4.479632000000001</c:v>
                </c:pt>
                <c:pt idx="164">
                  <c:v>-6.096532399999999</c:v>
                </c:pt>
                <c:pt idx="165">
                  <c:v>-6.191858</c:v>
                </c:pt>
                <c:pt idx="166">
                  <c:v>-4.5223718</c:v>
                </c:pt>
                <c:pt idx="167">
                  <c:v>-3.2481324</c:v>
                </c:pt>
                <c:pt idx="168">
                  <c:v>-4.1022602</c:v>
                </c:pt>
                <c:pt idx="169">
                  <c:v>-3.8456886</c:v>
                </c:pt>
                <c:pt idx="170">
                  <c:v>-3.1590672</c:v>
                </c:pt>
                <c:pt idx="171">
                  <c:v>-0.5621982</c:v>
                </c:pt>
                <c:pt idx="172">
                  <c:v>-0.9884498</c:v>
                </c:pt>
                <c:pt idx="173">
                  <c:v>-1.8133074</c:v>
                </c:pt>
                <c:pt idx="174">
                  <c:v>-1.5941136</c:v>
                </c:pt>
                <c:pt idx="175">
                  <c:v>0.5254512</c:v>
                </c:pt>
                <c:pt idx="176">
                  <c:v>0.4899644</c:v>
                </c:pt>
                <c:pt idx="177">
                  <c:v>0.3087444</c:v>
                </c:pt>
                <c:pt idx="178">
                  <c:v>0.09952519999999998</c:v>
                </c:pt>
                <c:pt idx="179">
                  <c:v>3.3756038</c:v>
                </c:pt>
                <c:pt idx="180">
                  <c:v>2.9243366</c:v>
                </c:pt>
                <c:pt idx="181">
                  <c:v>2.2656218</c:v>
                </c:pt>
                <c:pt idx="182">
                  <c:v>1.857989666666667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2.2925715</c:v>
                </c:pt>
                <c:pt idx="1">
                  <c:v>4.1944</c:v>
                </c:pt>
                <c:pt idx="2">
                  <c:v>4.675401</c:v>
                </c:pt>
                <c:pt idx="3">
                  <c:v>4.032801</c:v>
                </c:pt>
                <c:pt idx="4">
                  <c:v>2.8797218</c:v>
                </c:pt>
                <c:pt idx="5">
                  <c:v>4.434424399999999</c:v>
                </c:pt>
                <c:pt idx="6">
                  <c:v>7.073040199999999</c:v>
                </c:pt>
                <c:pt idx="7">
                  <c:v>5.4374258</c:v>
                </c:pt>
                <c:pt idx="8">
                  <c:v>5.7087094</c:v>
                </c:pt>
                <c:pt idx="9">
                  <c:v>6.917523800000001</c:v>
                </c:pt>
                <c:pt idx="10">
                  <c:v>7.593073799999999</c:v>
                </c:pt>
                <c:pt idx="11">
                  <c:v>7.9556798</c:v>
                </c:pt>
                <c:pt idx="12">
                  <c:v>7.229631</c:v>
                </c:pt>
                <c:pt idx="13">
                  <c:v>7.965936600000001</c:v>
                </c:pt>
                <c:pt idx="14">
                  <c:v>10.2274366</c:v>
                </c:pt>
                <c:pt idx="15">
                  <c:v>9.739709999999999</c:v>
                </c:pt>
                <c:pt idx="16">
                  <c:v>9.4945042</c:v>
                </c:pt>
                <c:pt idx="17">
                  <c:v>9.513887199999999</c:v>
                </c:pt>
                <c:pt idx="18">
                  <c:v>12.378834</c:v>
                </c:pt>
                <c:pt idx="19">
                  <c:v>12.48126</c:v>
                </c:pt>
                <c:pt idx="20">
                  <c:v>12.796276</c:v>
                </c:pt>
                <c:pt idx="21">
                  <c:v>12.529124</c:v>
                </c:pt>
                <c:pt idx="22">
                  <c:v>15.185498</c:v>
                </c:pt>
                <c:pt idx="23">
                  <c:v>16.224872</c:v>
                </c:pt>
                <c:pt idx="24">
                  <c:v>16.35554</c:v>
                </c:pt>
                <c:pt idx="25">
                  <c:v>16.332518</c:v>
                </c:pt>
                <c:pt idx="26">
                  <c:v>18.884072</c:v>
                </c:pt>
                <c:pt idx="27">
                  <c:v>21.594532</c:v>
                </c:pt>
                <c:pt idx="28">
                  <c:v>22.109502</c:v>
                </c:pt>
                <c:pt idx="29">
                  <c:v>24.072612</c:v>
                </c:pt>
                <c:pt idx="30">
                  <c:v>26.863076</c:v>
                </c:pt>
                <c:pt idx="31">
                  <c:v>30.697212</c:v>
                </c:pt>
                <c:pt idx="32">
                  <c:v>31.364868</c:v>
                </c:pt>
                <c:pt idx="33">
                  <c:v>32.661222</c:v>
                </c:pt>
                <c:pt idx="34">
                  <c:v>33.682148</c:v>
                </c:pt>
                <c:pt idx="35">
                  <c:v>35.419784</c:v>
                </c:pt>
                <c:pt idx="36">
                  <c:v>36.052994</c:v>
                </c:pt>
                <c:pt idx="37">
                  <c:v>36.045516</c:v>
                </c:pt>
                <c:pt idx="38">
                  <c:v>36.832398</c:v>
                </c:pt>
                <c:pt idx="39">
                  <c:v>39.129426</c:v>
                </c:pt>
                <c:pt idx="40">
                  <c:v>39.225968</c:v>
                </c:pt>
                <c:pt idx="41">
                  <c:v>38.1331</c:v>
                </c:pt>
                <c:pt idx="42">
                  <c:v>37.825138</c:v>
                </c:pt>
                <c:pt idx="43">
                  <c:v>40.548744</c:v>
                </c:pt>
                <c:pt idx="44">
                  <c:v>40.82105199999999</c:v>
                </c:pt>
                <c:pt idx="45">
                  <c:v>39.97024</c:v>
                </c:pt>
                <c:pt idx="46">
                  <c:v>40.541248</c:v>
                </c:pt>
                <c:pt idx="47">
                  <c:v>41.087554</c:v>
                </c:pt>
                <c:pt idx="48">
                  <c:v>44.218986</c:v>
                </c:pt>
                <c:pt idx="49">
                  <c:v>43.060632</c:v>
                </c:pt>
                <c:pt idx="50">
                  <c:v>42.352474</c:v>
                </c:pt>
                <c:pt idx="51">
                  <c:v>44.546722</c:v>
                </c:pt>
                <c:pt idx="52">
                  <c:v>46.915188</c:v>
                </c:pt>
                <c:pt idx="53">
                  <c:v>47.064356</c:v>
                </c:pt>
                <c:pt idx="54">
                  <c:v>46.84090999999999</c:v>
                </c:pt>
                <c:pt idx="55">
                  <c:v>40.51424799999999</c:v>
                </c:pt>
                <c:pt idx="56">
                  <c:v>36.154426</c:v>
                </c:pt>
                <c:pt idx="57">
                  <c:v>30.715872</c:v>
                </c:pt>
                <c:pt idx="58">
                  <c:v>28.923604</c:v>
                </c:pt>
                <c:pt idx="59">
                  <c:v>27.901748</c:v>
                </c:pt>
                <c:pt idx="60">
                  <c:v>24.988176</c:v>
                </c:pt>
                <c:pt idx="61">
                  <c:v>21.595942</c:v>
                </c:pt>
                <c:pt idx="62">
                  <c:v>19.517666</c:v>
                </c:pt>
                <c:pt idx="63">
                  <c:v>19.35175</c:v>
                </c:pt>
                <c:pt idx="64">
                  <c:v>18.11742</c:v>
                </c:pt>
                <c:pt idx="65">
                  <c:v>16.164656</c:v>
                </c:pt>
                <c:pt idx="66">
                  <c:v>13.564842</c:v>
                </c:pt>
                <c:pt idx="67">
                  <c:v>14.24545</c:v>
                </c:pt>
                <c:pt idx="68">
                  <c:v>13.302674</c:v>
                </c:pt>
                <c:pt idx="69">
                  <c:v>10.6922376</c:v>
                </c:pt>
                <c:pt idx="70">
                  <c:v>8.8170112</c:v>
                </c:pt>
                <c:pt idx="71">
                  <c:v>9.3344156</c:v>
                </c:pt>
                <c:pt idx="72">
                  <c:v>9.108366200000001</c:v>
                </c:pt>
                <c:pt idx="73">
                  <c:v>7.1671352</c:v>
                </c:pt>
                <c:pt idx="74">
                  <c:v>5.714338400000001</c:v>
                </c:pt>
                <c:pt idx="75">
                  <c:v>5.1498942</c:v>
                </c:pt>
                <c:pt idx="76">
                  <c:v>5.0926296</c:v>
                </c:pt>
                <c:pt idx="77">
                  <c:v>2.7950896</c:v>
                </c:pt>
                <c:pt idx="78">
                  <c:v>0.08824799999999998</c:v>
                </c:pt>
                <c:pt idx="79">
                  <c:v>-0.9571212000000001</c:v>
                </c:pt>
                <c:pt idx="80">
                  <c:v>-3.1996486</c:v>
                </c:pt>
                <c:pt idx="81">
                  <c:v>-8.7404072</c:v>
                </c:pt>
                <c:pt idx="82">
                  <c:v>-13.53132</c:v>
                </c:pt>
                <c:pt idx="83">
                  <c:v>-14.117232</c:v>
                </c:pt>
                <c:pt idx="84">
                  <c:v>-13.777412</c:v>
                </c:pt>
                <c:pt idx="85">
                  <c:v>-13.04227</c:v>
                </c:pt>
                <c:pt idx="86">
                  <c:v>-15.013802</c:v>
                </c:pt>
                <c:pt idx="87">
                  <c:v>-14.463964</c:v>
                </c:pt>
                <c:pt idx="88">
                  <c:v>-14.058072</c:v>
                </c:pt>
                <c:pt idx="89">
                  <c:v>-14.16935</c:v>
                </c:pt>
                <c:pt idx="90">
                  <c:v>-15.538662</c:v>
                </c:pt>
                <c:pt idx="91">
                  <c:v>-16.108772</c:v>
                </c:pt>
                <c:pt idx="92">
                  <c:v>-15.16138</c:v>
                </c:pt>
                <c:pt idx="93">
                  <c:v>-15.650132</c:v>
                </c:pt>
                <c:pt idx="94">
                  <c:v>-17.174834</c:v>
                </c:pt>
                <c:pt idx="95">
                  <c:v>-18.928498</c:v>
                </c:pt>
                <c:pt idx="96">
                  <c:v>-18.015368</c:v>
                </c:pt>
                <c:pt idx="97">
                  <c:v>-17.570832</c:v>
                </c:pt>
                <c:pt idx="98">
                  <c:v>-18.549308</c:v>
                </c:pt>
                <c:pt idx="99">
                  <c:v>-19.965728</c:v>
                </c:pt>
                <c:pt idx="100">
                  <c:v>-19.995014</c:v>
                </c:pt>
                <c:pt idx="101">
                  <c:v>-19.50061</c:v>
                </c:pt>
                <c:pt idx="102">
                  <c:v>-19.529812</c:v>
                </c:pt>
                <c:pt idx="103">
                  <c:v>-22.599352</c:v>
                </c:pt>
                <c:pt idx="104">
                  <c:v>-20.538766</c:v>
                </c:pt>
                <c:pt idx="105">
                  <c:v>-20.81011</c:v>
                </c:pt>
                <c:pt idx="106">
                  <c:v>-20.054692</c:v>
                </c:pt>
                <c:pt idx="107">
                  <c:v>-22.415564</c:v>
                </c:pt>
                <c:pt idx="108">
                  <c:v>-21.836756</c:v>
                </c:pt>
                <c:pt idx="109">
                  <c:v>-22.000318</c:v>
                </c:pt>
                <c:pt idx="110">
                  <c:v>-20.874588</c:v>
                </c:pt>
                <c:pt idx="111">
                  <c:v>-23.267142</c:v>
                </c:pt>
                <c:pt idx="112">
                  <c:v>-24.363692</c:v>
                </c:pt>
                <c:pt idx="113">
                  <c:v>-22.4843</c:v>
                </c:pt>
                <c:pt idx="114">
                  <c:v>-22.005654</c:v>
                </c:pt>
                <c:pt idx="115">
                  <c:v>-22.433816</c:v>
                </c:pt>
                <c:pt idx="116">
                  <c:v>-23.903312</c:v>
                </c:pt>
                <c:pt idx="117">
                  <c:v>-22.39106</c:v>
                </c:pt>
                <c:pt idx="118">
                  <c:v>-21.442514</c:v>
                </c:pt>
                <c:pt idx="119">
                  <c:v>-22.571784</c:v>
                </c:pt>
                <c:pt idx="120">
                  <c:v>-24.41906</c:v>
                </c:pt>
                <c:pt idx="121">
                  <c:v>-23.361398</c:v>
                </c:pt>
                <c:pt idx="122">
                  <c:v>-21.890062</c:v>
                </c:pt>
                <c:pt idx="123">
                  <c:v>-22.27444</c:v>
                </c:pt>
                <c:pt idx="124">
                  <c:v>-24.40913</c:v>
                </c:pt>
                <c:pt idx="125">
                  <c:v>-24.287864</c:v>
                </c:pt>
                <c:pt idx="126">
                  <c:v>-22.67442</c:v>
                </c:pt>
                <c:pt idx="127">
                  <c:v>-22.971332</c:v>
                </c:pt>
                <c:pt idx="128">
                  <c:v>-25.57636</c:v>
                </c:pt>
                <c:pt idx="129">
                  <c:v>-25.757608</c:v>
                </c:pt>
                <c:pt idx="130">
                  <c:v>-24.64613</c:v>
                </c:pt>
                <c:pt idx="131">
                  <c:v>-23.601804</c:v>
                </c:pt>
                <c:pt idx="132">
                  <c:v>-25.863878</c:v>
                </c:pt>
                <c:pt idx="133">
                  <c:v>-27.587204</c:v>
                </c:pt>
                <c:pt idx="134">
                  <c:v>-26.390668</c:v>
                </c:pt>
                <c:pt idx="135">
                  <c:v>-26.214098</c:v>
                </c:pt>
                <c:pt idx="136">
                  <c:v>-28.819268</c:v>
                </c:pt>
                <c:pt idx="137">
                  <c:v>-30.768678</c:v>
                </c:pt>
                <c:pt idx="138">
                  <c:v>-30.377408</c:v>
                </c:pt>
                <c:pt idx="139">
                  <c:v>-30.642836</c:v>
                </c:pt>
                <c:pt idx="140">
                  <c:v>-31.435934</c:v>
                </c:pt>
                <c:pt idx="141">
                  <c:v>-34.964036</c:v>
                </c:pt>
                <c:pt idx="142">
                  <c:v>-33.96533</c:v>
                </c:pt>
                <c:pt idx="143">
                  <c:v>-35.701672</c:v>
                </c:pt>
                <c:pt idx="144">
                  <c:v>-35.00116</c:v>
                </c:pt>
                <c:pt idx="145">
                  <c:v>-29.24604</c:v>
                </c:pt>
                <c:pt idx="146">
                  <c:v>-25.635524</c:v>
                </c:pt>
                <c:pt idx="147">
                  <c:v>-20.485458</c:v>
                </c:pt>
                <c:pt idx="148">
                  <c:v>-18.259226</c:v>
                </c:pt>
                <c:pt idx="149">
                  <c:v>-18.141708</c:v>
                </c:pt>
                <c:pt idx="150">
                  <c:v>-16.053542</c:v>
                </c:pt>
                <c:pt idx="151">
                  <c:v>-12.427452</c:v>
                </c:pt>
                <c:pt idx="152">
                  <c:v>-12.127738</c:v>
                </c:pt>
                <c:pt idx="153">
                  <c:v>-12.642432</c:v>
                </c:pt>
                <c:pt idx="154">
                  <c:v>-12.015668</c:v>
                </c:pt>
                <c:pt idx="155">
                  <c:v>-9.526139599999999</c:v>
                </c:pt>
                <c:pt idx="156">
                  <c:v>-8.776503999999999</c:v>
                </c:pt>
                <c:pt idx="157">
                  <c:v>-8.589942199999999</c:v>
                </c:pt>
                <c:pt idx="158">
                  <c:v>-8.899338</c:v>
                </c:pt>
                <c:pt idx="159">
                  <c:v>-7.6529484</c:v>
                </c:pt>
                <c:pt idx="160">
                  <c:v>-5.2341428</c:v>
                </c:pt>
                <c:pt idx="161">
                  <c:v>-6.2374356</c:v>
                </c:pt>
                <c:pt idx="162">
                  <c:v>-7.2413332</c:v>
                </c:pt>
                <c:pt idx="163">
                  <c:v>-5.280507200000001</c:v>
                </c:pt>
                <c:pt idx="164">
                  <c:v>-3.268373</c:v>
                </c:pt>
                <c:pt idx="165">
                  <c:v>-4.123852</c:v>
                </c:pt>
                <c:pt idx="166">
                  <c:v>-4.9655186</c:v>
                </c:pt>
                <c:pt idx="167">
                  <c:v>-4.3382632</c:v>
                </c:pt>
                <c:pt idx="168">
                  <c:v>-0.785436</c:v>
                </c:pt>
                <c:pt idx="169">
                  <c:v>-1.8011034</c:v>
                </c:pt>
                <c:pt idx="170">
                  <c:v>-2.3039898</c:v>
                </c:pt>
                <c:pt idx="171">
                  <c:v>-2.0931136</c:v>
                </c:pt>
                <c:pt idx="172">
                  <c:v>0.3889276</c:v>
                </c:pt>
                <c:pt idx="173">
                  <c:v>0.8018497999999999</c:v>
                </c:pt>
                <c:pt idx="174">
                  <c:v>-0.3331744</c:v>
                </c:pt>
                <c:pt idx="175">
                  <c:v>-0.5876606000000001</c:v>
                </c:pt>
                <c:pt idx="176">
                  <c:v>2.6508256</c:v>
                </c:pt>
                <c:pt idx="177">
                  <c:v>3.6557368</c:v>
                </c:pt>
                <c:pt idx="178">
                  <c:v>2.5132896</c:v>
                </c:pt>
                <c:pt idx="179">
                  <c:v>1.8964896</c:v>
                </c:pt>
                <c:pt idx="180">
                  <c:v>3.5278416</c:v>
                </c:pt>
                <c:pt idx="181">
                  <c:v>4.3323796</c:v>
                </c:pt>
                <c:pt idx="182">
                  <c:v>4.1050825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3.98805</c:v>
                </c:pt>
                <c:pt idx="1">
                  <c:v>2.9728092</c:v>
                </c:pt>
                <c:pt idx="2">
                  <c:v>4.142117199999999</c:v>
                </c:pt>
                <c:pt idx="3">
                  <c:v>5.9406486</c:v>
                </c:pt>
                <c:pt idx="4">
                  <c:v>5.433935200000001</c:v>
                </c:pt>
                <c:pt idx="5">
                  <c:v>4.9783946</c:v>
                </c:pt>
                <c:pt idx="6">
                  <c:v>6.359298799999999</c:v>
                </c:pt>
                <c:pt idx="7">
                  <c:v>7.891977</c:v>
                </c:pt>
                <c:pt idx="8">
                  <c:v>6.988099800000001</c:v>
                </c:pt>
                <c:pt idx="9">
                  <c:v>6.743869000000001</c:v>
                </c:pt>
                <c:pt idx="10">
                  <c:v>7.307629199999999</c:v>
                </c:pt>
                <c:pt idx="11">
                  <c:v>9.685840199999999</c:v>
                </c:pt>
                <c:pt idx="12">
                  <c:v>9.869555800000001</c:v>
                </c:pt>
                <c:pt idx="13">
                  <c:v>9.4452122</c:v>
                </c:pt>
                <c:pt idx="14">
                  <c:v>9.6639014</c:v>
                </c:pt>
                <c:pt idx="15">
                  <c:v>11.265474</c:v>
                </c:pt>
                <c:pt idx="16">
                  <c:v>12.259654</c:v>
                </c:pt>
                <c:pt idx="17">
                  <c:v>11.776166</c:v>
                </c:pt>
                <c:pt idx="18">
                  <c:v>11.7516342</c:v>
                </c:pt>
                <c:pt idx="19">
                  <c:v>14.14718</c:v>
                </c:pt>
                <c:pt idx="20">
                  <c:v>15.978254</c:v>
                </c:pt>
                <c:pt idx="21">
                  <c:v>14.478978</c:v>
                </c:pt>
                <c:pt idx="22">
                  <c:v>16.057776</c:v>
                </c:pt>
                <c:pt idx="23">
                  <c:v>17.85544</c:v>
                </c:pt>
                <c:pt idx="24">
                  <c:v>19.50646</c:v>
                </c:pt>
                <c:pt idx="25">
                  <c:v>20.588526</c:v>
                </c:pt>
                <c:pt idx="26">
                  <c:v>21.37951</c:v>
                </c:pt>
                <c:pt idx="27">
                  <c:v>24.751316</c:v>
                </c:pt>
                <c:pt idx="28">
                  <c:v>27.51893</c:v>
                </c:pt>
                <c:pt idx="29">
                  <c:v>29.624722</c:v>
                </c:pt>
                <c:pt idx="30">
                  <c:v>30.674982</c:v>
                </c:pt>
                <c:pt idx="31">
                  <c:v>31.386602</c:v>
                </c:pt>
                <c:pt idx="32">
                  <c:v>34.63626</c:v>
                </c:pt>
                <c:pt idx="33">
                  <c:v>34.582604</c:v>
                </c:pt>
                <c:pt idx="34">
                  <c:v>35.750632</c:v>
                </c:pt>
                <c:pt idx="35">
                  <c:v>35.933392</c:v>
                </c:pt>
                <c:pt idx="36">
                  <c:v>38.321676</c:v>
                </c:pt>
                <c:pt idx="37">
                  <c:v>38.280318</c:v>
                </c:pt>
                <c:pt idx="38">
                  <c:v>37.938102</c:v>
                </c:pt>
                <c:pt idx="39">
                  <c:v>37.830624</c:v>
                </c:pt>
                <c:pt idx="40">
                  <c:v>38.750378</c:v>
                </c:pt>
                <c:pt idx="41">
                  <c:v>40.286502</c:v>
                </c:pt>
                <c:pt idx="42">
                  <c:v>40.496096</c:v>
                </c:pt>
                <c:pt idx="43">
                  <c:v>39.456126</c:v>
                </c:pt>
                <c:pt idx="44">
                  <c:v>41.692024</c:v>
                </c:pt>
                <c:pt idx="45">
                  <c:v>42.941108</c:v>
                </c:pt>
                <c:pt idx="46">
                  <c:v>42.128174</c:v>
                </c:pt>
                <c:pt idx="47">
                  <c:v>41.581216</c:v>
                </c:pt>
                <c:pt idx="48">
                  <c:v>42.85784</c:v>
                </c:pt>
                <c:pt idx="49">
                  <c:v>46.07507</c:v>
                </c:pt>
                <c:pt idx="50">
                  <c:v>46.006566</c:v>
                </c:pt>
                <c:pt idx="51">
                  <c:v>45.651488</c:v>
                </c:pt>
                <c:pt idx="52">
                  <c:v>45.869504</c:v>
                </c:pt>
                <c:pt idx="53">
                  <c:v>38.969626</c:v>
                </c:pt>
                <c:pt idx="54">
                  <c:v>35.05967</c:v>
                </c:pt>
                <c:pt idx="55">
                  <c:v>31.05106</c:v>
                </c:pt>
                <c:pt idx="56">
                  <c:v>28.951096</c:v>
                </c:pt>
                <c:pt idx="57">
                  <c:v>27.411576</c:v>
                </c:pt>
                <c:pt idx="58">
                  <c:v>22.537622</c:v>
                </c:pt>
                <c:pt idx="59">
                  <c:v>21.216168</c:v>
                </c:pt>
                <c:pt idx="60">
                  <c:v>21.05143</c:v>
                </c:pt>
                <c:pt idx="61">
                  <c:v>19.31701</c:v>
                </c:pt>
                <c:pt idx="62">
                  <c:v>16.115916</c:v>
                </c:pt>
                <c:pt idx="63">
                  <c:v>16.009306</c:v>
                </c:pt>
                <c:pt idx="64">
                  <c:v>14.940046</c:v>
                </c:pt>
                <c:pt idx="65">
                  <c:v>14.23055</c:v>
                </c:pt>
                <c:pt idx="66">
                  <c:v>12.631704</c:v>
                </c:pt>
                <c:pt idx="67">
                  <c:v>10.0601902</c:v>
                </c:pt>
                <c:pt idx="68">
                  <c:v>10.0247894</c:v>
                </c:pt>
                <c:pt idx="69">
                  <c:v>9.977593000000001</c:v>
                </c:pt>
                <c:pt idx="70">
                  <c:v>8.4835504</c:v>
                </c:pt>
                <c:pt idx="71">
                  <c:v>5.797663</c:v>
                </c:pt>
                <c:pt idx="72">
                  <c:v>5.9711444</c:v>
                </c:pt>
                <c:pt idx="73">
                  <c:v>5.7082122</c:v>
                </c:pt>
                <c:pt idx="74">
                  <c:v>4.3430118</c:v>
                </c:pt>
                <c:pt idx="75">
                  <c:v>1.5361598</c:v>
                </c:pt>
                <c:pt idx="76">
                  <c:v>0.9455378</c:v>
                </c:pt>
                <c:pt idx="77">
                  <c:v>0.6339798</c:v>
                </c:pt>
                <c:pt idx="78">
                  <c:v>-2.3645476</c:v>
                </c:pt>
                <c:pt idx="79">
                  <c:v>-9.570806000000001</c:v>
                </c:pt>
                <c:pt idx="80">
                  <c:v>-13.07376</c:v>
                </c:pt>
                <c:pt idx="81">
                  <c:v>-12.804974</c:v>
                </c:pt>
                <c:pt idx="82">
                  <c:v>-13.5073</c:v>
                </c:pt>
                <c:pt idx="83">
                  <c:v>-15.404838</c:v>
                </c:pt>
                <c:pt idx="84">
                  <c:v>-15.202202</c:v>
                </c:pt>
                <c:pt idx="85">
                  <c:v>-13.879704</c:v>
                </c:pt>
                <c:pt idx="86">
                  <c:v>-13.1039</c:v>
                </c:pt>
                <c:pt idx="87">
                  <c:v>-14.980894</c:v>
                </c:pt>
                <c:pt idx="88">
                  <c:v>-15.898062</c:v>
                </c:pt>
                <c:pt idx="89">
                  <c:v>-15.722744</c:v>
                </c:pt>
                <c:pt idx="90">
                  <c:v>-15.074612</c:v>
                </c:pt>
                <c:pt idx="91">
                  <c:v>-16.706098</c:v>
                </c:pt>
                <c:pt idx="92">
                  <c:v>-17.733446</c:v>
                </c:pt>
                <c:pt idx="93">
                  <c:v>-17.491852</c:v>
                </c:pt>
                <c:pt idx="94">
                  <c:v>-17.34972</c:v>
                </c:pt>
                <c:pt idx="95">
                  <c:v>-17.828368</c:v>
                </c:pt>
                <c:pt idx="96">
                  <c:v>-20.300952</c:v>
                </c:pt>
                <c:pt idx="97">
                  <c:v>-18.601004</c:v>
                </c:pt>
                <c:pt idx="98">
                  <c:v>-19.415742</c:v>
                </c:pt>
                <c:pt idx="99">
                  <c:v>-19.382814</c:v>
                </c:pt>
                <c:pt idx="100">
                  <c:v>-22.195306</c:v>
                </c:pt>
                <c:pt idx="101">
                  <c:v>-21.541992</c:v>
                </c:pt>
                <c:pt idx="102">
                  <c:v>-20.647388</c:v>
                </c:pt>
                <c:pt idx="103">
                  <c:v>-19.496356</c:v>
                </c:pt>
                <c:pt idx="104">
                  <c:v>-21.832144</c:v>
                </c:pt>
                <c:pt idx="105">
                  <c:v>-22.219298</c:v>
                </c:pt>
                <c:pt idx="106">
                  <c:v>-21.231218</c:v>
                </c:pt>
                <c:pt idx="107">
                  <c:v>-21.144026</c:v>
                </c:pt>
                <c:pt idx="108">
                  <c:v>-22.40086</c:v>
                </c:pt>
                <c:pt idx="109">
                  <c:v>-23.196644</c:v>
                </c:pt>
                <c:pt idx="110">
                  <c:v>-21.989282</c:v>
                </c:pt>
                <c:pt idx="111">
                  <c:v>-21.629242</c:v>
                </c:pt>
                <c:pt idx="112">
                  <c:v>-21.869598</c:v>
                </c:pt>
                <c:pt idx="113">
                  <c:v>-22.967776</c:v>
                </c:pt>
                <c:pt idx="114">
                  <c:v>-22.70281</c:v>
                </c:pt>
                <c:pt idx="115">
                  <c:v>-20.561422</c:v>
                </c:pt>
                <c:pt idx="116">
                  <c:v>-22.512232</c:v>
                </c:pt>
                <c:pt idx="117">
                  <c:v>-23.6371</c:v>
                </c:pt>
                <c:pt idx="118">
                  <c:v>-22.994934</c:v>
                </c:pt>
                <c:pt idx="119">
                  <c:v>-21.932498</c:v>
                </c:pt>
                <c:pt idx="120">
                  <c:v>-22.231006</c:v>
                </c:pt>
                <c:pt idx="121">
                  <c:v>-24.035344</c:v>
                </c:pt>
                <c:pt idx="122">
                  <c:v>-23.710816</c:v>
                </c:pt>
                <c:pt idx="123">
                  <c:v>-23.357814</c:v>
                </c:pt>
                <c:pt idx="124">
                  <c:v>-22.972654</c:v>
                </c:pt>
                <c:pt idx="125">
                  <c:v>-25.333882</c:v>
                </c:pt>
                <c:pt idx="126">
                  <c:v>-25.294872</c:v>
                </c:pt>
                <c:pt idx="127">
                  <c:v>-24.251972</c:v>
                </c:pt>
                <c:pt idx="128">
                  <c:v>-23.352102</c:v>
                </c:pt>
                <c:pt idx="129">
                  <c:v>-25.640898</c:v>
                </c:pt>
                <c:pt idx="130">
                  <c:v>-26.6565</c:v>
                </c:pt>
                <c:pt idx="131">
                  <c:v>-25.971636</c:v>
                </c:pt>
                <c:pt idx="132">
                  <c:v>-25.578958</c:v>
                </c:pt>
                <c:pt idx="133">
                  <c:v>-27.620338</c:v>
                </c:pt>
                <c:pt idx="134">
                  <c:v>-29.308146</c:v>
                </c:pt>
                <c:pt idx="135">
                  <c:v>-29.327208</c:v>
                </c:pt>
                <c:pt idx="136">
                  <c:v>-28.958022</c:v>
                </c:pt>
                <c:pt idx="137">
                  <c:v>-30.691914</c:v>
                </c:pt>
                <c:pt idx="138">
                  <c:v>-32.885068</c:v>
                </c:pt>
                <c:pt idx="139">
                  <c:v>-33.564842</c:v>
                </c:pt>
                <c:pt idx="140">
                  <c:v>-33.716002</c:v>
                </c:pt>
                <c:pt idx="141">
                  <c:v>-35.907542</c:v>
                </c:pt>
                <c:pt idx="142">
                  <c:v>-36.393554</c:v>
                </c:pt>
                <c:pt idx="143">
                  <c:v>-28.210952</c:v>
                </c:pt>
                <c:pt idx="144">
                  <c:v>-22.47927</c:v>
                </c:pt>
                <c:pt idx="145">
                  <c:v>-20.388682</c:v>
                </c:pt>
                <c:pt idx="146">
                  <c:v>-19.25895</c:v>
                </c:pt>
                <c:pt idx="147">
                  <c:v>-17.969802</c:v>
                </c:pt>
                <c:pt idx="148">
                  <c:v>-13.887306</c:v>
                </c:pt>
                <c:pt idx="149">
                  <c:v>-12.581196</c:v>
                </c:pt>
                <c:pt idx="150">
                  <c:v>-12.570158</c:v>
                </c:pt>
                <c:pt idx="151">
                  <c:v>-12.630812</c:v>
                </c:pt>
                <c:pt idx="152">
                  <c:v>-9.989495600000001</c:v>
                </c:pt>
                <c:pt idx="153">
                  <c:v>-9.198564000000001</c:v>
                </c:pt>
                <c:pt idx="154">
                  <c:v>-9.287212999999999</c:v>
                </c:pt>
                <c:pt idx="155">
                  <c:v>-9.167003599999999</c:v>
                </c:pt>
                <c:pt idx="156">
                  <c:v>-6.843033799999999</c:v>
                </c:pt>
                <c:pt idx="157">
                  <c:v>-5.7044426</c:v>
                </c:pt>
                <c:pt idx="158">
                  <c:v>-6.4237506</c:v>
                </c:pt>
                <c:pt idx="159">
                  <c:v>-6.725892999999999</c:v>
                </c:pt>
                <c:pt idx="160">
                  <c:v>-6.3135886</c:v>
                </c:pt>
                <c:pt idx="161">
                  <c:v>-4.690219000000001</c:v>
                </c:pt>
                <c:pt idx="162">
                  <c:v>-4.1002758</c:v>
                </c:pt>
                <c:pt idx="163">
                  <c:v>-5.343204399999999</c:v>
                </c:pt>
                <c:pt idx="164">
                  <c:v>-5.0183648</c:v>
                </c:pt>
                <c:pt idx="165">
                  <c:v>-1.3147678</c:v>
                </c:pt>
                <c:pt idx="166">
                  <c:v>-1.6326928</c:v>
                </c:pt>
                <c:pt idx="167">
                  <c:v>-2.687985</c:v>
                </c:pt>
                <c:pt idx="168">
                  <c:v>-2.0266996</c:v>
                </c:pt>
                <c:pt idx="169">
                  <c:v>0.05716779999999999</c:v>
                </c:pt>
                <c:pt idx="170">
                  <c:v>0.7436626000000001</c:v>
                </c:pt>
                <c:pt idx="171">
                  <c:v>-0.2870516</c:v>
                </c:pt>
                <c:pt idx="172">
                  <c:v>-0.3696296</c:v>
                </c:pt>
                <c:pt idx="173">
                  <c:v>1.694804</c:v>
                </c:pt>
                <c:pt idx="174">
                  <c:v>2.0965336</c:v>
                </c:pt>
                <c:pt idx="175">
                  <c:v>2.2034324</c:v>
                </c:pt>
                <c:pt idx="176">
                  <c:v>1.8199646</c:v>
                </c:pt>
                <c:pt idx="177">
                  <c:v>2.3419312</c:v>
                </c:pt>
                <c:pt idx="178">
                  <c:v>4.626324200000001</c:v>
                </c:pt>
                <c:pt idx="179">
                  <c:v>4.0282536</c:v>
                </c:pt>
                <c:pt idx="180">
                  <c:v>3.4242596</c:v>
                </c:pt>
                <c:pt idx="181">
                  <c:v>4.039926599999999</c:v>
                </c:pt>
                <c:pt idx="182">
                  <c:v>5.369507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5.858247</c:v>
                </c:pt>
                <c:pt idx="1">
                  <c:v>5.1783614</c:v>
                </c:pt>
                <c:pt idx="2">
                  <c:v>4.17219</c:v>
                </c:pt>
                <c:pt idx="3">
                  <c:v>5.3538086</c:v>
                </c:pt>
                <c:pt idx="4">
                  <c:v>7.3837452</c:v>
                </c:pt>
                <c:pt idx="5">
                  <c:v>7.3855766</c:v>
                </c:pt>
                <c:pt idx="6">
                  <c:v>6.6707572</c:v>
                </c:pt>
                <c:pt idx="7">
                  <c:v>7.3246196</c:v>
                </c:pt>
                <c:pt idx="8">
                  <c:v>9.152518600000001</c:v>
                </c:pt>
                <c:pt idx="9">
                  <c:v>10.2770636</c:v>
                </c:pt>
                <c:pt idx="10">
                  <c:v>8.473150799999999</c:v>
                </c:pt>
                <c:pt idx="11">
                  <c:v>9.1074798</c:v>
                </c:pt>
                <c:pt idx="12">
                  <c:v>10.7968224</c:v>
                </c:pt>
                <c:pt idx="13">
                  <c:v>11.487755</c:v>
                </c:pt>
                <c:pt idx="14">
                  <c:v>11.01441</c:v>
                </c:pt>
                <c:pt idx="15">
                  <c:v>11.201476</c:v>
                </c:pt>
                <c:pt idx="16">
                  <c:v>13.10968</c:v>
                </c:pt>
                <c:pt idx="17">
                  <c:v>15.247486</c:v>
                </c:pt>
                <c:pt idx="18">
                  <c:v>14.522794</c:v>
                </c:pt>
                <c:pt idx="19">
                  <c:v>14.188658</c:v>
                </c:pt>
                <c:pt idx="20">
                  <c:v>15.98057</c:v>
                </c:pt>
                <c:pt idx="21">
                  <c:v>19.127678</c:v>
                </c:pt>
                <c:pt idx="22">
                  <c:v>18.939002</c:v>
                </c:pt>
                <c:pt idx="23">
                  <c:v>20.524132</c:v>
                </c:pt>
                <c:pt idx="24">
                  <c:v>21.886068</c:v>
                </c:pt>
                <c:pt idx="25">
                  <c:v>26.245772</c:v>
                </c:pt>
                <c:pt idx="26">
                  <c:v>27.74994</c:v>
                </c:pt>
                <c:pt idx="27">
                  <c:v>28.762018</c:v>
                </c:pt>
                <c:pt idx="28">
                  <c:v>30.111648</c:v>
                </c:pt>
                <c:pt idx="29">
                  <c:v>34.18713200000001</c:v>
                </c:pt>
                <c:pt idx="30">
                  <c:v>35.149884</c:v>
                </c:pt>
                <c:pt idx="31">
                  <c:v>35.406056</c:v>
                </c:pt>
                <c:pt idx="32">
                  <c:v>35.646618</c:v>
                </c:pt>
                <c:pt idx="33">
                  <c:v>37.594546</c:v>
                </c:pt>
                <c:pt idx="34">
                  <c:v>38.152764</c:v>
                </c:pt>
                <c:pt idx="35">
                  <c:v>37.79439</c:v>
                </c:pt>
                <c:pt idx="36">
                  <c:v>37.553836</c:v>
                </c:pt>
                <c:pt idx="37">
                  <c:v>39.718974</c:v>
                </c:pt>
                <c:pt idx="38">
                  <c:v>40.335686</c:v>
                </c:pt>
                <c:pt idx="39">
                  <c:v>39.625332</c:v>
                </c:pt>
                <c:pt idx="40">
                  <c:v>39.276966</c:v>
                </c:pt>
                <c:pt idx="41">
                  <c:v>40.849968</c:v>
                </c:pt>
                <c:pt idx="42">
                  <c:v>42.447416</c:v>
                </c:pt>
                <c:pt idx="43">
                  <c:v>41.809312</c:v>
                </c:pt>
                <c:pt idx="44">
                  <c:v>42.14031</c:v>
                </c:pt>
                <c:pt idx="45">
                  <c:v>42.541702</c:v>
                </c:pt>
                <c:pt idx="46">
                  <c:v>45.49870600000001</c:v>
                </c:pt>
                <c:pt idx="47">
                  <c:v>44.369938</c:v>
                </c:pt>
                <c:pt idx="48">
                  <c:v>44.920488</c:v>
                </c:pt>
                <c:pt idx="49">
                  <c:v>46.109564</c:v>
                </c:pt>
                <c:pt idx="50">
                  <c:v>47.466328</c:v>
                </c:pt>
                <c:pt idx="51">
                  <c:v>38.412886</c:v>
                </c:pt>
                <c:pt idx="52">
                  <c:v>34.595668</c:v>
                </c:pt>
                <c:pt idx="53">
                  <c:v>32.07656</c:v>
                </c:pt>
                <c:pt idx="54">
                  <c:v>29.858304</c:v>
                </c:pt>
                <c:pt idx="55">
                  <c:v>25.7048</c:v>
                </c:pt>
                <c:pt idx="56">
                  <c:v>23.31032</c:v>
                </c:pt>
                <c:pt idx="57">
                  <c:v>22.45132</c:v>
                </c:pt>
                <c:pt idx="58">
                  <c:v>20.874716</c:v>
                </c:pt>
                <c:pt idx="59">
                  <c:v>19.336076</c:v>
                </c:pt>
                <c:pt idx="60">
                  <c:v>16.670192</c:v>
                </c:pt>
                <c:pt idx="61">
                  <c:v>16.542258</c:v>
                </c:pt>
                <c:pt idx="62">
                  <c:v>15.771386</c:v>
                </c:pt>
                <c:pt idx="63">
                  <c:v>13.874522</c:v>
                </c:pt>
                <c:pt idx="64">
                  <c:v>11.068362</c:v>
                </c:pt>
                <c:pt idx="65">
                  <c:v>10.96696</c:v>
                </c:pt>
                <c:pt idx="66">
                  <c:v>10.5505498</c:v>
                </c:pt>
                <c:pt idx="67">
                  <c:v>10.1556064</c:v>
                </c:pt>
                <c:pt idx="68">
                  <c:v>6.624476799999999</c:v>
                </c:pt>
                <c:pt idx="69">
                  <c:v>7.613003999999999</c:v>
                </c:pt>
                <c:pt idx="70">
                  <c:v>6.9721294</c:v>
                </c:pt>
                <c:pt idx="71">
                  <c:v>5.8366942</c:v>
                </c:pt>
                <c:pt idx="72">
                  <c:v>2.303691</c:v>
                </c:pt>
                <c:pt idx="73">
                  <c:v>2.1477988</c:v>
                </c:pt>
                <c:pt idx="74">
                  <c:v>2.2032318</c:v>
                </c:pt>
                <c:pt idx="75">
                  <c:v>1.77462</c:v>
                </c:pt>
                <c:pt idx="76">
                  <c:v>-3.2166686</c:v>
                </c:pt>
                <c:pt idx="77">
                  <c:v>-8.865687600000001</c:v>
                </c:pt>
                <c:pt idx="78">
                  <c:v>-12.20466</c:v>
                </c:pt>
                <c:pt idx="79">
                  <c:v>-12.87005</c:v>
                </c:pt>
                <c:pt idx="80">
                  <c:v>-14.921434</c:v>
                </c:pt>
                <c:pt idx="81">
                  <c:v>-16.066242</c:v>
                </c:pt>
                <c:pt idx="82">
                  <c:v>-14.247248</c:v>
                </c:pt>
                <c:pt idx="83">
                  <c:v>-13.496346</c:v>
                </c:pt>
                <c:pt idx="84">
                  <c:v>-14.442614</c:v>
                </c:pt>
                <c:pt idx="85">
                  <c:v>-15.663694</c:v>
                </c:pt>
                <c:pt idx="86">
                  <c:v>-14.525744</c:v>
                </c:pt>
                <c:pt idx="87">
                  <c:v>-15.752352</c:v>
                </c:pt>
                <c:pt idx="88">
                  <c:v>-15.211958</c:v>
                </c:pt>
                <c:pt idx="89">
                  <c:v>-18.01686</c:v>
                </c:pt>
                <c:pt idx="90">
                  <c:v>-17.6106</c:v>
                </c:pt>
                <c:pt idx="91">
                  <c:v>-16.860468</c:v>
                </c:pt>
                <c:pt idx="92">
                  <c:v>-17.687178</c:v>
                </c:pt>
                <c:pt idx="93">
                  <c:v>-18.936356</c:v>
                </c:pt>
                <c:pt idx="94">
                  <c:v>-18.63408</c:v>
                </c:pt>
                <c:pt idx="95">
                  <c:v>-19.139864</c:v>
                </c:pt>
                <c:pt idx="96">
                  <c:v>-19.521136</c:v>
                </c:pt>
                <c:pt idx="97">
                  <c:v>-20.752634</c:v>
                </c:pt>
                <c:pt idx="98">
                  <c:v>-21.762828</c:v>
                </c:pt>
                <c:pt idx="99">
                  <c:v>-20.812434</c:v>
                </c:pt>
                <c:pt idx="100">
                  <c:v>-19.24937</c:v>
                </c:pt>
                <c:pt idx="101">
                  <c:v>-20.607958</c:v>
                </c:pt>
                <c:pt idx="102">
                  <c:v>-21.135642</c:v>
                </c:pt>
                <c:pt idx="103">
                  <c:v>-21.086076</c:v>
                </c:pt>
                <c:pt idx="104">
                  <c:v>-20.83947</c:v>
                </c:pt>
                <c:pt idx="105">
                  <c:v>-21.422394</c:v>
                </c:pt>
                <c:pt idx="106">
                  <c:v>-23.542082</c:v>
                </c:pt>
                <c:pt idx="107">
                  <c:v>-22.431482</c:v>
                </c:pt>
                <c:pt idx="108">
                  <c:v>-21.793656</c:v>
                </c:pt>
                <c:pt idx="109">
                  <c:v>-21.376246</c:v>
                </c:pt>
                <c:pt idx="110">
                  <c:v>-23.497746</c:v>
                </c:pt>
                <c:pt idx="111">
                  <c:v>-22.265686</c:v>
                </c:pt>
                <c:pt idx="112">
                  <c:v>-22.157106</c:v>
                </c:pt>
                <c:pt idx="113">
                  <c:v>-21.223688</c:v>
                </c:pt>
                <c:pt idx="114">
                  <c:v>-23.920836</c:v>
                </c:pt>
                <c:pt idx="115">
                  <c:v>-23.239936</c:v>
                </c:pt>
                <c:pt idx="116">
                  <c:v>-22.271374</c:v>
                </c:pt>
                <c:pt idx="117">
                  <c:v>-22.157236</c:v>
                </c:pt>
                <c:pt idx="118">
                  <c:v>-23.381546</c:v>
                </c:pt>
                <c:pt idx="119">
                  <c:v>-23.234422</c:v>
                </c:pt>
                <c:pt idx="120">
                  <c:v>-23.032672</c:v>
                </c:pt>
                <c:pt idx="121">
                  <c:v>-22.667966</c:v>
                </c:pt>
                <c:pt idx="122">
                  <c:v>-23.806328</c:v>
                </c:pt>
                <c:pt idx="123">
                  <c:v>-25.506636</c:v>
                </c:pt>
                <c:pt idx="124">
                  <c:v>-23.897694</c:v>
                </c:pt>
                <c:pt idx="125">
                  <c:v>-23.480326</c:v>
                </c:pt>
                <c:pt idx="126">
                  <c:v>-25.13077</c:v>
                </c:pt>
                <c:pt idx="127">
                  <c:v>-26.285106</c:v>
                </c:pt>
                <c:pt idx="128">
                  <c:v>-25.787536</c:v>
                </c:pt>
                <c:pt idx="129">
                  <c:v>-24.506464</c:v>
                </c:pt>
                <c:pt idx="130">
                  <c:v>-26.363536</c:v>
                </c:pt>
                <c:pt idx="131">
                  <c:v>-28.690938</c:v>
                </c:pt>
                <c:pt idx="132">
                  <c:v>-29.41463</c:v>
                </c:pt>
                <c:pt idx="133">
                  <c:v>-28.262752</c:v>
                </c:pt>
                <c:pt idx="134">
                  <c:v>-28.472968</c:v>
                </c:pt>
                <c:pt idx="135">
                  <c:v>-32.0281</c:v>
                </c:pt>
                <c:pt idx="136">
                  <c:v>-31.953178</c:v>
                </c:pt>
                <c:pt idx="137">
                  <c:v>-32.431906</c:v>
                </c:pt>
                <c:pt idx="138">
                  <c:v>-32.497866</c:v>
                </c:pt>
                <c:pt idx="139">
                  <c:v>-37.351258</c:v>
                </c:pt>
                <c:pt idx="140">
                  <c:v>-36.596292</c:v>
                </c:pt>
                <c:pt idx="141">
                  <c:v>-26.90773</c:v>
                </c:pt>
                <c:pt idx="142">
                  <c:v>-22.870432</c:v>
                </c:pt>
                <c:pt idx="143">
                  <c:v>-21.332388</c:v>
                </c:pt>
                <c:pt idx="144">
                  <c:v>-20.632164</c:v>
                </c:pt>
                <c:pt idx="145">
                  <c:v>-15.936976</c:v>
                </c:pt>
                <c:pt idx="146">
                  <c:v>-13.320998</c:v>
                </c:pt>
                <c:pt idx="147">
                  <c:v>-13.79786</c:v>
                </c:pt>
                <c:pt idx="148">
                  <c:v>-13.152784</c:v>
                </c:pt>
                <c:pt idx="149">
                  <c:v>-11.895504</c:v>
                </c:pt>
                <c:pt idx="150">
                  <c:v>-10.0901516</c:v>
                </c:pt>
                <c:pt idx="151">
                  <c:v>-9.826438999999999</c:v>
                </c:pt>
                <c:pt idx="152">
                  <c:v>-10.4269142</c:v>
                </c:pt>
                <c:pt idx="153">
                  <c:v>-8.6095156</c:v>
                </c:pt>
                <c:pt idx="154">
                  <c:v>-6.4711768</c:v>
                </c:pt>
                <c:pt idx="155">
                  <c:v>-7.036997599999999</c:v>
                </c:pt>
                <c:pt idx="156">
                  <c:v>-7.024928800000001</c:v>
                </c:pt>
                <c:pt idx="157">
                  <c:v>-6.886443399999999</c:v>
                </c:pt>
                <c:pt idx="158">
                  <c:v>-4.1432754</c:v>
                </c:pt>
                <c:pt idx="159">
                  <c:v>-5.0949952</c:v>
                </c:pt>
                <c:pt idx="160">
                  <c:v>-5.114516</c:v>
                </c:pt>
                <c:pt idx="161">
                  <c:v>-5.6850864</c:v>
                </c:pt>
                <c:pt idx="162">
                  <c:v>-2.0848434</c:v>
                </c:pt>
                <c:pt idx="163">
                  <c:v>-1.9232462</c:v>
                </c:pt>
                <c:pt idx="164">
                  <c:v>-2.953337</c:v>
                </c:pt>
                <c:pt idx="165">
                  <c:v>-3.337368</c:v>
                </c:pt>
                <c:pt idx="166">
                  <c:v>-0.3763366</c:v>
                </c:pt>
                <c:pt idx="167">
                  <c:v>0.1551768</c:v>
                </c:pt>
                <c:pt idx="168">
                  <c:v>-1.5439614</c:v>
                </c:pt>
                <c:pt idx="169">
                  <c:v>-0.95685</c:v>
                </c:pt>
                <c:pt idx="170">
                  <c:v>0.7593148000000001</c:v>
                </c:pt>
                <c:pt idx="171">
                  <c:v>2.4689038</c:v>
                </c:pt>
                <c:pt idx="172">
                  <c:v>1.9550586</c:v>
                </c:pt>
                <c:pt idx="173">
                  <c:v>1.4664368</c:v>
                </c:pt>
                <c:pt idx="174">
                  <c:v>1.6796748</c:v>
                </c:pt>
                <c:pt idx="175">
                  <c:v>3.7527532</c:v>
                </c:pt>
                <c:pt idx="176">
                  <c:v>3.5163334</c:v>
                </c:pt>
                <c:pt idx="177">
                  <c:v>3.5740318</c:v>
                </c:pt>
                <c:pt idx="178">
                  <c:v>3.7282284</c:v>
                </c:pt>
                <c:pt idx="179">
                  <c:v>6.205126</c:v>
                </c:pt>
                <c:pt idx="180">
                  <c:v>5.696844199999999</c:v>
                </c:pt>
                <c:pt idx="181">
                  <c:v>4.7071302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4.282833</c:v>
                </c:pt>
                <c:pt idx="1">
                  <c:v>6.8501784</c:v>
                </c:pt>
                <c:pt idx="2">
                  <c:v>7.361081</c:v>
                </c:pt>
                <c:pt idx="3">
                  <c:v>6.7457572</c:v>
                </c:pt>
                <c:pt idx="4">
                  <c:v>6.326076</c:v>
                </c:pt>
                <c:pt idx="5">
                  <c:v>8.517918399999999</c:v>
                </c:pt>
                <c:pt idx="6">
                  <c:v>8.9464956</c:v>
                </c:pt>
                <c:pt idx="7">
                  <c:v>8.912485800000001</c:v>
                </c:pt>
                <c:pt idx="8">
                  <c:v>8.4787078</c:v>
                </c:pt>
                <c:pt idx="9">
                  <c:v>10.098883</c:v>
                </c:pt>
                <c:pt idx="10">
                  <c:v>11.924022</c:v>
                </c:pt>
                <c:pt idx="11">
                  <c:v>10.8385416</c:v>
                </c:pt>
                <c:pt idx="12">
                  <c:v>10.618046</c:v>
                </c:pt>
                <c:pt idx="13">
                  <c:v>12.321146</c:v>
                </c:pt>
                <c:pt idx="14">
                  <c:v>14.25646</c:v>
                </c:pt>
                <c:pt idx="15">
                  <c:v>14.29296</c:v>
                </c:pt>
                <c:pt idx="16">
                  <c:v>14.020062</c:v>
                </c:pt>
                <c:pt idx="17">
                  <c:v>15.17822</c:v>
                </c:pt>
                <c:pt idx="18">
                  <c:v>17.965378</c:v>
                </c:pt>
                <c:pt idx="19">
                  <c:v>18.16192</c:v>
                </c:pt>
                <c:pt idx="20">
                  <c:v>18.549056</c:v>
                </c:pt>
                <c:pt idx="21">
                  <c:v>20.807976</c:v>
                </c:pt>
                <c:pt idx="22">
                  <c:v>24.630448</c:v>
                </c:pt>
                <c:pt idx="23">
                  <c:v>26.062788</c:v>
                </c:pt>
                <c:pt idx="24">
                  <c:v>26.980952</c:v>
                </c:pt>
                <c:pt idx="25">
                  <c:v>28.631704</c:v>
                </c:pt>
                <c:pt idx="26">
                  <c:v>32.764118</c:v>
                </c:pt>
                <c:pt idx="27">
                  <c:v>33.619794</c:v>
                </c:pt>
                <c:pt idx="28">
                  <c:v>34.16985</c:v>
                </c:pt>
                <c:pt idx="29">
                  <c:v>34.440386</c:v>
                </c:pt>
                <c:pt idx="30">
                  <c:v>36.47223</c:v>
                </c:pt>
                <c:pt idx="31">
                  <c:v>37.654734</c:v>
                </c:pt>
                <c:pt idx="32">
                  <c:v>37.385036</c:v>
                </c:pt>
                <c:pt idx="33">
                  <c:v>37.44258</c:v>
                </c:pt>
                <c:pt idx="34">
                  <c:v>37.583596</c:v>
                </c:pt>
                <c:pt idx="35">
                  <c:v>39.677574</c:v>
                </c:pt>
                <c:pt idx="36">
                  <c:v>39.105642</c:v>
                </c:pt>
                <c:pt idx="37">
                  <c:v>39.199058</c:v>
                </c:pt>
                <c:pt idx="38">
                  <c:v>40.48865</c:v>
                </c:pt>
                <c:pt idx="39">
                  <c:v>41.509918</c:v>
                </c:pt>
                <c:pt idx="40">
                  <c:v>41.669632</c:v>
                </c:pt>
                <c:pt idx="41">
                  <c:v>41.35935</c:v>
                </c:pt>
                <c:pt idx="42">
                  <c:v>42.135082</c:v>
                </c:pt>
                <c:pt idx="43">
                  <c:v>43.987744</c:v>
                </c:pt>
                <c:pt idx="44">
                  <c:v>44.841526</c:v>
                </c:pt>
                <c:pt idx="45">
                  <c:v>44.067266</c:v>
                </c:pt>
                <c:pt idx="46">
                  <c:v>45.015058</c:v>
                </c:pt>
                <c:pt idx="47">
                  <c:v>48.043108</c:v>
                </c:pt>
                <c:pt idx="48">
                  <c:v>46.733154</c:v>
                </c:pt>
                <c:pt idx="49">
                  <c:v>38.171524</c:v>
                </c:pt>
                <c:pt idx="50">
                  <c:v>35.574838</c:v>
                </c:pt>
                <c:pt idx="51">
                  <c:v>32.51714</c:v>
                </c:pt>
                <c:pt idx="52">
                  <c:v>28.72497</c:v>
                </c:pt>
                <c:pt idx="53">
                  <c:v>25.268984</c:v>
                </c:pt>
                <c:pt idx="54">
                  <c:v>24.764314</c:v>
                </c:pt>
                <c:pt idx="55">
                  <c:v>23.736666</c:v>
                </c:pt>
                <c:pt idx="56">
                  <c:v>20.288318</c:v>
                </c:pt>
                <c:pt idx="57">
                  <c:v>18.476302</c:v>
                </c:pt>
                <c:pt idx="58">
                  <c:v>17.76792</c:v>
                </c:pt>
                <c:pt idx="59">
                  <c:v>16.33954</c:v>
                </c:pt>
                <c:pt idx="60">
                  <c:v>15.349794</c:v>
                </c:pt>
                <c:pt idx="61">
                  <c:v>12.377642</c:v>
                </c:pt>
                <c:pt idx="62">
                  <c:v>11.934326</c:v>
                </c:pt>
                <c:pt idx="63">
                  <c:v>11.2493742</c:v>
                </c:pt>
                <c:pt idx="64">
                  <c:v>11.1406504</c:v>
                </c:pt>
                <c:pt idx="65">
                  <c:v>8.973431399999999</c:v>
                </c:pt>
                <c:pt idx="66">
                  <c:v>8.346855</c:v>
                </c:pt>
                <c:pt idx="67">
                  <c:v>8.9334256</c:v>
                </c:pt>
                <c:pt idx="68">
                  <c:v>7.0818838</c:v>
                </c:pt>
                <c:pt idx="69">
                  <c:v>4.648042</c:v>
                </c:pt>
                <c:pt idx="70">
                  <c:v>3.0728356</c:v>
                </c:pt>
                <c:pt idx="71">
                  <c:v>3.5765838</c:v>
                </c:pt>
                <c:pt idx="72">
                  <c:v>3.1953574</c:v>
                </c:pt>
                <c:pt idx="73">
                  <c:v>0.9814548000000001</c:v>
                </c:pt>
                <c:pt idx="74">
                  <c:v>-4.5434994</c:v>
                </c:pt>
                <c:pt idx="75">
                  <c:v>-8.348625200000001</c:v>
                </c:pt>
                <c:pt idx="76">
                  <c:v>-11.322132</c:v>
                </c:pt>
                <c:pt idx="77">
                  <c:v>-13.865934</c:v>
                </c:pt>
                <c:pt idx="78">
                  <c:v>-15.41448</c:v>
                </c:pt>
                <c:pt idx="79">
                  <c:v>-14.780598</c:v>
                </c:pt>
                <c:pt idx="80">
                  <c:v>-14.08086</c:v>
                </c:pt>
                <c:pt idx="81">
                  <c:v>-13.466074</c:v>
                </c:pt>
                <c:pt idx="82">
                  <c:v>-15.306326</c:v>
                </c:pt>
                <c:pt idx="83">
                  <c:v>-14.640838</c:v>
                </c:pt>
                <c:pt idx="84">
                  <c:v>-13.991638</c:v>
                </c:pt>
                <c:pt idx="85">
                  <c:v>-14.809142</c:v>
                </c:pt>
                <c:pt idx="86">
                  <c:v>-17.08092</c:v>
                </c:pt>
                <c:pt idx="87">
                  <c:v>-16.77243</c:v>
                </c:pt>
                <c:pt idx="88">
                  <c:v>-16.373686</c:v>
                </c:pt>
                <c:pt idx="89">
                  <c:v>-16.295048</c:v>
                </c:pt>
                <c:pt idx="90">
                  <c:v>-18.609366</c:v>
                </c:pt>
                <c:pt idx="91">
                  <c:v>-18.96454</c:v>
                </c:pt>
                <c:pt idx="92">
                  <c:v>-18.919716</c:v>
                </c:pt>
                <c:pt idx="93">
                  <c:v>-17.971862</c:v>
                </c:pt>
                <c:pt idx="94">
                  <c:v>-20.803374</c:v>
                </c:pt>
                <c:pt idx="95">
                  <c:v>-20.825824</c:v>
                </c:pt>
                <c:pt idx="96">
                  <c:v>-20.635184</c:v>
                </c:pt>
                <c:pt idx="97">
                  <c:v>-20.14239</c:v>
                </c:pt>
                <c:pt idx="98">
                  <c:v>-19.349652</c:v>
                </c:pt>
                <c:pt idx="99">
                  <c:v>-21.564946</c:v>
                </c:pt>
                <c:pt idx="100">
                  <c:v>-20.01362</c:v>
                </c:pt>
                <c:pt idx="101">
                  <c:v>-20.058768</c:v>
                </c:pt>
                <c:pt idx="102">
                  <c:v>-20.916752</c:v>
                </c:pt>
                <c:pt idx="103">
                  <c:v>-22.785088</c:v>
                </c:pt>
                <c:pt idx="104">
                  <c:v>-21.974874</c:v>
                </c:pt>
                <c:pt idx="105">
                  <c:v>-20.67904</c:v>
                </c:pt>
                <c:pt idx="106">
                  <c:v>-21.520008</c:v>
                </c:pt>
                <c:pt idx="107">
                  <c:v>-23.465</c:v>
                </c:pt>
                <c:pt idx="108">
                  <c:v>-22.924268</c:v>
                </c:pt>
                <c:pt idx="109">
                  <c:v>-21.792736</c:v>
                </c:pt>
                <c:pt idx="110">
                  <c:v>-21.598024</c:v>
                </c:pt>
                <c:pt idx="111">
                  <c:v>-23.178292</c:v>
                </c:pt>
                <c:pt idx="112">
                  <c:v>-23.373206</c:v>
                </c:pt>
                <c:pt idx="113">
                  <c:v>-21.93323</c:v>
                </c:pt>
                <c:pt idx="114">
                  <c:v>-21.27755</c:v>
                </c:pt>
                <c:pt idx="115">
                  <c:v>-22.923194</c:v>
                </c:pt>
                <c:pt idx="116">
                  <c:v>-23.475506</c:v>
                </c:pt>
                <c:pt idx="117">
                  <c:v>-21.776638</c:v>
                </c:pt>
                <c:pt idx="118">
                  <c:v>-22.267878</c:v>
                </c:pt>
                <c:pt idx="119">
                  <c:v>-23.898886</c:v>
                </c:pt>
                <c:pt idx="120">
                  <c:v>-25.290288</c:v>
                </c:pt>
                <c:pt idx="121">
                  <c:v>-24.037766</c:v>
                </c:pt>
                <c:pt idx="122">
                  <c:v>-23.475548</c:v>
                </c:pt>
                <c:pt idx="123">
                  <c:v>-23.363514</c:v>
                </c:pt>
                <c:pt idx="124">
                  <c:v>-25.946192</c:v>
                </c:pt>
                <c:pt idx="125">
                  <c:v>-25.337402</c:v>
                </c:pt>
                <c:pt idx="126">
                  <c:v>-24.565506</c:v>
                </c:pt>
                <c:pt idx="127">
                  <c:v>-25.231118</c:v>
                </c:pt>
                <c:pt idx="128">
                  <c:v>-28.125602</c:v>
                </c:pt>
                <c:pt idx="129">
                  <c:v>-27.554354</c:v>
                </c:pt>
                <c:pt idx="130">
                  <c:v>-26.800034</c:v>
                </c:pt>
                <c:pt idx="131">
                  <c:v>-27.28663</c:v>
                </c:pt>
                <c:pt idx="132">
                  <c:v>-30.75358</c:v>
                </c:pt>
                <c:pt idx="133">
                  <c:v>-31.23658</c:v>
                </c:pt>
                <c:pt idx="134">
                  <c:v>-31.284328</c:v>
                </c:pt>
                <c:pt idx="135">
                  <c:v>-32.497666</c:v>
                </c:pt>
                <c:pt idx="136">
                  <c:v>-36.058244</c:v>
                </c:pt>
                <c:pt idx="137">
                  <c:v>-37.836896</c:v>
                </c:pt>
                <c:pt idx="138">
                  <c:v>-34.194248</c:v>
                </c:pt>
                <c:pt idx="139">
                  <c:v>-26.727516</c:v>
                </c:pt>
                <c:pt idx="140">
                  <c:v>-23.961996</c:v>
                </c:pt>
                <c:pt idx="141">
                  <c:v>-22.225812</c:v>
                </c:pt>
                <c:pt idx="142">
                  <c:v>-18.288962</c:v>
                </c:pt>
                <c:pt idx="143">
                  <c:v>-14.96721</c:v>
                </c:pt>
                <c:pt idx="144">
                  <c:v>-14.860608</c:v>
                </c:pt>
                <c:pt idx="145">
                  <c:v>-14.816616</c:v>
                </c:pt>
                <c:pt idx="146">
                  <c:v>-12.721752</c:v>
                </c:pt>
                <c:pt idx="147">
                  <c:v>-10.8413582</c:v>
                </c:pt>
                <c:pt idx="148">
                  <c:v>-10.1736622</c:v>
                </c:pt>
                <c:pt idx="149">
                  <c:v>-11.277498</c:v>
                </c:pt>
                <c:pt idx="150">
                  <c:v>-9.3677978</c:v>
                </c:pt>
                <c:pt idx="151">
                  <c:v>-6.593845999999999</c:v>
                </c:pt>
                <c:pt idx="152">
                  <c:v>-6.890335400000001</c:v>
                </c:pt>
                <c:pt idx="153">
                  <c:v>-7.8206344</c:v>
                </c:pt>
                <c:pt idx="154">
                  <c:v>-8.176504</c:v>
                </c:pt>
                <c:pt idx="155">
                  <c:v>-4.7591912</c:v>
                </c:pt>
                <c:pt idx="156">
                  <c:v>-4.7394278</c:v>
                </c:pt>
                <c:pt idx="157">
                  <c:v>-5.6083406</c:v>
                </c:pt>
                <c:pt idx="158">
                  <c:v>-5.7009682</c:v>
                </c:pt>
                <c:pt idx="159">
                  <c:v>-3.3048496</c:v>
                </c:pt>
                <c:pt idx="160">
                  <c:v>-2.5926432</c:v>
                </c:pt>
                <c:pt idx="161">
                  <c:v>-3.264079</c:v>
                </c:pt>
                <c:pt idx="162">
                  <c:v>-3.810914599999999</c:v>
                </c:pt>
                <c:pt idx="163">
                  <c:v>-1.8517948</c:v>
                </c:pt>
                <c:pt idx="164">
                  <c:v>-0.5241480000000001</c:v>
                </c:pt>
                <c:pt idx="165">
                  <c:v>-1.3252576</c:v>
                </c:pt>
                <c:pt idx="166">
                  <c:v>-1.3456702</c:v>
                </c:pt>
                <c:pt idx="167">
                  <c:v>-0.03092640000000007</c:v>
                </c:pt>
                <c:pt idx="168">
                  <c:v>2.3182512</c:v>
                </c:pt>
                <c:pt idx="169">
                  <c:v>0.8041666</c:v>
                </c:pt>
                <c:pt idx="170">
                  <c:v>0.7159458</c:v>
                </c:pt>
                <c:pt idx="171">
                  <c:v>1.3426128</c:v>
                </c:pt>
                <c:pt idx="172">
                  <c:v>3.1823354</c:v>
                </c:pt>
                <c:pt idx="173">
                  <c:v>3.763754</c:v>
                </c:pt>
                <c:pt idx="174">
                  <c:v>2.5811866</c:v>
                </c:pt>
                <c:pt idx="175">
                  <c:v>2.8549814</c:v>
                </c:pt>
                <c:pt idx="176">
                  <c:v>5.584523</c:v>
                </c:pt>
                <c:pt idx="177">
                  <c:v>5.222872799999999</c:v>
                </c:pt>
                <c:pt idx="178">
                  <c:v>4.604054</c:v>
                </c:pt>
                <c:pt idx="179">
                  <c:v>4.4072998</c:v>
                </c:pt>
                <c:pt idx="180">
                  <c:v>6.6565228</c:v>
                </c:pt>
                <c:pt idx="181">
                  <c:v>7.25716975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44.64015141414141</v>
      </c>
      <c r="C3">
        <v>-1.13</v>
      </c>
      <c r="D3">
        <v>-6.21592</v>
      </c>
      <c r="E3">
        <v>-1.11</v>
      </c>
      <c r="F3">
        <v>-0.48270175</v>
      </c>
      <c r="G3">
        <v>-1.09</v>
      </c>
      <c r="H3">
        <v>0.6974714000000001</v>
      </c>
      <c r="I3">
        <v>-1.08</v>
      </c>
      <c r="J3">
        <v>0.903357</v>
      </c>
      <c r="K3">
        <v>-1.06</v>
      </c>
      <c r="L3">
        <v>4.272767</v>
      </c>
      <c r="M3">
        <v>-1.04</v>
      </c>
      <c r="N3">
        <v>2.2925715</v>
      </c>
      <c r="O3">
        <v>-1.02</v>
      </c>
      <c r="P3">
        <v>3.98805</v>
      </c>
      <c r="Q3">
        <v>-1</v>
      </c>
      <c r="R3">
        <v>5.858247</v>
      </c>
      <c r="S3">
        <v>-0.98</v>
      </c>
      <c r="T3">
        <v>4.282833</v>
      </c>
    </row>
    <row r="4" spans="1:20">
      <c r="A4">
        <v>-0.95</v>
      </c>
      <c r="B4">
        <v>-93.97144000000002</v>
      </c>
      <c r="C4">
        <v>-1.12</v>
      </c>
      <c r="D4">
        <v>-5.0235022</v>
      </c>
      <c r="E4">
        <v>-1.1</v>
      </c>
      <c r="F4">
        <v>-1.4365012</v>
      </c>
      <c r="G4">
        <v>-1.08</v>
      </c>
      <c r="H4">
        <v>1.321214</v>
      </c>
      <c r="I4">
        <v>-1.07</v>
      </c>
      <c r="J4">
        <v>0.2803516</v>
      </c>
      <c r="K4">
        <v>-1.05</v>
      </c>
      <c r="L4">
        <v>3.1419632</v>
      </c>
      <c r="M4">
        <v>-1.03</v>
      </c>
      <c r="N4">
        <v>4.1944</v>
      </c>
      <c r="O4">
        <v>-1.01</v>
      </c>
      <c r="P4">
        <v>2.9728092</v>
      </c>
      <c r="Q4">
        <v>-0.99</v>
      </c>
      <c r="R4">
        <v>5.1783614</v>
      </c>
      <c r="S4">
        <v>-0.97</v>
      </c>
      <c r="T4">
        <v>6.8501784</v>
      </c>
    </row>
    <row r="5" spans="1:20">
      <c r="A5">
        <v>-0.9399999999999999</v>
      </c>
      <c r="B5">
        <v>-68.984476</v>
      </c>
      <c r="C5">
        <v>-1.11</v>
      </c>
      <c r="D5">
        <v>-2.094686</v>
      </c>
      <c r="E5">
        <v>-1.09</v>
      </c>
      <c r="F5">
        <v>-1.8270326</v>
      </c>
      <c r="G5">
        <v>-1.07</v>
      </c>
      <c r="H5">
        <v>0.3621568</v>
      </c>
      <c r="I5">
        <v>-1.06</v>
      </c>
      <c r="J5">
        <v>2.3539462</v>
      </c>
      <c r="K5">
        <v>-1.04</v>
      </c>
      <c r="L5">
        <v>2.0809026</v>
      </c>
      <c r="M5">
        <v>-1.02</v>
      </c>
      <c r="N5">
        <v>4.675401</v>
      </c>
      <c r="O5">
        <v>-1</v>
      </c>
      <c r="P5">
        <v>4.142117199999999</v>
      </c>
      <c r="Q5">
        <v>-0.98</v>
      </c>
      <c r="R5">
        <v>4.17219</v>
      </c>
      <c r="S5">
        <v>-0.96</v>
      </c>
      <c r="T5">
        <v>7.361081</v>
      </c>
    </row>
    <row r="6" spans="1:20">
      <c r="A6">
        <v>-0.93</v>
      </c>
      <c r="B6">
        <v>-44.860244</v>
      </c>
      <c r="C6">
        <v>-1.1</v>
      </c>
      <c r="D6">
        <v>-2.6140762</v>
      </c>
      <c r="E6">
        <v>-1.08</v>
      </c>
      <c r="F6">
        <v>0.810018</v>
      </c>
      <c r="G6">
        <v>-1.06</v>
      </c>
      <c r="H6">
        <v>-0.1587004</v>
      </c>
      <c r="I6">
        <v>-1.05</v>
      </c>
      <c r="J6">
        <v>3.7147706</v>
      </c>
      <c r="K6">
        <v>-1.03</v>
      </c>
      <c r="L6">
        <v>2.9000458</v>
      </c>
      <c r="M6">
        <v>-1.01</v>
      </c>
      <c r="N6">
        <v>4.032801</v>
      </c>
      <c r="O6">
        <v>-0.99</v>
      </c>
      <c r="P6">
        <v>5.9406486</v>
      </c>
      <c r="Q6">
        <v>-0.97</v>
      </c>
      <c r="R6">
        <v>5.3538086</v>
      </c>
      <c r="S6">
        <v>-0.95</v>
      </c>
      <c r="T6">
        <v>6.7457572</v>
      </c>
    </row>
    <row r="7" spans="1:20">
      <c r="A7">
        <v>-0.92</v>
      </c>
      <c r="B7">
        <v>-35.510518</v>
      </c>
      <c r="C7">
        <v>-1.09</v>
      </c>
      <c r="D7">
        <v>-3.6052092</v>
      </c>
      <c r="E7">
        <v>-1.07</v>
      </c>
      <c r="F7">
        <v>1.1255414</v>
      </c>
      <c r="G7">
        <v>-1.05</v>
      </c>
      <c r="H7">
        <v>2.2655264</v>
      </c>
      <c r="I7">
        <v>-1.04</v>
      </c>
      <c r="J7">
        <v>3.1691106</v>
      </c>
      <c r="K7">
        <v>-1.02</v>
      </c>
      <c r="L7">
        <v>4.6157818</v>
      </c>
      <c r="M7">
        <v>-1</v>
      </c>
      <c r="N7">
        <v>2.8797218</v>
      </c>
      <c r="O7">
        <v>-0.98</v>
      </c>
      <c r="P7">
        <v>5.433935200000001</v>
      </c>
      <c r="Q7">
        <v>-0.96</v>
      </c>
      <c r="R7">
        <v>7.3837452</v>
      </c>
      <c r="S7">
        <v>-0.9399999999999999</v>
      </c>
      <c r="T7">
        <v>6.326076</v>
      </c>
    </row>
    <row r="8" spans="1:20">
      <c r="A8">
        <v>-0.91</v>
      </c>
      <c r="B8">
        <v>-29.979836</v>
      </c>
      <c r="C8">
        <v>-1.08</v>
      </c>
      <c r="D8">
        <v>-3.3797668</v>
      </c>
      <c r="E8">
        <v>-1.06</v>
      </c>
      <c r="F8">
        <v>0.1064796</v>
      </c>
      <c r="G8">
        <v>-1.04</v>
      </c>
      <c r="H8">
        <v>3.9707488</v>
      </c>
      <c r="I8">
        <v>-1.03</v>
      </c>
      <c r="J8">
        <v>2.5456192</v>
      </c>
      <c r="K8">
        <v>-1.01</v>
      </c>
      <c r="L8">
        <v>4.5650956</v>
      </c>
      <c r="M8">
        <v>-0.99</v>
      </c>
      <c r="N8">
        <v>4.434424399999999</v>
      </c>
      <c r="O8">
        <v>-0.97</v>
      </c>
      <c r="P8">
        <v>4.9783946</v>
      </c>
      <c r="Q8">
        <v>-0.95</v>
      </c>
      <c r="R8">
        <v>7.3855766</v>
      </c>
      <c r="S8">
        <v>-0.93</v>
      </c>
      <c r="T8">
        <v>8.517918399999999</v>
      </c>
    </row>
    <row r="9" spans="1:20">
      <c r="A9">
        <v>-0.9</v>
      </c>
      <c r="B9">
        <v>-23.804006</v>
      </c>
      <c r="C9">
        <v>-1.07</v>
      </c>
      <c r="D9">
        <v>-1.0346022</v>
      </c>
      <c r="E9">
        <v>-1.05</v>
      </c>
      <c r="F9">
        <v>0.01441920000000001</v>
      </c>
      <c r="G9">
        <v>-1.03</v>
      </c>
      <c r="H9">
        <v>3.4338954</v>
      </c>
      <c r="I9">
        <v>-1.02</v>
      </c>
      <c r="J9">
        <v>3.004854</v>
      </c>
      <c r="K9">
        <v>-1</v>
      </c>
      <c r="L9">
        <v>2.3780674</v>
      </c>
      <c r="M9">
        <v>-0.98</v>
      </c>
      <c r="N9">
        <v>7.073040199999999</v>
      </c>
      <c r="O9">
        <v>-0.96</v>
      </c>
      <c r="P9">
        <v>6.359298799999999</v>
      </c>
      <c r="Q9">
        <v>-0.9399999999999999</v>
      </c>
      <c r="R9">
        <v>6.6707572</v>
      </c>
      <c r="S9">
        <v>-0.92</v>
      </c>
      <c r="T9">
        <v>8.9464956</v>
      </c>
    </row>
    <row r="10" spans="1:20">
      <c r="A10">
        <v>-0.89</v>
      </c>
      <c r="B10">
        <v>-19.771324</v>
      </c>
      <c r="C10">
        <v>-1.06</v>
      </c>
      <c r="D10">
        <v>-1.232714</v>
      </c>
      <c r="E10">
        <v>-1.04</v>
      </c>
      <c r="F10">
        <v>2.9796552</v>
      </c>
      <c r="G10">
        <v>-1.02</v>
      </c>
      <c r="H10">
        <v>1.9522836</v>
      </c>
      <c r="I10">
        <v>-1.01</v>
      </c>
      <c r="J10">
        <v>5.3557664</v>
      </c>
      <c r="K10">
        <v>-0.99</v>
      </c>
      <c r="L10">
        <v>3.9163956</v>
      </c>
      <c r="M10">
        <v>-0.97</v>
      </c>
      <c r="N10">
        <v>5.4374258</v>
      </c>
      <c r="O10">
        <v>-0.95</v>
      </c>
      <c r="P10">
        <v>7.891977</v>
      </c>
      <c r="Q10">
        <v>-0.93</v>
      </c>
      <c r="R10">
        <v>7.3246196</v>
      </c>
      <c r="S10">
        <v>-0.91</v>
      </c>
      <c r="T10">
        <v>8.912485800000001</v>
      </c>
    </row>
    <row r="11" spans="1:20">
      <c r="A11">
        <v>-0.88</v>
      </c>
      <c r="B11">
        <v>-17.457802</v>
      </c>
      <c r="C11">
        <v>-1.05</v>
      </c>
      <c r="D11">
        <v>-1.379946</v>
      </c>
      <c r="E11">
        <v>-1.03</v>
      </c>
      <c r="F11">
        <v>2.8686408</v>
      </c>
      <c r="G11">
        <v>-1.01</v>
      </c>
      <c r="H11">
        <v>3.8554028</v>
      </c>
      <c r="I11">
        <v>-1</v>
      </c>
      <c r="J11">
        <v>1.5404484</v>
      </c>
      <c r="K11">
        <v>-0.98</v>
      </c>
      <c r="L11">
        <v>5.990959</v>
      </c>
      <c r="M11">
        <v>-0.96</v>
      </c>
      <c r="N11">
        <v>5.7087094</v>
      </c>
      <c r="O11">
        <v>-0.9399999999999999</v>
      </c>
      <c r="P11">
        <v>6.988099800000001</v>
      </c>
      <c r="Q11">
        <v>-0.92</v>
      </c>
      <c r="R11">
        <v>9.152518600000001</v>
      </c>
      <c r="S11">
        <v>-0.9</v>
      </c>
      <c r="T11">
        <v>8.4787078</v>
      </c>
    </row>
    <row r="12" spans="1:20">
      <c r="A12">
        <v>-0.87</v>
      </c>
      <c r="B12">
        <v>-15.472094</v>
      </c>
      <c r="C12">
        <v>-1.04</v>
      </c>
      <c r="D12">
        <v>-2.2595438</v>
      </c>
      <c r="E12">
        <v>-1.02</v>
      </c>
      <c r="F12">
        <v>2.7041938</v>
      </c>
      <c r="G12">
        <v>-1</v>
      </c>
      <c r="H12">
        <v>1.8426484</v>
      </c>
      <c r="I12">
        <v>-0.99</v>
      </c>
      <c r="J12">
        <v>2.9011362</v>
      </c>
      <c r="K12">
        <v>-0.97</v>
      </c>
      <c r="L12">
        <v>6.6507216</v>
      </c>
      <c r="M12">
        <v>-0.95</v>
      </c>
      <c r="N12">
        <v>6.917523800000001</v>
      </c>
      <c r="O12">
        <v>-0.93</v>
      </c>
      <c r="P12">
        <v>6.743869000000001</v>
      </c>
      <c r="Q12">
        <v>-0.91</v>
      </c>
      <c r="R12">
        <v>10.2770636</v>
      </c>
      <c r="S12">
        <v>-0.89</v>
      </c>
      <c r="T12">
        <v>10.098883</v>
      </c>
    </row>
    <row r="13" spans="1:20">
      <c r="A13">
        <v>-0.86</v>
      </c>
      <c r="B13">
        <v>-11.86596</v>
      </c>
      <c r="C13">
        <v>-1.03</v>
      </c>
      <c r="D13">
        <v>1.4060344</v>
      </c>
      <c r="E13">
        <v>-1.01</v>
      </c>
      <c r="F13">
        <v>2.2172108</v>
      </c>
      <c r="G13">
        <v>-0.99</v>
      </c>
      <c r="H13">
        <v>4.1909362</v>
      </c>
      <c r="I13">
        <v>-0.98</v>
      </c>
      <c r="J13">
        <v>4.3961796</v>
      </c>
      <c r="K13">
        <v>-0.96</v>
      </c>
      <c r="L13">
        <v>6.2058048</v>
      </c>
      <c r="M13">
        <v>-0.9399999999999999</v>
      </c>
      <c r="N13">
        <v>7.593073799999999</v>
      </c>
      <c r="O13">
        <v>-0.92</v>
      </c>
      <c r="P13">
        <v>7.307629199999999</v>
      </c>
      <c r="Q13">
        <v>-0.9</v>
      </c>
      <c r="R13">
        <v>8.473150799999999</v>
      </c>
      <c r="S13">
        <v>-0.88</v>
      </c>
      <c r="T13">
        <v>11.924022</v>
      </c>
    </row>
    <row r="14" spans="1:20">
      <c r="A14">
        <v>-0.85</v>
      </c>
      <c r="B14">
        <v>-8.330947</v>
      </c>
      <c r="C14">
        <v>-1.02</v>
      </c>
      <c r="D14">
        <v>1.800613</v>
      </c>
      <c r="E14">
        <v>-1</v>
      </c>
      <c r="F14">
        <v>1.481268</v>
      </c>
      <c r="G14">
        <v>-0.98</v>
      </c>
      <c r="H14">
        <v>3.762276</v>
      </c>
      <c r="I14">
        <v>-0.97</v>
      </c>
      <c r="J14">
        <v>7.3059116</v>
      </c>
      <c r="K14">
        <v>-0.95</v>
      </c>
      <c r="L14">
        <v>5.49334375</v>
      </c>
      <c r="M14">
        <v>-0.93</v>
      </c>
      <c r="N14">
        <v>7.9556798</v>
      </c>
      <c r="O14">
        <v>-0.91</v>
      </c>
      <c r="P14">
        <v>9.685840199999999</v>
      </c>
      <c r="Q14">
        <v>-0.89</v>
      </c>
      <c r="R14">
        <v>9.1074798</v>
      </c>
      <c r="S14">
        <v>-0.87</v>
      </c>
      <c r="T14">
        <v>10.8385416</v>
      </c>
    </row>
    <row r="15" spans="1:20">
      <c r="A15">
        <v>-0.84</v>
      </c>
      <c r="B15">
        <v>-7.707178400000001</v>
      </c>
      <c r="C15">
        <v>-1.01</v>
      </c>
      <c r="D15">
        <v>1.1133084</v>
      </c>
      <c r="E15">
        <v>-0.99</v>
      </c>
      <c r="F15">
        <v>5.266086</v>
      </c>
      <c r="G15">
        <v>-0.97</v>
      </c>
      <c r="H15">
        <v>4.945327199999999</v>
      </c>
      <c r="I15">
        <v>-0.96</v>
      </c>
      <c r="J15">
        <v>6.994578</v>
      </c>
      <c r="K15">
        <v>-0.9399999999999999</v>
      </c>
      <c r="L15">
        <v>6.8126672</v>
      </c>
      <c r="M15">
        <v>-0.92</v>
      </c>
      <c r="N15">
        <v>7.229631</v>
      </c>
      <c r="O15">
        <v>-0.9</v>
      </c>
      <c r="P15">
        <v>9.869555800000001</v>
      </c>
      <c r="Q15">
        <v>-0.88</v>
      </c>
      <c r="R15">
        <v>10.7968224</v>
      </c>
      <c r="S15">
        <v>-0.86</v>
      </c>
      <c r="T15">
        <v>10.618046</v>
      </c>
    </row>
    <row r="16" spans="1:20">
      <c r="A16">
        <v>-0.83</v>
      </c>
      <c r="B16">
        <v>-5.546849799999999</v>
      </c>
      <c r="C16">
        <v>-1</v>
      </c>
      <c r="D16">
        <v>-0.263075</v>
      </c>
      <c r="E16">
        <v>-0.98</v>
      </c>
      <c r="F16">
        <v>3.6126512</v>
      </c>
      <c r="G16">
        <v>-0.96</v>
      </c>
      <c r="H16">
        <v>7.3668632</v>
      </c>
      <c r="I16">
        <v>-0.95</v>
      </c>
      <c r="J16">
        <v>6.2713178</v>
      </c>
      <c r="K16">
        <v>-0.93</v>
      </c>
      <c r="L16">
        <v>8.2912278</v>
      </c>
      <c r="M16">
        <v>-0.91</v>
      </c>
      <c r="N16">
        <v>7.965936600000001</v>
      </c>
      <c r="O16">
        <v>-0.89</v>
      </c>
      <c r="P16">
        <v>9.4452122</v>
      </c>
      <c r="Q16">
        <v>-0.87</v>
      </c>
      <c r="R16">
        <v>11.487755</v>
      </c>
      <c r="S16">
        <v>-0.85</v>
      </c>
      <c r="T16">
        <v>12.321146</v>
      </c>
    </row>
    <row r="17" spans="1:20">
      <c r="A17">
        <v>-0.82</v>
      </c>
      <c r="B17">
        <v>-3.4664076</v>
      </c>
      <c r="C17">
        <v>-0.99</v>
      </c>
      <c r="D17">
        <v>2.1093514</v>
      </c>
      <c r="E17">
        <v>-0.97</v>
      </c>
      <c r="F17">
        <v>3.913587</v>
      </c>
      <c r="G17">
        <v>-0.95</v>
      </c>
      <c r="H17">
        <v>6.692266600000001</v>
      </c>
      <c r="I17">
        <v>-0.9399999999999999</v>
      </c>
      <c r="J17">
        <v>5.657181</v>
      </c>
      <c r="K17">
        <v>-0.92</v>
      </c>
      <c r="L17">
        <v>7.4710826</v>
      </c>
      <c r="M17">
        <v>-0.9</v>
      </c>
      <c r="N17">
        <v>10.2274366</v>
      </c>
      <c r="O17">
        <v>-0.88</v>
      </c>
      <c r="P17">
        <v>9.6639014</v>
      </c>
      <c r="Q17">
        <v>-0.86</v>
      </c>
      <c r="R17">
        <v>11.01441</v>
      </c>
      <c r="S17">
        <v>-0.84</v>
      </c>
      <c r="T17">
        <v>14.25646</v>
      </c>
    </row>
    <row r="18" spans="1:20">
      <c r="A18">
        <v>-0.8100000000000001</v>
      </c>
      <c r="B18">
        <v>-0.8225704</v>
      </c>
      <c r="C18">
        <v>-0.98</v>
      </c>
      <c r="D18">
        <v>2.9353092</v>
      </c>
      <c r="E18">
        <v>-0.96</v>
      </c>
      <c r="F18">
        <v>5.4128086</v>
      </c>
      <c r="G18">
        <v>-0.9399999999999999</v>
      </c>
      <c r="H18">
        <v>5.6741408</v>
      </c>
      <c r="I18">
        <v>-0.93</v>
      </c>
      <c r="J18">
        <v>7.7321136</v>
      </c>
      <c r="K18">
        <v>-0.91</v>
      </c>
      <c r="L18">
        <v>7.7378872</v>
      </c>
      <c r="M18">
        <v>-0.89</v>
      </c>
      <c r="N18">
        <v>9.739709999999999</v>
      </c>
      <c r="O18">
        <v>-0.87</v>
      </c>
      <c r="P18">
        <v>11.265474</v>
      </c>
      <c r="Q18">
        <v>-0.85</v>
      </c>
      <c r="R18">
        <v>11.201476</v>
      </c>
      <c r="S18">
        <v>-0.83</v>
      </c>
      <c r="T18">
        <v>14.29296</v>
      </c>
    </row>
    <row r="19" spans="1:20">
      <c r="A19">
        <v>-0.8</v>
      </c>
      <c r="B19">
        <v>1.4574056</v>
      </c>
      <c r="C19">
        <v>-0.97</v>
      </c>
      <c r="D19">
        <v>2.7530302</v>
      </c>
      <c r="E19">
        <v>-0.95</v>
      </c>
      <c r="F19">
        <v>6.858582200000001</v>
      </c>
      <c r="G19">
        <v>-0.93</v>
      </c>
      <c r="H19">
        <v>5.7529382</v>
      </c>
      <c r="I19">
        <v>-0.92</v>
      </c>
      <c r="J19">
        <v>8.540287000000001</v>
      </c>
      <c r="K19">
        <v>-0.9</v>
      </c>
      <c r="L19">
        <v>8.442220000000001</v>
      </c>
      <c r="M19">
        <v>-0.88</v>
      </c>
      <c r="N19">
        <v>9.4945042</v>
      </c>
      <c r="O19">
        <v>-0.86</v>
      </c>
      <c r="P19">
        <v>12.259654</v>
      </c>
      <c r="Q19">
        <v>-0.84</v>
      </c>
      <c r="R19">
        <v>13.10968</v>
      </c>
      <c r="S19">
        <v>-0.82</v>
      </c>
      <c r="T19">
        <v>14.020062</v>
      </c>
    </row>
    <row r="20" spans="1:20">
      <c r="A20">
        <v>-0.79</v>
      </c>
      <c r="B20">
        <v>2.152796</v>
      </c>
      <c r="C20">
        <v>-0.96</v>
      </c>
      <c r="D20">
        <v>2.4258558</v>
      </c>
      <c r="E20">
        <v>-0.9399999999999999</v>
      </c>
      <c r="F20">
        <v>5.8632958</v>
      </c>
      <c r="G20">
        <v>-0.92</v>
      </c>
      <c r="H20">
        <v>8.383709999999999</v>
      </c>
      <c r="I20">
        <v>-0.91</v>
      </c>
      <c r="J20">
        <v>7.3005184</v>
      </c>
      <c r="K20">
        <v>-0.89</v>
      </c>
      <c r="L20">
        <v>10.974684</v>
      </c>
      <c r="M20">
        <v>-0.87</v>
      </c>
      <c r="N20">
        <v>9.513887199999999</v>
      </c>
      <c r="O20">
        <v>-0.85</v>
      </c>
      <c r="P20">
        <v>11.776166</v>
      </c>
      <c r="Q20">
        <v>-0.83</v>
      </c>
      <c r="R20">
        <v>15.247486</v>
      </c>
      <c r="S20">
        <v>-0.8100000000000001</v>
      </c>
      <c r="T20">
        <v>15.17822</v>
      </c>
    </row>
    <row r="21" spans="1:20">
      <c r="A21">
        <v>-0.78</v>
      </c>
      <c r="B21">
        <v>3.9495374</v>
      </c>
      <c r="C21">
        <v>-0.95</v>
      </c>
      <c r="D21">
        <v>3.950786</v>
      </c>
      <c r="E21">
        <v>-0.93</v>
      </c>
      <c r="F21">
        <v>5.6272944</v>
      </c>
      <c r="G21">
        <v>-0.91</v>
      </c>
      <c r="H21">
        <v>8.5474496</v>
      </c>
      <c r="I21">
        <v>-0.9</v>
      </c>
      <c r="J21">
        <v>8.015364399999999</v>
      </c>
      <c r="K21">
        <v>-0.88</v>
      </c>
      <c r="L21">
        <v>11.137548</v>
      </c>
      <c r="M21">
        <v>-0.86</v>
      </c>
      <c r="N21">
        <v>12.378834</v>
      </c>
      <c r="O21">
        <v>-0.84</v>
      </c>
      <c r="P21">
        <v>11.7516342</v>
      </c>
      <c r="Q21">
        <v>-0.82</v>
      </c>
      <c r="R21">
        <v>14.522794</v>
      </c>
      <c r="S21">
        <v>-0.8</v>
      </c>
      <c r="T21">
        <v>17.965378</v>
      </c>
    </row>
    <row r="22" spans="1:20">
      <c r="A22">
        <v>-0.77</v>
      </c>
      <c r="B22">
        <v>7.139315399999999</v>
      </c>
      <c r="C22">
        <v>-0.9399999999999999</v>
      </c>
      <c r="D22">
        <v>5.7109744</v>
      </c>
      <c r="E22">
        <v>-0.92</v>
      </c>
      <c r="F22">
        <v>6.651180800000001</v>
      </c>
      <c r="G22">
        <v>-0.9</v>
      </c>
      <c r="H22">
        <v>7.6260444</v>
      </c>
      <c r="I22">
        <v>-0.89</v>
      </c>
      <c r="J22">
        <v>10.1450294</v>
      </c>
      <c r="K22">
        <v>-0.87</v>
      </c>
      <c r="L22">
        <v>10.367142</v>
      </c>
      <c r="M22">
        <v>-0.85</v>
      </c>
      <c r="N22">
        <v>12.48126</v>
      </c>
      <c r="O22">
        <v>-0.83</v>
      </c>
      <c r="P22">
        <v>14.14718</v>
      </c>
      <c r="Q22">
        <v>-0.8100000000000001</v>
      </c>
      <c r="R22">
        <v>14.188658</v>
      </c>
      <c r="S22">
        <v>-0.79</v>
      </c>
      <c r="T22">
        <v>18.16192</v>
      </c>
    </row>
    <row r="23" spans="1:20">
      <c r="A23">
        <v>-0.76</v>
      </c>
      <c r="B23">
        <v>8.619206199999999</v>
      </c>
      <c r="C23">
        <v>-0.93</v>
      </c>
      <c r="D23">
        <v>4.8060668</v>
      </c>
      <c r="E23">
        <v>-0.91</v>
      </c>
      <c r="F23">
        <v>8.570323800000001</v>
      </c>
      <c r="G23">
        <v>-0.89</v>
      </c>
      <c r="H23">
        <v>8.0262666</v>
      </c>
      <c r="I23">
        <v>-0.88</v>
      </c>
      <c r="J23">
        <v>11.444966</v>
      </c>
      <c r="K23">
        <v>-0.86</v>
      </c>
      <c r="L23">
        <v>10.7776322</v>
      </c>
      <c r="M23">
        <v>-0.84</v>
      </c>
      <c r="N23">
        <v>12.796276</v>
      </c>
      <c r="O23">
        <v>-0.82</v>
      </c>
      <c r="P23">
        <v>15.978254</v>
      </c>
      <c r="Q23">
        <v>-0.8</v>
      </c>
      <c r="R23">
        <v>15.98057</v>
      </c>
      <c r="S23">
        <v>-0.78</v>
      </c>
      <c r="T23">
        <v>18.549056</v>
      </c>
    </row>
    <row r="24" spans="1:20">
      <c r="A24">
        <v>-0.75</v>
      </c>
      <c r="B24">
        <v>8.4163742</v>
      </c>
      <c r="C24">
        <v>-0.92</v>
      </c>
      <c r="D24">
        <v>4.3593182</v>
      </c>
      <c r="E24">
        <v>-0.9</v>
      </c>
      <c r="F24">
        <v>8.044687399999999</v>
      </c>
      <c r="G24">
        <v>-0.88</v>
      </c>
      <c r="H24">
        <v>10.9710912</v>
      </c>
      <c r="I24">
        <v>-0.87</v>
      </c>
      <c r="J24">
        <v>10.527962</v>
      </c>
      <c r="K24">
        <v>-0.85</v>
      </c>
      <c r="L24">
        <v>12.856048</v>
      </c>
      <c r="M24">
        <v>-0.83</v>
      </c>
      <c r="N24">
        <v>12.529124</v>
      </c>
      <c r="O24">
        <v>-0.8100000000000001</v>
      </c>
      <c r="P24">
        <v>14.478978</v>
      </c>
      <c r="Q24">
        <v>-0.79</v>
      </c>
      <c r="R24">
        <v>19.127678</v>
      </c>
      <c r="S24">
        <v>-0.77</v>
      </c>
      <c r="T24">
        <v>20.807976</v>
      </c>
    </row>
    <row r="25" spans="1:20">
      <c r="A25">
        <v>-0.74</v>
      </c>
      <c r="B25">
        <v>9.5616226</v>
      </c>
      <c r="C25">
        <v>-0.91</v>
      </c>
      <c r="D25">
        <v>6.074675600000001</v>
      </c>
      <c r="E25">
        <v>-0.89</v>
      </c>
      <c r="F25">
        <v>8.2688822</v>
      </c>
      <c r="G25">
        <v>-0.87</v>
      </c>
      <c r="H25">
        <v>11.767814</v>
      </c>
      <c r="I25">
        <v>-0.86</v>
      </c>
      <c r="J25">
        <v>10.3962668</v>
      </c>
      <c r="K25">
        <v>-0.84</v>
      </c>
      <c r="L25">
        <v>12.725654</v>
      </c>
      <c r="M25">
        <v>-0.82</v>
      </c>
      <c r="N25">
        <v>15.185498</v>
      </c>
      <c r="O25">
        <v>-0.8</v>
      </c>
      <c r="P25">
        <v>16.057776</v>
      </c>
      <c r="Q25">
        <v>-0.78</v>
      </c>
      <c r="R25">
        <v>18.939002</v>
      </c>
      <c r="S25">
        <v>-0.76</v>
      </c>
      <c r="T25">
        <v>24.630448</v>
      </c>
    </row>
    <row r="26" spans="1:20">
      <c r="A26">
        <v>-0.73</v>
      </c>
      <c r="B26">
        <v>12.704632</v>
      </c>
      <c r="C26">
        <v>-0.9</v>
      </c>
      <c r="D26">
        <v>7.8770786</v>
      </c>
      <c r="E26">
        <v>-0.88</v>
      </c>
      <c r="F26">
        <v>9.060171</v>
      </c>
      <c r="G26">
        <v>-0.86</v>
      </c>
      <c r="H26">
        <v>10.604735</v>
      </c>
      <c r="I26">
        <v>-0.85</v>
      </c>
      <c r="J26">
        <v>12.273358</v>
      </c>
      <c r="K26">
        <v>-0.83</v>
      </c>
      <c r="L26">
        <v>12.827122</v>
      </c>
      <c r="M26">
        <v>-0.8100000000000001</v>
      </c>
      <c r="N26">
        <v>16.224872</v>
      </c>
      <c r="O26">
        <v>-0.79</v>
      </c>
      <c r="P26">
        <v>17.85544</v>
      </c>
      <c r="Q26">
        <v>-0.77</v>
      </c>
      <c r="R26">
        <v>20.524132</v>
      </c>
      <c r="S26">
        <v>-0.75</v>
      </c>
      <c r="T26">
        <v>26.062788</v>
      </c>
    </row>
    <row r="27" spans="1:20">
      <c r="A27">
        <v>-0.72</v>
      </c>
      <c r="B27">
        <v>16.0229</v>
      </c>
      <c r="C27">
        <v>-0.89</v>
      </c>
      <c r="D27">
        <v>7.303278799999999</v>
      </c>
      <c r="E27">
        <v>-0.87</v>
      </c>
      <c r="F27">
        <v>11.171997</v>
      </c>
      <c r="G27">
        <v>-0.85</v>
      </c>
      <c r="H27">
        <v>10.897152</v>
      </c>
      <c r="I27">
        <v>-0.84</v>
      </c>
      <c r="J27">
        <v>13.745062</v>
      </c>
      <c r="K27">
        <v>-0.82</v>
      </c>
      <c r="L27">
        <v>13.338716</v>
      </c>
      <c r="M27">
        <v>-0.8</v>
      </c>
      <c r="N27">
        <v>16.35554</v>
      </c>
      <c r="O27">
        <v>-0.78</v>
      </c>
      <c r="P27">
        <v>19.50646</v>
      </c>
      <c r="Q27">
        <v>-0.76</v>
      </c>
      <c r="R27">
        <v>21.886068</v>
      </c>
      <c r="S27">
        <v>-0.74</v>
      </c>
      <c r="T27">
        <v>26.980952</v>
      </c>
    </row>
    <row r="28" spans="1:20">
      <c r="A28">
        <v>-0.71</v>
      </c>
      <c r="B28">
        <v>16.08011</v>
      </c>
      <c r="C28">
        <v>-0.88</v>
      </c>
      <c r="D28">
        <v>7.5156638</v>
      </c>
      <c r="E28">
        <v>-0.86</v>
      </c>
      <c r="F28">
        <v>11.690602</v>
      </c>
      <c r="G28">
        <v>-0.84</v>
      </c>
      <c r="H28">
        <v>13.238924</v>
      </c>
      <c r="I28">
        <v>-0.83</v>
      </c>
      <c r="J28">
        <v>13.85776</v>
      </c>
      <c r="K28">
        <v>-0.8100000000000001</v>
      </c>
      <c r="L28">
        <v>15.888526</v>
      </c>
      <c r="M28">
        <v>-0.79</v>
      </c>
      <c r="N28">
        <v>16.332518</v>
      </c>
      <c r="O28">
        <v>-0.77</v>
      </c>
      <c r="P28">
        <v>20.588526</v>
      </c>
      <c r="Q28">
        <v>-0.75</v>
      </c>
      <c r="R28">
        <v>26.245772</v>
      </c>
      <c r="S28">
        <v>-0.73</v>
      </c>
      <c r="T28">
        <v>28.631704</v>
      </c>
    </row>
    <row r="29" spans="1:20">
      <c r="A29">
        <v>-0.7</v>
      </c>
      <c r="B29">
        <v>17.092072</v>
      </c>
      <c r="C29">
        <v>-0.87</v>
      </c>
      <c r="D29">
        <v>8.1849226</v>
      </c>
      <c r="E29">
        <v>-0.85</v>
      </c>
      <c r="F29">
        <v>10.854998</v>
      </c>
      <c r="G29">
        <v>-0.83</v>
      </c>
      <c r="H29">
        <v>14.321598</v>
      </c>
      <c r="I29">
        <v>-0.82</v>
      </c>
      <c r="J29">
        <v>13.305036</v>
      </c>
      <c r="K29">
        <v>-0.8</v>
      </c>
      <c r="L29">
        <v>17.259726</v>
      </c>
      <c r="M29">
        <v>-0.78</v>
      </c>
      <c r="N29">
        <v>18.884072</v>
      </c>
      <c r="O29">
        <v>-0.76</v>
      </c>
      <c r="P29">
        <v>21.37951</v>
      </c>
      <c r="Q29">
        <v>-0.74</v>
      </c>
      <c r="R29">
        <v>27.74994</v>
      </c>
      <c r="S29">
        <v>-0.72</v>
      </c>
      <c r="T29">
        <v>32.764118</v>
      </c>
    </row>
    <row r="30" spans="1:20">
      <c r="A30">
        <v>-0.6899999999999999</v>
      </c>
      <c r="B30">
        <v>19.497432</v>
      </c>
      <c r="C30">
        <v>-0.86</v>
      </c>
      <c r="D30">
        <v>10.510222</v>
      </c>
      <c r="E30">
        <v>-0.84</v>
      </c>
      <c r="F30">
        <v>11.086198</v>
      </c>
      <c r="G30">
        <v>-0.82</v>
      </c>
      <c r="H30">
        <v>13.627888</v>
      </c>
      <c r="I30">
        <v>-0.8100000000000001</v>
      </c>
      <c r="J30">
        <v>15.314672</v>
      </c>
      <c r="K30">
        <v>-0.79</v>
      </c>
      <c r="L30">
        <v>17.270818</v>
      </c>
      <c r="M30">
        <v>-0.77</v>
      </c>
      <c r="N30">
        <v>21.594532</v>
      </c>
      <c r="O30">
        <v>-0.75</v>
      </c>
      <c r="P30">
        <v>24.751316</v>
      </c>
      <c r="Q30">
        <v>-0.73</v>
      </c>
      <c r="R30">
        <v>28.762018</v>
      </c>
      <c r="S30">
        <v>-0.71</v>
      </c>
      <c r="T30">
        <v>33.619794</v>
      </c>
    </row>
    <row r="31" spans="1:20">
      <c r="A31">
        <v>-0.68</v>
      </c>
      <c r="B31">
        <v>20.889956</v>
      </c>
      <c r="C31">
        <v>-0.85</v>
      </c>
      <c r="D31">
        <v>10.4611132</v>
      </c>
      <c r="E31">
        <v>-0.83</v>
      </c>
      <c r="F31">
        <v>12.927492</v>
      </c>
      <c r="G31">
        <v>-0.8100000000000001</v>
      </c>
      <c r="H31">
        <v>13.683544</v>
      </c>
      <c r="I31">
        <v>-0.8</v>
      </c>
      <c r="J31">
        <v>17.678504</v>
      </c>
      <c r="K31">
        <v>-0.78</v>
      </c>
      <c r="L31">
        <v>17.535364</v>
      </c>
      <c r="M31">
        <v>-0.76</v>
      </c>
      <c r="N31">
        <v>22.109502</v>
      </c>
      <c r="O31">
        <v>-0.74</v>
      </c>
      <c r="P31">
        <v>27.51893</v>
      </c>
      <c r="Q31">
        <v>-0.72</v>
      </c>
      <c r="R31">
        <v>30.111648</v>
      </c>
      <c r="S31">
        <v>-0.7</v>
      </c>
      <c r="T31">
        <v>34.16985</v>
      </c>
    </row>
    <row r="32" spans="1:20">
      <c r="A32">
        <v>-0.67</v>
      </c>
      <c r="B32">
        <v>21.599714</v>
      </c>
      <c r="C32">
        <v>-0.84</v>
      </c>
      <c r="D32">
        <v>10.0477792</v>
      </c>
      <c r="E32">
        <v>-0.82</v>
      </c>
      <c r="F32">
        <v>14.402378</v>
      </c>
      <c r="G32">
        <v>-0.8</v>
      </c>
      <c r="H32">
        <v>16.268662</v>
      </c>
      <c r="I32">
        <v>-0.79</v>
      </c>
      <c r="J32">
        <v>18.116302</v>
      </c>
      <c r="K32">
        <v>-0.77</v>
      </c>
      <c r="L32">
        <v>21.89507</v>
      </c>
      <c r="M32">
        <v>-0.75</v>
      </c>
      <c r="N32">
        <v>24.072612</v>
      </c>
      <c r="O32">
        <v>-0.73</v>
      </c>
      <c r="P32">
        <v>29.624722</v>
      </c>
      <c r="Q32">
        <v>-0.71</v>
      </c>
      <c r="R32">
        <v>34.18713200000001</v>
      </c>
      <c r="S32">
        <v>-0.6899999999999999</v>
      </c>
      <c r="T32">
        <v>34.440386</v>
      </c>
    </row>
    <row r="33" spans="1:20">
      <c r="A33">
        <v>-0.66</v>
      </c>
      <c r="B33">
        <v>21.550022</v>
      </c>
      <c r="C33">
        <v>-0.83</v>
      </c>
      <c r="D33">
        <v>10.8370716</v>
      </c>
      <c r="E33">
        <v>-0.8100000000000001</v>
      </c>
      <c r="F33">
        <v>13.73012</v>
      </c>
      <c r="G33">
        <v>-0.79</v>
      </c>
      <c r="H33">
        <v>18.6916</v>
      </c>
      <c r="I33">
        <v>-0.78</v>
      </c>
      <c r="J33">
        <v>18.63733</v>
      </c>
      <c r="K33">
        <v>-0.76</v>
      </c>
      <c r="L33">
        <v>23.408448</v>
      </c>
      <c r="M33">
        <v>-0.74</v>
      </c>
      <c r="N33">
        <v>26.863076</v>
      </c>
      <c r="O33">
        <v>-0.72</v>
      </c>
      <c r="P33">
        <v>30.674982</v>
      </c>
      <c r="Q33">
        <v>-0.7</v>
      </c>
      <c r="R33">
        <v>35.149884</v>
      </c>
      <c r="S33">
        <v>-0.68</v>
      </c>
      <c r="T33">
        <v>36.47223</v>
      </c>
    </row>
    <row r="34" spans="1:20">
      <c r="A34">
        <v>-0.65</v>
      </c>
      <c r="B34">
        <v>21.978888</v>
      </c>
      <c r="C34">
        <v>-0.82</v>
      </c>
      <c r="D34">
        <v>13.018006</v>
      </c>
      <c r="E34">
        <v>-0.8</v>
      </c>
      <c r="F34">
        <v>14.475622</v>
      </c>
      <c r="G34">
        <v>-0.78</v>
      </c>
      <c r="H34">
        <v>18.969988</v>
      </c>
      <c r="I34">
        <v>-0.77</v>
      </c>
      <c r="J34">
        <v>19.666574</v>
      </c>
      <c r="K34">
        <v>-0.75</v>
      </c>
      <c r="L34">
        <v>23.777024</v>
      </c>
      <c r="M34">
        <v>-0.73</v>
      </c>
      <c r="N34">
        <v>30.697212</v>
      </c>
      <c r="O34">
        <v>-0.71</v>
      </c>
      <c r="P34">
        <v>31.386602</v>
      </c>
      <c r="Q34">
        <v>-0.6899999999999999</v>
      </c>
      <c r="R34">
        <v>35.406056</v>
      </c>
      <c r="S34">
        <v>-0.67</v>
      </c>
      <c r="T34">
        <v>37.654734</v>
      </c>
    </row>
    <row r="35" spans="1:20">
      <c r="A35">
        <v>-0.64</v>
      </c>
      <c r="B35">
        <v>23.970372</v>
      </c>
      <c r="C35">
        <v>-0.8100000000000001</v>
      </c>
      <c r="D35">
        <v>13.763278</v>
      </c>
      <c r="E35">
        <v>-0.79</v>
      </c>
      <c r="F35">
        <v>17.311744</v>
      </c>
      <c r="G35">
        <v>-0.77</v>
      </c>
      <c r="H35">
        <v>20.486864</v>
      </c>
      <c r="I35">
        <v>-0.76</v>
      </c>
      <c r="J35">
        <v>24.15097</v>
      </c>
      <c r="K35">
        <v>-0.74</v>
      </c>
      <c r="L35">
        <v>26.32298</v>
      </c>
      <c r="M35">
        <v>-0.72</v>
      </c>
      <c r="N35">
        <v>31.364868</v>
      </c>
      <c r="O35">
        <v>-0.7</v>
      </c>
      <c r="P35">
        <v>34.63626</v>
      </c>
      <c r="Q35">
        <v>-0.68</v>
      </c>
      <c r="R35">
        <v>35.646618</v>
      </c>
      <c r="S35">
        <v>-0.66</v>
      </c>
      <c r="T35">
        <v>37.385036</v>
      </c>
    </row>
    <row r="36" spans="1:20">
      <c r="A36">
        <v>-0.63</v>
      </c>
      <c r="B36">
        <v>23.627216</v>
      </c>
      <c r="C36">
        <v>-0.8</v>
      </c>
      <c r="D36">
        <v>14.392742</v>
      </c>
      <c r="E36">
        <v>-0.78</v>
      </c>
      <c r="F36">
        <v>19.67332</v>
      </c>
      <c r="G36">
        <v>-0.76</v>
      </c>
      <c r="H36">
        <v>22.930584</v>
      </c>
      <c r="I36">
        <v>-0.75</v>
      </c>
      <c r="J36">
        <v>24.23652</v>
      </c>
      <c r="K36">
        <v>-0.73</v>
      </c>
      <c r="L36">
        <v>29.47068</v>
      </c>
      <c r="M36">
        <v>-0.71</v>
      </c>
      <c r="N36">
        <v>32.661222</v>
      </c>
      <c r="O36">
        <v>-0.6899999999999999</v>
      </c>
      <c r="P36">
        <v>34.582604</v>
      </c>
      <c r="Q36">
        <v>-0.67</v>
      </c>
      <c r="R36">
        <v>37.594546</v>
      </c>
      <c r="S36">
        <v>-0.65</v>
      </c>
      <c r="T36">
        <v>37.44258</v>
      </c>
    </row>
    <row r="37" spans="1:20">
      <c r="A37">
        <v>-0.62</v>
      </c>
      <c r="B37">
        <v>23.401192</v>
      </c>
      <c r="C37">
        <v>-0.79</v>
      </c>
      <c r="D37">
        <v>15.721442</v>
      </c>
      <c r="E37">
        <v>-0.77</v>
      </c>
      <c r="F37">
        <v>20.726614</v>
      </c>
      <c r="G37">
        <v>-0.75</v>
      </c>
      <c r="H37">
        <v>24.91042</v>
      </c>
      <c r="I37">
        <v>-0.74</v>
      </c>
      <c r="J37">
        <v>26.975182</v>
      </c>
      <c r="K37">
        <v>-0.72</v>
      </c>
      <c r="L37">
        <v>32.222716</v>
      </c>
      <c r="M37">
        <v>-0.7</v>
      </c>
      <c r="N37">
        <v>33.682148</v>
      </c>
      <c r="O37">
        <v>-0.68</v>
      </c>
      <c r="P37">
        <v>35.750632</v>
      </c>
      <c r="Q37">
        <v>-0.66</v>
      </c>
      <c r="R37">
        <v>38.152764</v>
      </c>
      <c r="S37">
        <v>-0.64</v>
      </c>
      <c r="T37">
        <v>37.583596</v>
      </c>
    </row>
    <row r="38" spans="1:20">
      <c r="A38">
        <v>-0.61</v>
      </c>
      <c r="B38">
        <v>23.894546</v>
      </c>
      <c r="C38">
        <v>-0.78</v>
      </c>
      <c r="D38">
        <v>18.573324</v>
      </c>
      <c r="E38">
        <v>-0.76</v>
      </c>
      <c r="F38">
        <v>22.23721</v>
      </c>
      <c r="G38">
        <v>-0.74</v>
      </c>
      <c r="H38">
        <v>27.9956</v>
      </c>
      <c r="I38">
        <v>-0.73</v>
      </c>
      <c r="J38">
        <v>29.204662</v>
      </c>
      <c r="K38">
        <v>-0.71</v>
      </c>
      <c r="L38">
        <v>33.374722</v>
      </c>
      <c r="M38">
        <v>-0.6899999999999999</v>
      </c>
      <c r="N38">
        <v>35.419784</v>
      </c>
      <c r="O38">
        <v>-0.67</v>
      </c>
      <c r="P38">
        <v>35.933392</v>
      </c>
      <c r="Q38">
        <v>-0.65</v>
      </c>
      <c r="R38">
        <v>37.79439</v>
      </c>
      <c r="S38">
        <v>-0.63</v>
      </c>
      <c r="T38">
        <v>39.677574</v>
      </c>
    </row>
    <row r="39" spans="1:20">
      <c r="A39">
        <v>-0.6</v>
      </c>
      <c r="B39">
        <v>26.329676</v>
      </c>
      <c r="C39">
        <v>-0.77</v>
      </c>
      <c r="D39">
        <v>20.541332</v>
      </c>
      <c r="E39">
        <v>-0.75</v>
      </c>
      <c r="F39">
        <v>24.618832</v>
      </c>
      <c r="G39">
        <v>-0.73</v>
      </c>
      <c r="H39">
        <v>28.404932</v>
      </c>
      <c r="I39">
        <v>-0.72</v>
      </c>
      <c r="J39">
        <v>32.943022</v>
      </c>
      <c r="K39">
        <v>-0.7</v>
      </c>
      <c r="L39">
        <v>33.203194</v>
      </c>
      <c r="M39">
        <v>-0.68</v>
      </c>
      <c r="N39">
        <v>36.052994</v>
      </c>
      <c r="O39">
        <v>-0.66</v>
      </c>
      <c r="P39">
        <v>38.321676</v>
      </c>
      <c r="Q39">
        <v>-0.64</v>
      </c>
      <c r="R39">
        <v>37.553836</v>
      </c>
      <c r="S39">
        <v>-0.62</v>
      </c>
      <c r="T39">
        <v>39.105642</v>
      </c>
    </row>
    <row r="40" spans="1:20">
      <c r="A40">
        <v>-0.59</v>
      </c>
      <c r="B40">
        <v>25.673554</v>
      </c>
      <c r="C40">
        <v>-0.76</v>
      </c>
      <c r="D40">
        <v>22.103408</v>
      </c>
      <c r="E40">
        <v>-0.74</v>
      </c>
      <c r="F40">
        <v>28.365244</v>
      </c>
      <c r="G40">
        <v>-0.72</v>
      </c>
      <c r="H40">
        <v>31.251892</v>
      </c>
      <c r="I40">
        <v>-0.71</v>
      </c>
      <c r="J40">
        <v>33.921326</v>
      </c>
      <c r="K40">
        <v>-0.6899999999999999</v>
      </c>
      <c r="L40">
        <v>34.53093</v>
      </c>
      <c r="M40">
        <v>-0.67</v>
      </c>
      <c r="N40">
        <v>36.045516</v>
      </c>
      <c r="O40">
        <v>-0.65</v>
      </c>
      <c r="P40">
        <v>38.280318</v>
      </c>
      <c r="Q40">
        <v>-0.63</v>
      </c>
      <c r="R40">
        <v>39.718974</v>
      </c>
      <c r="S40">
        <v>-0.61</v>
      </c>
      <c r="T40">
        <v>39.199058</v>
      </c>
    </row>
    <row r="41" spans="1:20">
      <c r="A41">
        <v>-0.58</v>
      </c>
      <c r="B41">
        <v>24.60242</v>
      </c>
      <c r="C41">
        <v>-0.75</v>
      </c>
      <c r="D41">
        <v>22.682458</v>
      </c>
      <c r="E41">
        <v>-0.73</v>
      </c>
      <c r="F41">
        <v>29.323662</v>
      </c>
      <c r="G41">
        <v>-0.71</v>
      </c>
      <c r="H41">
        <v>35.190602</v>
      </c>
      <c r="I41">
        <v>-0.7</v>
      </c>
      <c r="J41">
        <v>34.789128</v>
      </c>
      <c r="K41">
        <v>-0.68</v>
      </c>
      <c r="L41">
        <v>37.166504</v>
      </c>
      <c r="M41">
        <v>-0.66</v>
      </c>
      <c r="N41">
        <v>36.832398</v>
      </c>
      <c r="O41">
        <v>-0.64</v>
      </c>
      <c r="P41">
        <v>37.938102</v>
      </c>
      <c r="Q41">
        <v>-0.62</v>
      </c>
      <c r="R41">
        <v>40.335686</v>
      </c>
      <c r="S41">
        <v>-0.6</v>
      </c>
      <c r="T41">
        <v>40.48865</v>
      </c>
    </row>
    <row r="42" spans="1:20">
      <c r="A42">
        <v>-0.57</v>
      </c>
      <c r="B42">
        <v>25.176852</v>
      </c>
      <c r="C42">
        <v>-0.74</v>
      </c>
      <c r="D42">
        <v>26.397006</v>
      </c>
      <c r="E42">
        <v>-0.72</v>
      </c>
      <c r="F42">
        <v>30.419536</v>
      </c>
      <c r="G42">
        <v>-0.7</v>
      </c>
      <c r="H42">
        <v>35.180124</v>
      </c>
      <c r="I42">
        <v>-0.6899999999999999</v>
      </c>
      <c r="J42">
        <v>34.30356</v>
      </c>
      <c r="K42">
        <v>-0.67</v>
      </c>
      <c r="L42">
        <v>36.502492</v>
      </c>
      <c r="M42">
        <v>-0.65</v>
      </c>
      <c r="N42">
        <v>39.129426</v>
      </c>
      <c r="O42">
        <v>-0.63</v>
      </c>
      <c r="P42">
        <v>37.830624</v>
      </c>
      <c r="Q42">
        <v>-0.61</v>
      </c>
      <c r="R42">
        <v>39.625332</v>
      </c>
      <c r="S42">
        <v>-0.59</v>
      </c>
      <c r="T42">
        <v>41.509918</v>
      </c>
    </row>
    <row r="43" spans="1:20">
      <c r="A43">
        <v>-0.5600000000000001</v>
      </c>
      <c r="B43">
        <v>27.567756</v>
      </c>
      <c r="C43">
        <v>-0.73</v>
      </c>
      <c r="D43">
        <v>29.460314</v>
      </c>
      <c r="E43">
        <v>-0.71</v>
      </c>
      <c r="F43">
        <v>31.99629</v>
      </c>
      <c r="G43">
        <v>-0.6899999999999999</v>
      </c>
      <c r="H43">
        <v>35.561974</v>
      </c>
      <c r="I43">
        <v>-0.68</v>
      </c>
      <c r="J43">
        <v>36.673588</v>
      </c>
      <c r="K43">
        <v>-0.66</v>
      </c>
      <c r="L43">
        <v>36.711136</v>
      </c>
      <c r="M43">
        <v>-0.64</v>
      </c>
      <c r="N43">
        <v>39.225968</v>
      </c>
      <c r="O43">
        <v>-0.62</v>
      </c>
      <c r="P43">
        <v>38.750378</v>
      </c>
      <c r="Q43">
        <v>-0.6</v>
      </c>
      <c r="R43">
        <v>39.276966</v>
      </c>
      <c r="S43">
        <v>-0.58</v>
      </c>
      <c r="T43">
        <v>41.669632</v>
      </c>
    </row>
    <row r="44" spans="1:20">
      <c r="A44">
        <v>-0.55</v>
      </c>
      <c r="B44">
        <v>27.804964</v>
      </c>
      <c r="C44">
        <v>-0.72</v>
      </c>
      <c r="D44">
        <v>31.215986</v>
      </c>
      <c r="E44">
        <v>-0.7</v>
      </c>
      <c r="F44">
        <v>36.058568</v>
      </c>
      <c r="G44">
        <v>-0.68</v>
      </c>
      <c r="H44">
        <v>35.553756</v>
      </c>
      <c r="I44">
        <v>-0.67</v>
      </c>
      <c r="J44">
        <v>37.31514600000001</v>
      </c>
      <c r="K44">
        <v>-0.65</v>
      </c>
      <c r="L44">
        <v>36.910202</v>
      </c>
      <c r="M44">
        <v>-0.63</v>
      </c>
      <c r="N44">
        <v>38.1331</v>
      </c>
      <c r="O44">
        <v>-0.61</v>
      </c>
      <c r="P44">
        <v>40.286502</v>
      </c>
      <c r="Q44">
        <v>-0.59</v>
      </c>
      <c r="R44">
        <v>40.849968</v>
      </c>
      <c r="S44">
        <v>-0.57</v>
      </c>
      <c r="T44">
        <v>41.35935</v>
      </c>
    </row>
    <row r="45" spans="1:20">
      <c r="A45">
        <v>-0.54</v>
      </c>
      <c r="B45">
        <v>27.901402</v>
      </c>
      <c r="C45">
        <v>-0.71</v>
      </c>
      <c r="D45">
        <v>32.397912</v>
      </c>
      <c r="E45">
        <v>-0.6899999999999999</v>
      </c>
      <c r="F45">
        <v>36.094094</v>
      </c>
      <c r="G45">
        <v>-0.67</v>
      </c>
      <c r="H45">
        <v>37.53652599999999</v>
      </c>
      <c r="I45">
        <v>-0.66</v>
      </c>
      <c r="J45">
        <v>37.317256</v>
      </c>
      <c r="K45">
        <v>-0.64</v>
      </c>
      <c r="L45">
        <v>39.649484</v>
      </c>
      <c r="M45">
        <v>-0.62</v>
      </c>
      <c r="N45">
        <v>37.825138</v>
      </c>
      <c r="O45">
        <v>-0.6</v>
      </c>
      <c r="P45">
        <v>40.496096</v>
      </c>
      <c r="Q45">
        <v>-0.58</v>
      </c>
      <c r="R45">
        <v>42.447416</v>
      </c>
      <c r="S45">
        <v>-0.5600000000000001</v>
      </c>
      <c r="T45">
        <v>42.135082</v>
      </c>
    </row>
    <row r="46" spans="1:20">
      <c r="A46">
        <v>-0.53</v>
      </c>
      <c r="B46">
        <v>27.799064</v>
      </c>
      <c r="C46">
        <v>-0.7</v>
      </c>
      <c r="D46">
        <v>34.330024</v>
      </c>
      <c r="E46">
        <v>-0.68</v>
      </c>
      <c r="F46">
        <v>34.949746</v>
      </c>
      <c r="G46">
        <v>-0.66</v>
      </c>
      <c r="H46">
        <v>37.59715</v>
      </c>
      <c r="I46">
        <v>-0.65</v>
      </c>
      <c r="J46">
        <v>37.067554</v>
      </c>
      <c r="K46">
        <v>-0.63</v>
      </c>
      <c r="L46">
        <v>39.125666</v>
      </c>
      <c r="M46">
        <v>-0.61</v>
      </c>
      <c r="N46">
        <v>40.548744</v>
      </c>
      <c r="O46">
        <v>-0.59</v>
      </c>
      <c r="P46">
        <v>39.456126</v>
      </c>
      <c r="Q46">
        <v>-0.57</v>
      </c>
      <c r="R46">
        <v>41.809312</v>
      </c>
      <c r="S46">
        <v>-0.55</v>
      </c>
      <c r="T46">
        <v>43.987744</v>
      </c>
    </row>
    <row r="47" spans="1:20">
      <c r="A47">
        <v>-0.52</v>
      </c>
      <c r="B47">
        <v>30.473314</v>
      </c>
      <c r="C47">
        <v>-0.6899999999999999</v>
      </c>
      <c r="D47">
        <v>36.467826</v>
      </c>
      <c r="E47">
        <v>-0.67</v>
      </c>
      <c r="F47">
        <v>36.495402</v>
      </c>
      <c r="G47">
        <v>-0.65</v>
      </c>
      <c r="H47">
        <v>37.308486</v>
      </c>
      <c r="I47">
        <v>-0.64</v>
      </c>
      <c r="J47">
        <v>38.525224</v>
      </c>
      <c r="K47">
        <v>-0.62</v>
      </c>
      <c r="L47">
        <v>38.644956</v>
      </c>
      <c r="M47">
        <v>-0.6</v>
      </c>
      <c r="N47">
        <v>40.82105199999999</v>
      </c>
      <c r="O47">
        <v>-0.58</v>
      </c>
      <c r="P47">
        <v>41.692024</v>
      </c>
      <c r="Q47">
        <v>-0.5600000000000001</v>
      </c>
      <c r="R47">
        <v>42.14031</v>
      </c>
      <c r="S47">
        <v>-0.54</v>
      </c>
      <c r="T47">
        <v>44.841526</v>
      </c>
    </row>
    <row r="48" spans="1:20">
      <c r="A48">
        <v>-0.51</v>
      </c>
      <c r="B48">
        <v>31.193264</v>
      </c>
      <c r="C48">
        <v>-0.68</v>
      </c>
      <c r="D48">
        <v>36.154534</v>
      </c>
      <c r="E48">
        <v>-0.66</v>
      </c>
      <c r="F48">
        <v>38.552982</v>
      </c>
      <c r="G48">
        <v>-0.64</v>
      </c>
      <c r="H48">
        <v>37.569046</v>
      </c>
      <c r="I48">
        <v>-0.63</v>
      </c>
      <c r="J48">
        <v>39.953074</v>
      </c>
      <c r="K48">
        <v>-0.61</v>
      </c>
      <c r="L48">
        <v>39.01473</v>
      </c>
      <c r="M48">
        <v>-0.59</v>
      </c>
      <c r="N48">
        <v>39.97024</v>
      </c>
      <c r="O48">
        <v>-0.57</v>
      </c>
      <c r="P48">
        <v>42.941108</v>
      </c>
      <c r="Q48">
        <v>-0.55</v>
      </c>
      <c r="R48">
        <v>42.541702</v>
      </c>
      <c r="S48">
        <v>-0.53</v>
      </c>
      <c r="T48">
        <v>44.067266</v>
      </c>
    </row>
    <row r="49" spans="1:20">
      <c r="A49">
        <v>-0.5</v>
      </c>
      <c r="B49">
        <v>29.32437</v>
      </c>
      <c r="C49">
        <v>-0.67</v>
      </c>
      <c r="D49">
        <v>36.380526</v>
      </c>
      <c r="E49">
        <v>-0.65</v>
      </c>
      <c r="F49">
        <v>38.53444399999999</v>
      </c>
      <c r="G49">
        <v>-0.63</v>
      </c>
      <c r="H49">
        <v>39.914694</v>
      </c>
      <c r="I49">
        <v>-0.62</v>
      </c>
      <c r="J49">
        <v>39.237914</v>
      </c>
      <c r="K49">
        <v>-0.6</v>
      </c>
      <c r="L49">
        <v>41.843196</v>
      </c>
      <c r="M49">
        <v>-0.58</v>
      </c>
      <c r="N49">
        <v>40.541248</v>
      </c>
      <c r="O49">
        <v>-0.5600000000000001</v>
      </c>
      <c r="P49">
        <v>42.128174</v>
      </c>
      <c r="Q49">
        <v>-0.54</v>
      </c>
      <c r="R49">
        <v>45.49870600000001</v>
      </c>
      <c r="S49">
        <v>-0.52</v>
      </c>
      <c r="T49">
        <v>45.015058</v>
      </c>
    </row>
    <row r="50" spans="1:20">
      <c r="A50">
        <v>-0.51</v>
      </c>
      <c r="B50">
        <v>24.43155</v>
      </c>
      <c r="C50">
        <v>-0.66</v>
      </c>
      <c r="D50">
        <v>36.561424</v>
      </c>
      <c r="E50">
        <v>-0.64</v>
      </c>
      <c r="F50">
        <v>38.49817</v>
      </c>
      <c r="G50">
        <v>-0.62</v>
      </c>
      <c r="H50">
        <v>40.58435799999999</v>
      </c>
      <c r="I50">
        <v>-0.61</v>
      </c>
      <c r="J50">
        <v>39.252166</v>
      </c>
      <c r="K50">
        <v>-0.59</v>
      </c>
      <c r="L50">
        <v>41.795584</v>
      </c>
      <c r="M50">
        <v>-0.57</v>
      </c>
      <c r="N50">
        <v>41.087554</v>
      </c>
      <c r="O50">
        <v>-0.55</v>
      </c>
      <c r="P50">
        <v>41.581216</v>
      </c>
      <c r="Q50">
        <v>-0.53</v>
      </c>
      <c r="R50">
        <v>44.369938</v>
      </c>
      <c r="S50">
        <v>-0.51</v>
      </c>
      <c r="T50">
        <v>48.043108</v>
      </c>
    </row>
    <row r="51" spans="1:20">
      <c r="A51">
        <v>-0.52</v>
      </c>
      <c r="B51">
        <v>23.040482</v>
      </c>
      <c r="C51">
        <v>-0.65</v>
      </c>
      <c r="D51">
        <v>39.725534</v>
      </c>
      <c r="E51">
        <v>-0.63</v>
      </c>
      <c r="F51">
        <v>38.403928</v>
      </c>
      <c r="G51">
        <v>-0.61</v>
      </c>
      <c r="H51">
        <v>39.967356</v>
      </c>
      <c r="I51">
        <v>-0.6</v>
      </c>
      <c r="J51">
        <v>40.56949</v>
      </c>
      <c r="K51">
        <v>-0.58</v>
      </c>
      <c r="L51">
        <v>41.398554</v>
      </c>
      <c r="M51">
        <v>-0.5600000000000001</v>
      </c>
      <c r="N51">
        <v>44.218986</v>
      </c>
      <c r="O51">
        <v>-0.54</v>
      </c>
      <c r="P51">
        <v>42.85784</v>
      </c>
      <c r="Q51">
        <v>-0.52</v>
      </c>
      <c r="R51">
        <v>44.920488</v>
      </c>
      <c r="S51">
        <v>-0.5</v>
      </c>
      <c r="T51">
        <v>46.733154</v>
      </c>
    </row>
    <row r="52" spans="1:20">
      <c r="A52">
        <v>-0.53</v>
      </c>
      <c r="B52">
        <v>19.198714</v>
      </c>
      <c r="C52">
        <v>-0.64</v>
      </c>
      <c r="D52">
        <v>38.298962</v>
      </c>
      <c r="E52">
        <v>-0.62</v>
      </c>
      <c r="F52">
        <v>40.90674199999999</v>
      </c>
      <c r="G52">
        <v>-0.6</v>
      </c>
      <c r="H52">
        <v>40.374744</v>
      </c>
      <c r="I52">
        <v>-0.59</v>
      </c>
      <c r="J52">
        <v>42.53512600000001</v>
      </c>
      <c r="K52">
        <v>-0.57</v>
      </c>
      <c r="L52">
        <v>41.351808</v>
      </c>
      <c r="M52">
        <v>-0.55</v>
      </c>
      <c r="N52">
        <v>43.060632</v>
      </c>
      <c r="O52">
        <v>-0.53</v>
      </c>
      <c r="P52">
        <v>46.07507</v>
      </c>
      <c r="Q52">
        <v>-0.51</v>
      </c>
      <c r="R52">
        <v>46.109564</v>
      </c>
      <c r="S52">
        <v>-0.51</v>
      </c>
      <c r="T52">
        <v>38.171524</v>
      </c>
    </row>
    <row r="53" spans="1:20">
      <c r="A53">
        <v>-0.54</v>
      </c>
      <c r="B53">
        <v>15.921202</v>
      </c>
      <c r="C53">
        <v>-0.63</v>
      </c>
      <c r="D53">
        <v>38.58816</v>
      </c>
      <c r="E53">
        <v>-0.61</v>
      </c>
      <c r="F53">
        <v>41.454586</v>
      </c>
      <c r="G53">
        <v>-0.59</v>
      </c>
      <c r="H53">
        <v>40.837316</v>
      </c>
      <c r="I53">
        <v>-0.58</v>
      </c>
      <c r="J53">
        <v>41.729704</v>
      </c>
      <c r="K53">
        <v>-0.5600000000000001</v>
      </c>
      <c r="L53">
        <v>44.08461</v>
      </c>
      <c r="M53">
        <v>-0.54</v>
      </c>
      <c r="N53">
        <v>42.352474</v>
      </c>
      <c r="O53">
        <v>-0.52</v>
      </c>
      <c r="P53">
        <v>46.006566</v>
      </c>
      <c r="Q53">
        <v>-0.5</v>
      </c>
      <c r="R53">
        <v>47.466328</v>
      </c>
      <c r="S53">
        <v>-0.52</v>
      </c>
      <c r="T53">
        <v>35.574838</v>
      </c>
    </row>
    <row r="54" spans="1:20">
      <c r="A54">
        <v>-0.55</v>
      </c>
      <c r="B54">
        <v>15.845106</v>
      </c>
      <c r="C54">
        <v>-0.62</v>
      </c>
      <c r="D54">
        <v>38.21798</v>
      </c>
      <c r="E54">
        <v>-0.6</v>
      </c>
      <c r="F54">
        <v>40.220428</v>
      </c>
      <c r="G54">
        <v>-0.58</v>
      </c>
      <c r="H54">
        <v>42.714684</v>
      </c>
      <c r="I54">
        <v>-0.57</v>
      </c>
      <c r="J54">
        <v>42.0663</v>
      </c>
      <c r="K54">
        <v>-0.55</v>
      </c>
      <c r="L54">
        <v>44.185876</v>
      </c>
      <c r="M54">
        <v>-0.53</v>
      </c>
      <c r="N54">
        <v>44.546722</v>
      </c>
      <c r="O54">
        <v>-0.51</v>
      </c>
      <c r="P54">
        <v>45.651488</v>
      </c>
      <c r="Q54">
        <v>-0.51</v>
      </c>
      <c r="R54">
        <v>38.412886</v>
      </c>
      <c r="S54">
        <v>-0.53</v>
      </c>
      <c r="T54">
        <v>32.51714</v>
      </c>
    </row>
    <row r="55" spans="1:20">
      <c r="A55">
        <v>-0.5600000000000001</v>
      </c>
      <c r="B55">
        <v>15.638502</v>
      </c>
      <c r="C55">
        <v>-0.61</v>
      </c>
      <c r="D55">
        <v>40.64527</v>
      </c>
      <c r="E55">
        <v>-0.59</v>
      </c>
      <c r="F55">
        <v>40.315454</v>
      </c>
      <c r="G55">
        <v>-0.57</v>
      </c>
      <c r="H55">
        <v>42.477088</v>
      </c>
      <c r="I55">
        <v>-0.5600000000000001</v>
      </c>
      <c r="J55">
        <v>41.65783</v>
      </c>
      <c r="K55">
        <v>-0.54</v>
      </c>
      <c r="L55">
        <v>43.498984</v>
      </c>
      <c r="M55">
        <v>-0.52</v>
      </c>
      <c r="N55">
        <v>46.915188</v>
      </c>
      <c r="O55">
        <v>-0.5</v>
      </c>
      <c r="P55">
        <v>45.869504</v>
      </c>
      <c r="Q55">
        <v>-0.52</v>
      </c>
      <c r="R55">
        <v>34.595668</v>
      </c>
      <c r="S55">
        <v>-0.54</v>
      </c>
      <c r="T55">
        <v>28.72497</v>
      </c>
    </row>
    <row r="56" spans="1:20">
      <c r="A56">
        <v>-0.57</v>
      </c>
      <c r="B56">
        <v>13.108944</v>
      </c>
      <c r="C56">
        <v>-0.6</v>
      </c>
      <c r="D56">
        <v>41.44805</v>
      </c>
      <c r="E56">
        <v>-0.58</v>
      </c>
      <c r="F56">
        <v>42.230306</v>
      </c>
      <c r="G56">
        <v>-0.5600000000000001</v>
      </c>
      <c r="H56">
        <v>40.993506</v>
      </c>
      <c r="I56">
        <v>-0.55</v>
      </c>
      <c r="J56">
        <v>45.052022</v>
      </c>
      <c r="K56">
        <v>-0.53</v>
      </c>
      <c r="L56">
        <v>44.294814</v>
      </c>
      <c r="M56">
        <v>-0.51</v>
      </c>
      <c r="N56">
        <v>47.064356</v>
      </c>
      <c r="O56">
        <v>-0.51</v>
      </c>
      <c r="P56">
        <v>38.969626</v>
      </c>
      <c r="Q56">
        <v>-0.53</v>
      </c>
      <c r="R56">
        <v>32.07656</v>
      </c>
      <c r="S56">
        <v>-0.55</v>
      </c>
      <c r="T56">
        <v>25.268984</v>
      </c>
    </row>
    <row r="57" spans="1:20">
      <c r="A57">
        <v>-0.58</v>
      </c>
      <c r="B57">
        <v>10.87433</v>
      </c>
      <c r="C57">
        <v>-0.59</v>
      </c>
      <c r="D57">
        <v>39.41064799999999</v>
      </c>
      <c r="E57">
        <v>-0.57</v>
      </c>
      <c r="F57">
        <v>42.67867</v>
      </c>
      <c r="G57">
        <v>-0.55</v>
      </c>
      <c r="H57">
        <v>42.461762</v>
      </c>
      <c r="I57">
        <v>-0.54</v>
      </c>
      <c r="J57">
        <v>44.356266</v>
      </c>
      <c r="K57">
        <v>-0.52</v>
      </c>
      <c r="L57">
        <v>46.434234</v>
      </c>
      <c r="M57">
        <v>-0.5</v>
      </c>
      <c r="N57">
        <v>46.84090999999999</v>
      </c>
      <c r="O57">
        <v>-0.52</v>
      </c>
      <c r="P57">
        <v>35.05967</v>
      </c>
      <c r="Q57">
        <v>-0.54</v>
      </c>
      <c r="R57">
        <v>29.858304</v>
      </c>
      <c r="S57">
        <v>-0.5600000000000001</v>
      </c>
      <c r="T57">
        <v>24.764314</v>
      </c>
    </row>
    <row r="58" spans="1:20">
      <c r="A58">
        <v>-0.59</v>
      </c>
      <c r="B58">
        <v>10.4686652</v>
      </c>
      <c r="C58">
        <v>-0.58</v>
      </c>
      <c r="D58">
        <v>40.076724</v>
      </c>
      <c r="E58">
        <v>-0.5600000000000001</v>
      </c>
      <c r="F58">
        <v>42.740952</v>
      </c>
      <c r="G58">
        <v>-0.54</v>
      </c>
      <c r="H58">
        <v>45.36595</v>
      </c>
      <c r="I58">
        <v>-0.53</v>
      </c>
      <c r="J58">
        <v>44.164386</v>
      </c>
      <c r="K58">
        <v>-0.51</v>
      </c>
      <c r="L58">
        <v>47.931464</v>
      </c>
      <c r="M58">
        <v>-0.51</v>
      </c>
      <c r="N58">
        <v>40.51424799999999</v>
      </c>
      <c r="O58">
        <v>-0.53</v>
      </c>
      <c r="P58">
        <v>31.05106</v>
      </c>
      <c r="Q58">
        <v>-0.55</v>
      </c>
      <c r="R58">
        <v>25.7048</v>
      </c>
      <c r="S58">
        <v>-0.57</v>
      </c>
      <c r="T58">
        <v>23.736666</v>
      </c>
    </row>
    <row r="59" spans="1:20">
      <c r="A59">
        <v>-0.6</v>
      </c>
      <c r="B59">
        <v>10.701596</v>
      </c>
      <c r="C59">
        <v>-0.57</v>
      </c>
      <c r="D59">
        <v>41.703048</v>
      </c>
      <c r="E59">
        <v>-0.55</v>
      </c>
      <c r="F59">
        <v>42.64037399999999</v>
      </c>
      <c r="G59">
        <v>-0.53</v>
      </c>
      <c r="H59">
        <v>45.651534</v>
      </c>
      <c r="I59">
        <v>-0.52</v>
      </c>
      <c r="J59">
        <v>45.632266</v>
      </c>
      <c r="K59">
        <v>-0.5</v>
      </c>
      <c r="L59">
        <v>46.72121600000001</v>
      </c>
      <c r="M59">
        <v>-0.52</v>
      </c>
      <c r="N59">
        <v>36.154426</v>
      </c>
      <c r="O59">
        <v>-0.54</v>
      </c>
      <c r="P59">
        <v>28.951096</v>
      </c>
      <c r="Q59">
        <v>-0.5600000000000001</v>
      </c>
      <c r="R59">
        <v>23.31032</v>
      </c>
      <c r="S59">
        <v>-0.58</v>
      </c>
      <c r="T59">
        <v>20.288318</v>
      </c>
    </row>
    <row r="60" spans="1:20">
      <c r="A60">
        <v>-0.61</v>
      </c>
      <c r="B60">
        <v>9.016338399999999</v>
      </c>
      <c r="C60">
        <v>-0.5600000000000001</v>
      </c>
      <c r="D60">
        <v>42.53096</v>
      </c>
      <c r="E60">
        <v>-0.54</v>
      </c>
      <c r="F60">
        <v>43.408018</v>
      </c>
      <c r="G60">
        <v>-0.52</v>
      </c>
      <c r="H60">
        <v>45.695954</v>
      </c>
      <c r="I60">
        <v>-0.51</v>
      </c>
      <c r="J60">
        <v>48.13867</v>
      </c>
      <c r="K60">
        <v>-0.51</v>
      </c>
      <c r="L60">
        <v>39.715346</v>
      </c>
      <c r="M60">
        <v>-0.53</v>
      </c>
      <c r="N60">
        <v>30.715872</v>
      </c>
      <c r="O60">
        <v>-0.55</v>
      </c>
      <c r="P60">
        <v>27.411576</v>
      </c>
      <c r="Q60">
        <v>-0.57</v>
      </c>
      <c r="R60">
        <v>22.45132</v>
      </c>
      <c r="S60">
        <v>-0.59</v>
      </c>
      <c r="T60">
        <v>18.476302</v>
      </c>
    </row>
    <row r="61" spans="1:20">
      <c r="A61">
        <v>-0.62</v>
      </c>
      <c r="B61">
        <v>5.7282984</v>
      </c>
      <c r="C61">
        <v>-0.55</v>
      </c>
      <c r="D61">
        <v>42.593066</v>
      </c>
      <c r="E61">
        <v>-0.53</v>
      </c>
      <c r="F61">
        <v>46.57173</v>
      </c>
      <c r="G61">
        <v>-0.51</v>
      </c>
      <c r="H61">
        <v>46.513088</v>
      </c>
      <c r="I61">
        <v>-0.5</v>
      </c>
      <c r="J61">
        <v>45.233354</v>
      </c>
      <c r="K61">
        <v>-0.52</v>
      </c>
      <c r="L61">
        <v>36.251284</v>
      </c>
      <c r="M61">
        <v>-0.54</v>
      </c>
      <c r="N61">
        <v>28.923604</v>
      </c>
      <c r="O61">
        <v>-0.5600000000000001</v>
      </c>
      <c r="P61">
        <v>22.537622</v>
      </c>
      <c r="Q61">
        <v>-0.58</v>
      </c>
      <c r="R61">
        <v>20.874716</v>
      </c>
      <c r="S61">
        <v>-0.6</v>
      </c>
      <c r="T61">
        <v>17.76792</v>
      </c>
    </row>
    <row r="62" spans="1:20">
      <c r="A62">
        <v>-0.63</v>
      </c>
      <c r="B62">
        <v>5.758439</v>
      </c>
      <c r="C62">
        <v>-0.54</v>
      </c>
      <c r="D62">
        <v>41.00205200000001</v>
      </c>
      <c r="E62">
        <v>-0.52</v>
      </c>
      <c r="F62">
        <v>46.619988</v>
      </c>
      <c r="G62">
        <v>-0.5</v>
      </c>
      <c r="H62">
        <v>47.037458</v>
      </c>
      <c r="I62">
        <v>-0.51</v>
      </c>
      <c r="J62">
        <v>38.30962</v>
      </c>
      <c r="K62">
        <v>-0.53</v>
      </c>
      <c r="L62">
        <v>32.408934</v>
      </c>
      <c r="M62">
        <v>-0.55</v>
      </c>
      <c r="N62">
        <v>27.901748</v>
      </c>
      <c r="O62">
        <v>-0.57</v>
      </c>
      <c r="P62">
        <v>21.216168</v>
      </c>
      <c r="Q62">
        <v>-0.59</v>
      </c>
      <c r="R62">
        <v>19.336076</v>
      </c>
      <c r="S62">
        <v>-0.61</v>
      </c>
      <c r="T62">
        <v>16.33954</v>
      </c>
    </row>
    <row r="63" spans="1:20">
      <c r="A63">
        <v>-0.64</v>
      </c>
      <c r="B63">
        <v>5.4004894</v>
      </c>
      <c r="C63">
        <v>-0.53</v>
      </c>
      <c r="D63">
        <v>43.429692</v>
      </c>
      <c r="E63">
        <v>-0.51</v>
      </c>
      <c r="F63">
        <v>46.854832</v>
      </c>
      <c r="G63">
        <v>-0.51</v>
      </c>
      <c r="H63">
        <v>38.707788</v>
      </c>
      <c r="I63">
        <v>-0.52</v>
      </c>
      <c r="J63">
        <v>35.108864</v>
      </c>
      <c r="K63">
        <v>-0.54</v>
      </c>
      <c r="L63">
        <v>28.2304</v>
      </c>
      <c r="M63">
        <v>-0.5600000000000001</v>
      </c>
      <c r="N63">
        <v>24.988176</v>
      </c>
      <c r="O63">
        <v>-0.58</v>
      </c>
      <c r="P63">
        <v>21.05143</v>
      </c>
      <c r="Q63">
        <v>-0.6</v>
      </c>
      <c r="R63">
        <v>16.670192</v>
      </c>
      <c r="S63">
        <v>-0.62</v>
      </c>
      <c r="T63">
        <v>15.349794</v>
      </c>
    </row>
    <row r="64" spans="1:20">
      <c r="A64">
        <v>-0.65</v>
      </c>
      <c r="B64">
        <v>5.292976</v>
      </c>
      <c r="C64">
        <v>-0.52</v>
      </c>
      <c r="D64">
        <v>45.97095</v>
      </c>
      <c r="E64">
        <v>-0.5</v>
      </c>
      <c r="F64">
        <v>46.524906</v>
      </c>
      <c r="G64">
        <v>-0.52</v>
      </c>
      <c r="H64">
        <v>34.660648</v>
      </c>
      <c r="I64">
        <v>-0.53</v>
      </c>
      <c r="J64">
        <v>32.823826</v>
      </c>
      <c r="K64">
        <v>-0.55</v>
      </c>
      <c r="L64">
        <v>27.170976</v>
      </c>
      <c r="M64">
        <v>-0.57</v>
      </c>
      <c r="N64">
        <v>21.595942</v>
      </c>
      <c r="O64">
        <v>-0.59</v>
      </c>
      <c r="P64">
        <v>19.31701</v>
      </c>
      <c r="Q64">
        <v>-0.61</v>
      </c>
      <c r="R64">
        <v>16.542258</v>
      </c>
      <c r="S64">
        <v>-0.63</v>
      </c>
      <c r="T64">
        <v>12.377642</v>
      </c>
    </row>
    <row r="65" spans="1:20">
      <c r="A65">
        <v>-0.66</v>
      </c>
      <c r="B65">
        <v>2.8847874</v>
      </c>
      <c r="C65">
        <v>-0.51</v>
      </c>
      <c r="D65">
        <v>45.99714400000001</v>
      </c>
      <c r="E65">
        <v>-0.51</v>
      </c>
      <c r="F65">
        <v>39.96675</v>
      </c>
      <c r="G65">
        <v>-0.53</v>
      </c>
      <c r="H65">
        <v>33.000272</v>
      </c>
      <c r="I65">
        <v>-0.54</v>
      </c>
      <c r="J65">
        <v>27.852658</v>
      </c>
      <c r="K65">
        <v>-0.5600000000000001</v>
      </c>
      <c r="L65">
        <v>24.69109</v>
      </c>
      <c r="M65">
        <v>-0.58</v>
      </c>
      <c r="N65">
        <v>19.517666</v>
      </c>
      <c r="O65">
        <v>-0.6</v>
      </c>
      <c r="P65">
        <v>16.115916</v>
      </c>
      <c r="Q65">
        <v>-0.62</v>
      </c>
      <c r="R65">
        <v>15.771386</v>
      </c>
      <c r="S65">
        <v>-0.64</v>
      </c>
      <c r="T65">
        <v>11.934326</v>
      </c>
    </row>
    <row r="66" spans="1:20">
      <c r="A66">
        <v>-0.67</v>
      </c>
      <c r="B66">
        <v>2.4998388</v>
      </c>
      <c r="C66">
        <v>-0.5</v>
      </c>
      <c r="D66">
        <v>44.890136</v>
      </c>
      <c r="E66">
        <v>-0.52</v>
      </c>
      <c r="F66">
        <v>33.612436</v>
      </c>
      <c r="G66">
        <v>-0.54</v>
      </c>
      <c r="H66">
        <v>29.461542</v>
      </c>
      <c r="I66">
        <v>-0.55</v>
      </c>
      <c r="J66">
        <v>26.103388</v>
      </c>
      <c r="K66">
        <v>-0.57</v>
      </c>
      <c r="L66">
        <v>22.847814</v>
      </c>
      <c r="M66">
        <v>-0.59</v>
      </c>
      <c r="N66">
        <v>19.35175</v>
      </c>
      <c r="O66">
        <v>-0.61</v>
      </c>
      <c r="P66">
        <v>16.009306</v>
      </c>
      <c r="Q66">
        <v>-0.63</v>
      </c>
      <c r="R66">
        <v>13.874522</v>
      </c>
      <c r="S66">
        <v>-0.65</v>
      </c>
      <c r="T66">
        <v>11.2493742</v>
      </c>
    </row>
    <row r="67" spans="1:20">
      <c r="A67">
        <v>-0.68</v>
      </c>
      <c r="B67">
        <v>2.5265144</v>
      </c>
      <c r="C67">
        <v>-0.51</v>
      </c>
      <c r="D67">
        <v>39.100792</v>
      </c>
      <c r="E67">
        <v>-0.53</v>
      </c>
      <c r="F67">
        <v>32.038694</v>
      </c>
      <c r="G67">
        <v>-0.55</v>
      </c>
      <c r="H67">
        <v>26.279804</v>
      </c>
      <c r="I67">
        <v>-0.5600000000000001</v>
      </c>
      <c r="J67">
        <v>24.898348</v>
      </c>
      <c r="K67">
        <v>-0.58</v>
      </c>
      <c r="L67">
        <v>19.439512</v>
      </c>
      <c r="M67">
        <v>-0.6</v>
      </c>
      <c r="N67">
        <v>18.11742</v>
      </c>
      <c r="O67">
        <v>-0.62</v>
      </c>
      <c r="P67">
        <v>14.940046</v>
      </c>
      <c r="Q67">
        <v>-0.64</v>
      </c>
      <c r="R67">
        <v>11.068362</v>
      </c>
      <c r="S67">
        <v>-0.66</v>
      </c>
      <c r="T67">
        <v>11.1406504</v>
      </c>
    </row>
    <row r="68" spans="1:20">
      <c r="A68">
        <v>-0.6899999999999999</v>
      </c>
      <c r="B68">
        <v>2.5922716</v>
      </c>
      <c r="C68">
        <v>-0.52</v>
      </c>
      <c r="D68">
        <v>34.80547199999999</v>
      </c>
      <c r="E68">
        <v>-0.54</v>
      </c>
      <c r="F68">
        <v>28.921622</v>
      </c>
      <c r="G68">
        <v>-0.5600000000000001</v>
      </c>
      <c r="H68">
        <v>24.269098</v>
      </c>
      <c r="I68">
        <v>-0.57</v>
      </c>
      <c r="J68">
        <v>22.83241</v>
      </c>
      <c r="K68">
        <v>-0.59</v>
      </c>
      <c r="L68">
        <v>18.504406</v>
      </c>
      <c r="M68">
        <v>-0.61</v>
      </c>
      <c r="N68">
        <v>16.164656</v>
      </c>
      <c r="O68">
        <v>-0.63</v>
      </c>
      <c r="P68">
        <v>14.23055</v>
      </c>
      <c r="Q68">
        <v>-0.65</v>
      </c>
      <c r="R68">
        <v>10.96696</v>
      </c>
      <c r="S68">
        <v>-0.67</v>
      </c>
      <c r="T68">
        <v>8.973431399999999</v>
      </c>
    </row>
    <row r="69" spans="1:20">
      <c r="A69">
        <v>-0.7</v>
      </c>
      <c r="B69">
        <v>-1.5383272</v>
      </c>
      <c r="C69">
        <v>-0.53</v>
      </c>
      <c r="D69">
        <v>29.355228</v>
      </c>
      <c r="E69">
        <v>-0.55</v>
      </c>
      <c r="F69">
        <v>27.09127</v>
      </c>
      <c r="G69">
        <v>-0.57</v>
      </c>
      <c r="H69">
        <v>22.84613</v>
      </c>
      <c r="I69">
        <v>-0.58</v>
      </c>
      <c r="J69">
        <v>20.515766</v>
      </c>
      <c r="K69">
        <v>-0.6</v>
      </c>
      <c r="L69">
        <v>18.294944</v>
      </c>
      <c r="M69">
        <v>-0.62</v>
      </c>
      <c r="N69">
        <v>13.564842</v>
      </c>
      <c r="O69">
        <v>-0.64</v>
      </c>
      <c r="P69">
        <v>12.631704</v>
      </c>
      <c r="Q69">
        <v>-0.66</v>
      </c>
      <c r="R69">
        <v>10.5505498</v>
      </c>
      <c r="S69">
        <v>-0.68</v>
      </c>
      <c r="T69">
        <v>8.346855</v>
      </c>
    </row>
    <row r="70" spans="1:20">
      <c r="A70">
        <v>-0.71</v>
      </c>
      <c r="B70">
        <v>-2.0049532</v>
      </c>
      <c r="C70">
        <v>-0.54</v>
      </c>
      <c r="D70">
        <v>27.230122</v>
      </c>
      <c r="E70">
        <v>-0.5600000000000001</v>
      </c>
      <c r="F70">
        <v>23.75486</v>
      </c>
      <c r="G70">
        <v>-0.58</v>
      </c>
      <c r="H70">
        <v>21.047922</v>
      </c>
      <c r="I70">
        <v>-0.59</v>
      </c>
      <c r="J70">
        <v>17.79265</v>
      </c>
      <c r="K70">
        <v>-0.61</v>
      </c>
      <c r="L70">
        <v>16.824486</v>
      </c>
      <c r="M70">
        <v>-0.63</v>
      </c>
      <c r="N70">
        <v>14.24545</v>
      </c>
      <c r="O70">
        <v>-0.65</v>
      </c>
      <c r="P70">
        <v>10.0601902</v>
      </c>
      <c r="Q70">
        <v>-0.67</v>
      </c>
      <c r="R70">
        <v>10.1556064</v>
      </c>
      <c r="S70">
        <v>-0.6899999999999999</v>
      </c>
      <c r="T70">
        <v>8.9334256</v>
      </c>
    </row>
    <row r="71" spans="1:20">
      <c r="A71">
        <v>-0.72</v>
      </c>
      <c r="B71">
        <v>-2.3657294</v>
      </c>
      <c r="C71">
        <v>-0.55</v>
      </c>
      <c r="D71">
        <v>25.349074</v>
      </c>
      <c r="E71">
        <v>-0.57</v>
      </c>
      <c r="F71">
        <v>22.28022</v>
      </c>
      <c r="G71">
        <v>-0.59</v>
      </c>
      <c r="H71">
        <v>17.991256</v>
      </c>
      <c r="I71">
        <v>-0.6</v>
      </c>
      <c r="J71">
        <v>17.429694</v>
      </c>
      <c r="K71">
        <v>-0.62</v>
      </c>
      <c r="L71">
        <v>13.905108</v>
      </c>
      <c r="M71">
        <v>-0.64</v>
      </c>
      <c r="N71">
        <v>13.302674</v>
      </c>
      <c r="O71">
        <v>-0.66</v>
      </c>
      <c r="P71">
        <v>10.0247894</v>
      </c>
      <c r="Q71">
        <v>-0.68</v>
      </c>
      <c r="R71">
        <v>6.624476799999999</v>
      </c>
      <c r="S71">
        <v>-0.7</v>
      </c>
      <c r="T71">
        <v>7.0818838</v>
      </c>
    </row>
    <row r="72" spans="1:20">
      <c r="A72">
        <v>-0.73</v>
      </c>
      <c r="B72">
        <v>-2.046877</v>
      </c>
      <c r="C72">
        <v>-0.5600000000000001</v>
      </c>
      <c r="D72">
        <v>24.054768</v>
      </c>
      <c r="E72">
        <v>-0.58</v>
      </c>
      <c r="F72">
        <v>20.80507</v>
      </c>
      <c r="G72">
        <v>-0.6</v>
      </c>
      <c r="H72">
        <v>15.95225</v>
      </c>
      <c r="I72">
        <v>-0.61</v>
      </c>
      <c r="J72">
        <v>16.702404</v>
      </c>
      <c r="K72">
        <v>-0.63</v>
      </c>
      <c r="L72">
        <v>14.376592</v>
      </c>
      <c r="M72">
        <v>-0.65</v>
      </c>
      <c r="N72">
        <v>10.6922376</v>
      </c>
      <c r="O72">
        <v>-0.67</v>
      </c>
      <c r="P72">
        <v>9.977593000000001</v>
      </c>
      <c r="Q72">
        <v>-0.6899999999999999</v>
      </c>
      <c r="R72">
        <v>7.613003999999999</v>
      </c>
      <c r="S72">
        <v>-0.71</v>
      </c>
      <c r="T72">
        <v>4.648042</v>
      </c>
    </row>
    <row r="73" spans="1:20">
      <c r="A73">
        <v>-0.74</v>
      </c>
      <c r="B73">
        <v>-4.348706200000001</v>
      </c>
      <c r="C73">
        <v>-0.57</v>
      </c>
      <c r="D73">
        <v>20.118956</v>
      </c>
      <c r="E73">
        <v>-0.59</v>
      </c>
      <c r="F73">
        <v>19.163036</v>
      </c>
      <c r="G73">
        <v>-0.61</v>
      </c>
      <c r="H73">
        <v>16.73435</v>
      </c>
      <c r="I73">
        <v>-0.62</v>
      </c>
      <c r="J73">
        <v>15.141922</v>
      </c>
      <c r="K73">
        <v>-0.64</v>
      </c>
      <c r="L73">
        <v>13.24858</v>
      </c>
      <c r="M73">
        <v>-0.66</v>
      </c>
      <c r="N73">
        <v>8.8170112</v>
      </c>
      <c r="O73">
        <v>-0.68</v>
      </c>
      <c r="P73">
        <v>8.4835504</v>
      </c>
      <c r="Q73">
        <v>-0.7</v>
      </c>
      <c r="R73">
        <v>6.9721294</v>
      </c>
      <c r="S73">
        <v>-0.72</v>
      </c>
      <c r="T73">
        <v>3.0728356</v>
      </c>
    </row>
    <row r="74" spans="1:20">
      <c r="A74">
        <v>-0.75</v>
      </c>
      <c r="B74">
        <v>-4.556761799999999</v>
      </c>
      <c r="C74">
        <v>-0.58</v>
      </c>
      <c r="D74">
        <v>18.73725</v>
      </c>
      <c r="E74">
        <v>-0.6</v>
      </c>
      <c r="F74">
        <v>16.484792</v>
      </c>
      <c r="G74">
        <v>-0.62</v>
      </c>
      <c r="H74">
        <v>15.734238</v>
      </c>
      <c r="I74">
        <v>-0.63</v>
      </c>
      <c r="J74">
        <v>11.779018</v>
      </c>
      <c r="K74">
        <v>-0.65</v>
      </c>
      <c r="L74">
        <v>12.907684</v>
      </c>
      <c r="M74">
        <v>-0.67</v>
      </c>
      <c r="N74">
        <v>9.3344156</v>
      </c>
      <c r="O74">
        <v>-0.6899999999999999</v>
      </c>
      <c r="P74">
        <v>5.797663</v>
      </c>
      <c r="Q74">
        <v>-0.71</v>
      </c>
      <c r="R74">
        <v>5.8366942</v>
      </c>
      <c r="S74">
        <v>-0.73</v>
      </c>
      <c r="T74">
        <v>3.5765838</v>
      </c>
    </row>
    <row r="75" spans="1:20">
      <c r="A75">
        <v>-0.76</v>
      </c>
      <c r="B75">
        <v>-7.4912386</v>
      </c>
      <c r="C75">
        <v>-0.59</v>
      </c>
      <c r="D75">
        <v>17.902028</v>
      </c>
      <c r="E75">
        <v>-0.61</v>
      </c>
      <c r="F75">
        <v>15.05149</v>
      </c>
      <c r="G75">
        <v>-0.63</v>
      </c>
      <c r="H75">
        <v>13.531048</v>
      </c>
      <c r="I75">
        <v>-0.64</v>
      </c>
      <c r="J75">
        <v>12.131542</v>
      </c>
      <c r="K75">
        <v>-0.66</v>
      </c>
      <c r="L75">
        <v>8.988663600000001</v>
      </c>
      <c r="M75">
        <v>-0.68</v>
      </c>
      <c r="N75">
        <v>9.108366200000001</v>
      </c>
      <c r="O75">
        <v>-0.7</v>
      </c>
      <c r="P75">
        <v>5.9711444</v>
      </c>
      <c r="Q75">
        <v>-0.72</v>
      </c>
      <c r="R75">
        <v>2.303691</v>
      </c>
      <c r="S75">
        <v>-0.74</v>
      </c>
      <c r="T75">
        <v>3.1953574</v>
      </c>
    </row>
    <row r="76" spans="1:20">
      <c r="A76">
        <v>-0.77</v>
      </c>
      <c r="B76">
        <v>-9.436358999999999</v>
      </c>
      <c r="C76">
        <v>-0.6</v>
      </c>
      <c r="D76">
        <v>17.239316</v>
      </c>
      <c r="E76">
        <v>-0.62</v>
      </c>
      <c r="F76">
        <v>14.738072</v>
      </c>
      <c r="G76">
        <v>-0.64</v>
      </c>
      <c r="H76">
        <v>11.75007</v>
      </c>
      <c r="I76">
        <v>-0.65</v>
      </c>
      <c r="J76">
        <v>12.001476</v>
      </c>
      <c r="K76">
        <v>-0.67</v>
      </c>
      <c r="L76">
        <v>8.378351599999998</v>
      </c>
      <c r="M76">
        <v>-0.6899999999999999</v>
      </c>
      <c r="N76">
        <v>7.1671352</v>
      </c>
      <c r="O76">
        <v>-0.71</v>
      </c>
      <c r="P76">
        <v>5.7082122</v>
      </c>
      <c r="Q76">
        <v>-0.73</v>
      </c>
      <c r="R76">
        <v>2.1477988</v>
      </c>
      <c r="S76">
        <v>-0.75</v>
      </c>
      <c r="T76">
        <v>0.9814548000000001</v>
      </c>
    </row>
    <row r="77" spans="1:20">
      <c r="A77">
        <v>-0.78</v>
      </c>
      <c r="B77">
        <v>-11.649008</v>
      </c>
      <c r="C77">
        <v>-0.61</v>
      </c>
      <c r="D77">
        <v>13.798404</v>
      </c>
      <c r="E77">
        <v>-0.63</v>
      </c>
      <c r="F77">
        <v>14.095342</v>
      </c>
      <c r="G77">
        <v>-0.65</v>
      </c>
      <c r="H77">
        <v>10.6810068</v>
      </c>
      <c r="I77">
        <v>-0.66</v>
      </c>
      <c r="J77">
        <v>10.7318672</v>
      </c>
      <c r="K77">
        <v>-0.68</v>
      </c>
      <c r="L77">
        <v>8.5154482</v>
      </c>
      <c r="M77">
        <v>-0.7</v>
      </c>
      <c r="N77">
        <v>5.714338400000001</v>
      </c>
      <c r="O77">
        <v>-0.72</v>
      </c>
      <c r="P77">
        <v>4.3430118</v>
      </c>
      <c r="Q77">
        <v>-0.74</v>
      </c>
      <c r="R77">
        <v>2.2032318</v>
      </c>
      <c r="S77">
        <v>-0.76</v>
      </c>
      <c r="T77">
        <v>-4.5434994</v>
      </c>
    </row>
    <row r="78" spans="1:20">
      <c r="A78">
        <v>-0.79</v>
      </c>
      <c r="B78">
        <v>-13.497552</v>
      </c>
      <c r="C78">
        <v>-0.62</v>
      </c>
      <c r="D78">
        <v>12.8757</v>
      </c>
      <c r="E78">
        <v>-0.64</v>
      </c>
      <c r="F78">
        <v>10.986299</v>
      </c>
      <c r="G78">
        <v>-0.66</v>
      </c>
      <c r="H78">
        <v>10.7859414</v>
      </c>
      <c r="I78">
        <v>-0.67</v>
      </c>
      <c r="J78">
        <v>7.2076092</v>
      </c>
      <c r="K78">
        <v>-0.6899999999999999</v>
      </c>
      <c r="L78">
        <v>8.377641000000001</v>
      </c>
      <c r="M78">
        <v>-0.71</v>
      </c>
      <c r="N78">
        <v>5.1498942</v>
      </c>
      <c r="O78">
        <v>-0.73</v>
      </c>
      <c r="P78">
        <v>1.5361598</v>
      </c>
      <c r="Q78">
        <v>-0.75</v>
      </c>
      <c r="R78">
        <v>1.77462</v>
      </c>
      <c r="S78">
        <v>-0.77</v>
      </c>
      <c r="T78">
        <v>-8.348625200000001</v>
      </c>
    </row>
    <row r="79" spans="1:20">
      <c r="A79">
        <v>-0.8</v>
      </c>
      <c r="B79">
        <v>-13.219894</v>
      </c>
      <c r="C79">
        <v>-0.63</v>
      </c>
      <c r="D79">
        <v>12.89476</v>
      </c>
      <c r="E79">
        <v>-0.65</v>
      </c>
      <c r="F79">
        <v>9.2329858</v>
      </c>
      <c r="G79">
        <v>-0.67</v>
      </c>
      <c r="H79">
        <v>9.3104052</v>
      </c>
      <c r="I79">
        <v>-0.68</v>
      </c>
      <c r="J79">
        <v>7.878931800000001</v>
      </c>
      <c r="K79">
        <v>-0.7</v>
      </c>
      <c r="L79">
        <v>6.1792938</v>
      </c>
      <c r="M79">
        <v>-0.72</v>
      </c>
      <c r="N79">
        <v>5.0926296</v>
      </c>
      <c r="O79">
        <v>-0.74</v>
      </c>
      <c r="P79">
        <v>0.9455378</v>
      </c>
      <c r="Q79">
        <v>-0.76</v>
      </c>
      <c r="R79">
        <v>-3.2166686</v>
      </c>
      <c r="S79">
        <v>-0.78</v>
      </c>
      <c r="T79">
        <v>-11.322132</v>
      </c>
    </row>
    <row r="80" spans="1:20">
      <c r="A80">
        <v>-0.8100000000000001</v>
      </c>
      <c r="B80">
        <v>-12.965688</v>
      </c>
      <c r="C80">
        <v>-0.64</v>
      </c>
      <c r="D80">
        <v>11.69559</v>
      </c>
      <c r="E80">
        <v>-0.66</v>
      </c>
      <c r="F80">
        <v>9.577848800000002</v>
      </c>
      <c r="G80">
        <v>-0.68</v>
      </c>
      <c r="H80">
        <v>7.2817072</v>
      </c>
      <c r="I80">
        <v>-0.6899999999999999</v>
      </c>
      <c r="J80">
        <v>7.003327400000001</v>
      </c>
      <c r="K80">
        <v>-0.71</v>
      </c>
      <c r="L80">
        <v>5.1687644</v>
      </c>
      <c r="M80">
        <v>-0.73</v>
      </c>
      <c r="N80">
        <v>2.7950896</v>
      </c>
      <c r="O80">
        <v>-0.75</v>
      </c>
      <c r="P80">
        <v>0.6339798</v>
      </c>
      <c r="Q80">
        <v>-0.77</v>
      </c>
      <c r="R80">
        <v>-8.865687600000001</v>
      </c>
      <c r="S80">
        <v>-0.79</v>
      </c>
      <c r="T80">
        <v>-13.865934</v>
      </c>
    </row>
    <row r="81" spans="1:20">
      <c r="A81">
        <v>-0.82</v>
      </c>
      <c r="B81">
        <v>-13.861862</v>
      </c>
      <c r="C81">
        <v>-0.65</v>
      </c>
      <c r="D81">
        <v>9.594916999999999</v>
      </c>
      <c r="E81">
        <v>-0.67</v>
      </c>
      <c r="F81">
        <v>8.768383199999999</v>
      </c>
      <c r="G81">
        <v>-0.6899999999999999</v>
      </c>
      <c r="H81">
        <v>6.585636200000001</v>
      </c>
      <c r="I81">
        <v>-0.7</v>
      </c>
      <c r="J81">
        <v>6.3935356</v>
      </c>
      <c r="K81">
        <v>-0.72</v>
      </c>
      <c r="L81">
        <v>4.271042599999999</v>
      </c>
      <c r="M81">
        <v>-0.74</v>
      </c>
      <c r="N81">
        <v>0.08824799999999998</v>
      </c>
      <c r="O81">
        <v>-0.76</v>
      </c>
      <c r="P81">
        <v>-2.3645476</v>
      </c>
      <c r="Q81">
        <v>-0.78</v>
      </c>
      <c r="R81">
        <v>-12.20466</v>
      </c>
      <c r="S81">
        <v>-0.8</v>
      </c>
      <c r="T81">
        <v>-15.41448</v>
      </c>
    </row>
    <row r="82" spans="1:20">
      <c r="A82">
        <v>-0.83</v>
      </c>
      <c r="B82">
        <v>-16.196666</v>
      </c>
      <c r="C82">
        <v>-0.66</v>
      </c>
      <c r="D82">
        <v>7.942181</v>
      </c>
      <c r="E82">
        <v>-0.68</v>
      </c>
      <c r="F82">
        <v>7.445678599999999</v>
      </c>
      <c r="G82">
        <v>-0.7</v>
      </c>
      <c r="H82">
        <v>5.9521764</v>
      </c>
      <c r="I82">
        <v>-0.71</v>
      </c>
      <c r="J82">
        <v>4.2537616</v>
      </c>
      <c r="K82">
        <v>-0.73</v>
      </c>
      <c r="L82">
        <v>4.363574</v>
      </c>
      <c r="M82">
        <v>-0.75</v>
      </c>
      <c r="N82">
        <v>-0.9571212000000001</v>
      </c>
      <c r="O82">
        <v>-0.77</v>
      </c>
      <c r="P82">
        <v>-9.570806000000001</v>
      </c>
      <c r="Q82">
        <v>-0.79</v>
      </c>
      <c r="R82">
        <v>-12.87005</v>
      </c>
      <c r="S82">
        <v>-0.8100000000000001</v>
      </c>
      <c r="T82">
        <v>-14.780598</v>
      </c>
    </row>
    <row r="83" spans="1:20">
      <c r="A83">
        <v>-0.84</v>
      </c>
      <c r="B83">
        <v>-16.201978</v>
      </c>
      <c r="C83">
        <v>-0.67</v>
      </c>
      <c r="D83">
        <v>8.0358806</v>
      </c>
      <c r="E83">
        <v>-0.6899999999999999</v>
      </c>
      <c r="F83">
        <v>4.9313578</v>
      </c>
      <c r="G83">
        <v>-0.71</v>
      </c>
      <c r="H83">
        <v>6.1492662</v>
      </c>
      <c r="I83">
        <v>-0.72</v>
      </c>
      <c r="J83">
        <v>3.7304956</v>
      </c>
      <c r="K83">
        <v>-0.74</v>
      </c>
      <c r="L83">
        <v>1.8899198</v>
      </c>
      <c r="M83">
        <v>-0.76</v>
      </c>
      <c r="N83">
        <v>-3.1996486</v>
      </c>
      <c r="O83">
        <v>-0.78</v>
      </c>
      <c r="P83">
        <v>-13.07376</v>
      </c>
      <c r="Q83">
        <v>-0.8</v>
      </c>
      <c r="R83">
        <v>-14.921434</v>
      </c>
      <c r="S83">
        <v>-0.82</v>
      </c>
      <c r="T83">
        <v>-14.08086</v>
      </c>
    </row>
    <row r="84" spans="1:20">
      <c r="A84">
        <v>-0.85</v>
      </c>
      <c r="B84">
        <v>-16.014524</v>
      </c>
      <c r="C84">
        <v>-0.68</v>
      </c>
      <c r="D84">
        <v>7.4324562</v>
      </c>
      <c r="E84">
        <v>-0.7</v>
      </c>
      <c r="F84">
        <v>5.842316</v>
      </c>
      <c r="G84">
        <v>-0.72</v>
      </c>
      <c r="H84">
        <v>2.4306442</v>
      </c>
      <c r="I84">
        <v>-0.73</v>
      </c>
      <c r="J84">
        <v>2.6651904</v>
      </c>
      <c r="K84">
        <v>-0.75</v>
      </c>
      <c r="L84">
        <v>-1.5228026</v>
      </c>
      <c r="M84">
        <v>-0.77</v>
      </c>
      <c r="N84">
        <v>-8.7404072</v>
      </c>
      <c r="O84">
        <v>-0.79</v>
      </c>
      <c r="P84">
        <v>-12.804974</v>
      </c>
      <c r="Q84">
        <v>-0.8100000000000001</v>
      </c>
      <c r="R84">
        <v>-16.066242</v>
      </c>
      <c r="S84">
        <v>-0.83</v>
      </c>
      <c r="T84">
        <v>-13.466074</v>
      </c>
    </row>
    <row r="85" spans="1:20">
      <c r="A85">
        <v>-0.86</v>
      </c>
      <c r="B85">
        <v>-15.941466</v>
      </c>
      <c r="C85">
        <v>-0.6899999999999999</v>
      </c>
      <c r="D85">
        <v>5.481965000000001</v>
      </c>
      <c r="E85">
        <v>-0.71</v>
      </c>
      <c r="F85">
        <v>4.8426478</v>
      </c>
      <c r="G85">
        <v>-0.73</v>
      </c>
      <c r="H85">
        <v>2.6681432</v>
      </c>
      <c r="I85">
        <v>-0.74</v>
      </c>
      <c r="J85">
        <v>2.6594814</v>
      </c>
      <c r="K85">
        <v>-0.76</v>
      </c>
      <c r="L85">
        <v>-3.7601624</v>
      </c>
      <c r="M85">
        <v>-0.78</v>
      </c>
      <c r="N85">
        <v>-13.53132</v>
      </c>
      <c r="O85">
        <v>-0.8</v>
      </c>
      <c r="P85">
        <v>-13.5073</v>
      </c>
      <c r="Q85">
        <v>-0.82</v>
      </c>
      <c r="R85">
        <v>-14.247248</v>
      </c>
      <c r="S85">
        <v>-0.84</v>
      </c>
      <c r="T85">
        <v>-15.306326</v>
      </c>
    </row>
    <row r="86" spans="1:20">
      <c r="A86">
        <v>-0.87</v>
      </c>
      <c r="B86">
        <v>-19.56288</v>
      </c>
      <c r="C86">
        <v>-0.7</v>
      </c>
      <c r="D86">
        <v>3.5738566</v>
      </c>
      <c r="E86">
        <v>-0.72</v>
      </c>
      <c r="F86">
        <v>3.793231</v>
      </c>
      <c r="G86">
        <v>-0.74</v>
      </c>
      <c r="H86">
        <v>1.2681578</v>
      </c>
      <c r="I86">
        <v>-0.75</v>
      </c>
      <c r="J86">
        <v>-1.5529508</v>
      </c>
      <c r="K86">
        <v>-0.77</v>
      </c>
      <c r="L86">
        <v>-8.363996199999999</v>
      </c>
      <c r="M86">
        <v>-0.79</v>
      </c>
      <c r="N86">
        <v>-14.117232</v>
      </c>
      <c r="O86">
        <v>-0.8100000000000001</v>
      </c>
      <c r="P86">
        <v>-15.404838</v>
      </c>
      <c r="Q86">
        <v>-0.83</v>
      </c>
      <c r="R86">
        <v>-13.496346</v>
      </c>
      <c r="S86">
        <v>-0.85</v>
      </c>
      <c r="T86">
        <v>-14.640838</v>
      </c>
    </row>
    <row r="87" spans="1:20">
      <c r="A87">
        <v>-0.88</v>
      </c>
      <c r="B87">
        <v>-19.635202</v>
      </c>
      <c r="C87">
        <v>-0.71</v>
      </c>
      <c r="D87">
        <v>3.8362228</v>
      </c>
      <c r="E87">
        <v>-0.73</v>
      </c>
      <c r="F87">
        <v>1.0926384</v>
      </c>
      <c r="G87">
        <v>-0.75</v>
      </c>
      <c r="H87">
        <v>-0.1542009999999999</v>
      </c>
      <c r="I87">
        <v>-0.76</v>
      </c>
      <c r="J87">
        <v>-6.781951599999999</v>
      </c>
      <c r="K87">
        <v>-0.78</v>
      </c>
      <c r="L87">
        <v>-12.364604</v>
      </c>
      <c r="M87">
        <v>-0.8</v>
      </c>
      <c r="N87">
        <v>-13.777412</v>
      </c>
      <c r="O87">
        <v>-0.82</v>
      </c>
      <c r="P87">
        <v>-15.202202</v>
      </c>
      <c r="Q87">
        <v>-0.84</v>
      </c>
      <c r="R87">
        <v>-14.442614</v>
      </c>
      <c r="S87">
        <v>-0.86</v>
      </c>
      <c r="T87">
        <v>-13.991638</v>
      </c>
    </row>
    <row r="88" spans="1:20">
      <c r="A88">
        <v>-0.89</v>
      </c>
      <c r="B88">
        <v>-19.12056</v>
      </c>
      <c r="C88">
        <v>-0.72</v>
      </c>
      <c r="D88">
        <v>3.653601</v>
      </c>
      <c r="E88">
        <v>-0.74</v>
      </c>
      <c r="F88">
        <v>0.5468301999999999</v>
      </c>
      <c r="G88">
        <v>-0.76</v>
      </c>
      <c r="H88">
        <v>-5.7564836</v>
      </c>
      <c r="I88">
        <v>-0.77</v>
      </c>
      <c r="J88">
        <v>-11.107455</v>
      </c>
      <c r="K88">
        <v>-0.79</v>
      </c>
      <c r="L88">
        <v>-14.912658</v>
      </c>
      <c r="M88">
        <v>-0.8100000000000001</v>
      </c>
      <c r="N88">
        <v>-13.04227</v>
      </c>
      <c r="O88">
        <v>-0.83</v>
      </c>
      <c r="P88">
        <v>-13.879704</v>
      </c>
      <c r="Q88">
        <v>-0.85</v>
      </c>
      <c r="R88">
        <v>-15.663694</v>
      </c>
      <c r="S88">
        <v>-0.87</v>
      </c>
      <c r="T88">
        <v>-14.809142</v>
      </c>
    </row>
    <row r="89" spans="1:20">
      <c r="A89">
        <v>-0.9</v>
      </c>
      <c r="B89">
        <v>-19.283196</v>
      </c>
      <c r="C89">
        <v>-0.73</v>
      </c>
      <c r="D89">
        <v>1.6792706</v>
      </c>
      <c r="E89">
        <v>-0.75</v>
      </c>
      <c r="F89">
        <v>-0.807127</v>
      </c>
      <c r="G89">
        <v>-0.77</v>
      </c>
      <c r="H89">
        <v>-12.062272</v>
      </c>
      <c r="I89">
        <v>-0.78</v>
      </c>
      <c r="J89">
        <v>-12.956718</v>
      </c>
      <c r="K89">
        <v>-0.8</v>
      </c>
      <c r="L89">
        <v>-14.5216</v>
      </c>
      <c r="M89">
        <v>-0.82</v>
      </c>
      <c r="N89">
        <v>-15.013802</v>
      </c>
      <c r="O89">
        <v>-0.84</v>
      </c>
      <c r="P89">
        <v>-13.1039</v>
      </c>
      <c r="Q89">
        <v>-0.86</v>
      </c>
      <c r="R89">
        <v>-14.525744</v>
      </c>
      <c r="S89">
        <v>-0.88</v>
      </c>
      <c r="T89">
        <v>-17.08092</v>
      </c>
    </row>
    <row r="90" spans="1:20">
      <c r="A90">
        <v>-0.91</v>
      </c>
      <c r="B90">
        <v>-21.263346</v>
      </c>
      <c r="C90">
        <v>-0.74</v>
      </c>
      <c r="D90">
        <v>-0.9743700000000001</v>
      </c>
      <c r="E90">
        <v>-0.76</v>
      </c>
      <c r="F90">
        <v>-6.1268006</v>
      </c>
      <c r="G90">
        <v>-0.78</v>
      </c>
      <c r="H90">
        <v>-13.139566</v>
      </c>
      <c r="I90">
        <v>-0.79</v>
      </c>
      <c r="J90">
        <v>-13.377248</v>
      </c>
      <c r="K90">
        <v>-0.8100000000000001</v>
      </c>
      <c r="L90">
        <v>-13.066922</v>
      </c>
      <c r="M90">
        <v>-0.83</v>
      </c>
      <c r="N90">
        <v>-14.463964</v>
      </c>
      <c r="O90">
        <v>-0.85</v>
      </c>
      <c r="P90">
        <v>-14.980894</v>
      </c>
      <c r="Q90">
        <v>-0.87</v>
      </c>
      <c r="R90">
        <v>-15.752352</v>
      </c>
      <c r="S90">
        <v>-0.89</v>
      </c>
      <c r="T90">
        <v>-16.77243</v>
      </c>
    </row>
    <row r="91" spans="1:20">
      <c r="A91">
        <v>-0.92</v>
      </c>
      <c r="B91">
        <v>-22.428018</v>
      </c>
      <c r="C91">
        <v>-0.75</v>
      </c>
      <c r="D91">
        <v>-1.2617442</v>
      </c>
      <c r="E91">
        <v>-0.77</v>
      </c>
      <c r="F91">
        <v>-13.504944</v>
      </c>
      <c r="G91">
        <v>-0.79</v>
      </c>
      <c r="H91">
        <v>-13.047196</v>
      </c>
      <c r="I91">
        <v>-0.8</v>
      </c>
      <c r="J91">
        <v>-14.665076</v>
      </c>
      <c r="K91">
        <v>-0.82</v>
      </c>
      <c r="L91">
        <v>-13.170816</v>
      </c>
      <c r="M91">
        <v>-0.84</v>
      </c>
      <c r="N91">
        <v>-14.058072</v>
      </c>
      <c r="O91">
        <v>-0.86</v>
      </c>
      <c r="P91">
        <v>-15.898062</v>
      </c>
      <c r="Q91">
        <v>-0.88</v>
      </c>
      <c r="R91">
        <v>-15.211958</v>
      </c>
      <c r="S91">
        <v>-0.9</v>
      </c>
      <c r="T91">
        <v>-16.373686</v>
      </c>
    </row>
    <row r="92" spans="1:20">
      <c r="A92">
        <v>-0.93</v>
      </c>
      <c r="B92">
        <v>-21.93053</v>
      </c>
      <c r="C92">
        <v>-0.76</v>
      </c>
      <c r="D92">
        <v>-5.170112</v>
      </c>
      <c r="E92">
        <v>-0.78</v>
      </c>
      <c r="F92">
        <v>-13.633856</v>
      </c>
      <c r="G92">
        <v>-0.8</v>
      </c>
      <c r="H92">
        <v>-14.697644</v>
      </c>
      <c r="I92">
        <v>-0.8100000000000001</v>
      </c>
      <c r="J92">
        <v>-13.519428</v>
      </c>
      <c r="K92">
        <v>-0.83</v>
      </c>
      <c r="L92">
        <v>-14.477578</v>
      </c>
      <c r="M92">
        <v>-0.85</v>
      </c>
      <c r="N92">
        <v>-14.16935</v>
      </c>
      <c r="O92">
        <v>-0.87</v>
      </c>
      <c r="P92">
        <v>-15.722744</v>
      </c>
      <c r="Q92">
        <v>-0.89</v>
      </c>
      <c r="R92">
        <v>-18.01686</v>
      </c>
      <c r="S92">
        <v>-0.91</v>
      </c>
      <c r="T92">
        <v>-16.295048</v>
      </c>
    </row>
    <row r="93" spans="1:20">
      <c r="A93">
        <v>-0.9399999999999999</v>
      </c>
      <c r="B93">
        <v>-21.493204</v>
      </c>
      <c r="C93">
        <v>-0.77</v>
      </c>
      <c r="D93">
        <v>-9.590995400000001</v>
      </c>
      <c r="E93">
        <v>-0.79</v>
      </c>
      <c r="F93">
        <v>-12.754814</v>
      </c>
      <c r="G93">
        <v>-0.8100000000000001</v>
      </c>
      <c r="H93">
        <v>-14.478692</v>
      </c>
      <c r="I93">
        <v>-0.82</v>
      </c>
      <c r="J93">
        <v>-12.761724</v>
      </c>
      <c r="K93">
        <v>-0.84</v>
      </c>
      <c r="L93">
        <v>-15.826904</v>
      </c>
      <c r="M93">
        <v>-0.86</v>
      </c>
      <c r="N93">
        <v>-15.538662</v>
      </c>
      <c r="O93">
        <v>-0.88</v>
      </c>
      <c r="P93">
        <v>-15.074612</v>
      </c>
      <c r="Q93">
        <v>-0.9</v>
      </c>
      <c r="R93">
        <v>-17.6106</v>
      </c>
      <c r="S93">
        <v>-0.92</v>
      </c>
      <c r="T93">
        <v>-18.609366</v>
      </c>
    </row>
    <row r="94" spans="1:20">
      <c r="A94">
        <v>-0.95</v>
      </c>
      <c r="B94">
        <v>-24.768304</v>
      </c>
      <c r="C94">
        <v>-0.78</v>
      </c>
      <c r="D94">
        <v>-13.71198</v>
      </c>
      <c r="E94">
        <v>-0.8</v>
      </c>
      <c r="F94">
        <v>-13.179144</v>
      </c>
      <c r="G94">
        <v>-0.82</v>
      </c>
      <c r="H94">
        <v>-13.86517</v>
      </c>
      <c r="I94">
        <v>-0.83</v>
      </c>
      <c r="J94">
        <v>-13.198728</v>
      </c>
      <c r="K94">
        <v>-0.85</v>
      </c>
      <c r="L94">
        <v>-14.213036</v>
      </c>
      <c r="M94">
        <v>-0.87</v>
      </c>
      <c r="N94">
        <v>-16.108772</v>
      </c>
      <c r="O94">
        <v>-0.89</v>
      </c>
      <c r="P94">
        <v>-16.706098</v>
      </c>
      <c r="Q94">
        <v>-0.91</v>
      </c>
      <c r="R94">
        <v>-16.860468</v>
      </c>
      <c r="S94">
        <v>-0.93</v>
      </c>
      <c r="T94">
        <v>-18.96454</v>
      </c>
    </row>
    <row r="95" spans="1:20">
      <c r="A95">
        <v>-0.96</v>
      </c>
      <c r="B95">
        <v>-25.51215</v>
      </c>
      <c r="C95">
        <v>-0.79</v>
      </c>
      <c r="D95">
        <v>-13.0967</v>
      </c>
      <c r="E95">
        <v>-0.8100000000000001</v>
      </c>
      <c r="F95">
        <v>-14.099496</v>
      </c>
      <c r="G95">
        <v>-0.83</v>
      </c>
      <c r="H95">
        <v>-12.875138</v>
      </c>
      <c r="I95">
        <v>-0.84</v>
      </c>
      <c r="J95">
        <v>-15.151858</v>
      </c>
      <c r="K95">
        <v>-0.86</v>
      </c>
      <c r="L95">
        <v>-14.358174</v>
      </c>
      <c r="M95">
        <v>-0.88</v>
      </c>
      <c r="N95">
        <v>-15.16138</v>
      </c>
      <c r="O95">
        <v>-0.9</v>
      </c>
      <c r="P95">
        <v>-17.733446</v>
      </c>
      <c r="Q95">
        <v>-0.92</v>
      </c>
      <c r="R95">
        <v>-17.687178</v>
      </c>
      <c r="S95">
        <v>-0.9399999999999999</v>
      </c>
      <c r="T95">
        <v>-18.919716</v>
      </c>
    </row>
    <row r="96" spans="1:20">
      <c r="A96">
        <v>-0.97</v>
      </c>
      <c r="B96">
        <v>-26.14602</v>
      </c>
      <c r="C96">
        <v>-0.8</v>
      </c>
      <c r="D96">
        <v>-12.790256</v>
      </c>
      <c r="E96">
        <v>-0.82</v>
      </c>
      <c r="F96">
        <v>-14.223854</v>
      </c>
      <c r="G96">
        <v>-0.84</v>
      </c>
      <c r="H96">
        <v>-15.40941</v>
      </c>
      <c r="I96">
        <v>-0.85</v>
      </c>
      <c r="J96">
        <v>-14.876184</v>
      </c>
      <c r="K96">
        <v>-0.87</v>
      </c>
      <c r="L96">
        <v>-16.867562</v>
      </c>
      <c r="M96">
        <v>-0.89</v>
      </c>
      <c r="N96">
        <v>-15.650132</v>
      </c>
      <c r="O96">
        <v>-0.91</v>
      </c>
      <c r="P96">
        <v>-17.491852</v>
      </c>
      <c r="Q96">
        <v>-0.93</v>
      </c>
      <c r="R96">
        <v>-18.936356</v>
      </c>
      <c r="S96">
        <v>-0.95</v>
      </c>
      <c r="T96">
        <v>-17.971862</v>
      </c>
    </row>
    <row r="97" spans="1:20">
      <c r="A97">
        <v>-0.98</v>
      </c>
      <c r="B97">
        <v>-25.488114</v>
      </c>
      <c r="C97">
        <v>-0.8100000000000001</v>
      </c>
      <c r="D97">
        <v>-13.416126</v>
      </c>
      <c r="E97">
        <v>-0.83</v>
      </c>
      <c r="F97">
        <v>-13.683758</v>
      </c>
      <c r="G97">
        <v>-0.85</v>
      </c>
      <c r="H97">
        <v>-16.065634</v>
      </c>
      <c r="I97">
        <v>-0.86</v>
      </c>
      <c r="J97">
        <v>-14.752864</v>
      </c>
      <c r="K97">
        <v>-0.88</v>
      </c>
      <c r="L97">
        <v>-16.44705</v>
      </c>
      <c r="M97">
        <v>-0.9</v>
      </c>
      <c r="N97">
        <v>-17.174834</v>
      </c>
      <c r="O97">
        <v>-0.92</v>
      </c>
      <c r="P97">
        <v>-17.34972</v>
      </c>
      <c r="Q97">
        <v>-0.9399999999999999</v>
      </c>
      <c r="R97">
        <v>-18.63408</v>
      </c>
      <c r="S97">
        <v>-0.96</v>
      </c>
      <c r="T97">
        <v>-20.803374</v>
      </c>
    </row>
    <row r="98" spans="1:20">
      <c r="A98">
        <v>-0.99</v>
      </c>
      <c r="B98">
        <v>-27.48176</v>
      </c>
      <c r="C98">
        <v>-0.82</v>
      </c>
      <c r="D98">
        <v>-14.945236</v>
      </c>
      <c r="E98">
        <v>-0.84</v>
      </c>
      <c r="F98">
        <v>-13.543306</v>
      </c>
      <c r="G98">
        <v>-0.86</v>
      </c>
      <c r="H98">
        <v>-15.9156</v>
      </c>
      <c r="I98">
        <v>-0.87</v>
      </c>
      <c r="J98">
        <v>-15.289018</v>
      </c>
      <c r="K98">
        <v>-0.89</v>
      </c>
      <c r="L98">
        <v>-16.16272</v>
      </c>
      <c r="M98">
        <v>-0.91</v>
      </c>
      <c r="N98">
        <v>-18.928498</v>
      </c>
      <c r="O98">
        <v>-0.93</v>
      </c>
      <c r="P98">
        <v>-17.828368</v>
      </c>
      <c r="Q98">
        <v>-0.95</v>
      </c>
      <c r="R98">
        <v>-19.139864</v>
      </c>
      <c r="S98">
        <v>-0.97</v>
      </c>
      <c r="T98">
        <v>-20.825824</v>
      </c>
    </row>
    <row r="99" spans="1:20">
      <c r="A99">
        <v>-1</v>
      </c>
      <c r="B99">
        <v>-25.245192</v>
      </c>
      <c r="C99">
        <v>-0.83</v>
      </c>
      <c r="D99">
        <v>-14.543924</v>
      </c>
      <c r="E99">
        <v>-0.85</v>
      </c>
      <c r="F99">
        <v>-15.985034</v>
      </c>
      <c r="G99">
        <v>-0.87</v>
      </c>
      <c r="H99">
        <v>-15.12451</v>
      </c>
      <c r="I99">
        <v>-0.88</v>
      </c>
      <c r="J99">
        <v>-17.661448</v>
      </c>
      <c r="K99">
        <v>-0.9</v>
      </c>
      <c r="L99">
        <v>-16.209604</v>
      </c>
      <c r="M99">
        <v>-0.92</v>
      </c>
      <c r="N99">
        <v>-18.015368</v>
      </c>
      <c r="O99">
        <v>-0.9399999999999999</v>
      </c>
      <c r="P99">
        <v>-20.300952</v>
      </c>
      <c r="Q99">
        <v>-0.96</v>
      </c>
      <c r="R99">
        <v>-19.521136</v>
      </c>
      <c r="S99">
        <v>-0.98</v>
      </c>
      <c r="T99">
        <v>-20.635184</v>
      </c>
    </row>
    <row r="100" spans="1:20">
      <c r="A100">
        <v>-1.01</v>
      </c>
      <c r="B100">
        <v>-27.219054</v>
      </c>
      <c r="C100">
        <v>-0.84</v>
      </c>
      <c r="D100">
        <v>-14.35149</v>
      </c>
      <c r="E100">
        <v>-0.86</v>
      </c>
      <c r="F100">
        <v>-17.041252</v>
      </c>
      <c r="G100">
        <v>-0.88</v>
      </c>
      <c r="H100">
        <v>-16.108534</v>
      </c>
      <c r="I100">
        <v>-0.89</v>
      </c>
      <c r="J100">
        <v>-17.072398</v>
      </c>
      <c r="K100">
        <v>-0.91</v>
      </c>
      <c r="L100">
        <v>-18.365462</v>
      </c>
      <c r="M100">
        <v>-0.93</v>
      </c>
      <c r="N100">
        <v>-17.570832</v>
      </c>
      <c r="O100">
        <v>-0.95</v>
      </c>
      <c r="P100">
        <v>-18.601004</v>
      </c>
      <c r="Q100">
        <v>-0.97</v>
      </c>
      <c r="R100">
        <v>-20.752634</v>
      </c>
      <c r="S100">
        <v>-0.99</v>
      </c>
      <c r="T100">
        <v>-20.14239</v>
      </c>
    </row>
    <row r="101" spans="1:20">
      <c r="A101">
        <v>-1.02</v>
      </c>
      <c r="B101">
        <v>-27.62779</v>
      </c>
      <c r="C101">
        <v>-0.85</v>
      </c>
      <c r="D101">
        <v>-14.865464</v>
      </c>
      <c r="E101">
        <v>-0.87</v>
      </c>
      <c r="F101">
        <v>-16.415012</v>
      </c>
      <c r="G101">
        <v>-0.89</v>
      </c>
      <c r="H101">
        <v>-17.950538</v>
      </c>
      <c r="I101">
        <v>-0.9</v>
      </c>
      <c r="J101">
        <v>-16.737602</v>
      </c>
      <c r="K101">
        <v>-0.92</v>
      </c>
      <c r="L101">
        <v>-19.13025</v>
      </c>
      <c r="M101">
        <v>-0.9399999999999999</v>
      </c>
      <c r="N101">
        <v>-18.549308</v>
      </c>
      <c r="O101">
        <v>-0.96</v>
      </c>
      <c r="P101">
        <v>-19.415742</v>
      </c>
      <c r="Q101">
        <v>-0.98</v>
      </c>
      <c r="R101">
        <v>-21.762828</v>
      </c>
      <c r="S101">
        <v>-1</v>
      </c>
      <c r="T101">
        <v>-19.349652</v>
      </c>
    </row>
    <row r="102" spans="1:20">
      <c r="A102">
        <v>-1.03</v>
      </c>
      <c r="B102">
        <v>-27.994626</v>
      </c>
      <c r="C102">
        <v>-0.86</v>
      </c>
      <c r="D102">
        <v>-16.836508</v>
      </c>
      <c r="E102">
        <v>-0.88</v>
      </c>
      <c r="F102">
        <v>-15.99247</v>
      </c>
      <c r="G102">
        <v>-0.9</v>
      </c>
      <c r="H102">
        <v>-17.53701</v>
      </c>
      <c r="I102">
        <v>-0.91</v>
      </c>
      <c r="J102">
        <v>-16.55648</v>
      </c>
      <c r="K102">
        <v>-0.93</v>
      </c>
      <c r="L102">
        <v>-18.874216</v>
      </c>
      <c r="M102">
        <v>-0.95</v>
      </c>
      <c r="N102">
        <v>-19.965728</v>
      </c>
      <c r="O102">
        <v>-0.97</v>
      </c>
      <c r="P102">
        <v>-19.382814</v>
      </c>
      <c r="Q102">
        <v>-0.99</v>
      </c>
      <c r="R102">
        <v>-20.812434</v>
      </c>
      <c r="S102">
        <v>-1.01</v>
      </c>
      <c r="T102">
        <v>-21.564946</v>
      </c>
    </row>
    <row r="103" spans="1:20">
      <c r="A103">
        <v>-1.04</v>
      </c>
      <c r="B103">
        <v>-30.36409</v>
      </c>
      <c r="C103">
        <v>-0.87</v>
      </c>
      <c r="D103">
        <v>-17.938436</v>
      </c>
      <c r="E103">
        <v>-0.89</v>
      </c>
      <c r="F103">
        <v>-17.207656</v>
      </c>
      <c r="G103">
        <v>-0.91</v>
      </c>
      <c r="H103">
        <v>-17.607958</v>
      </c>
      <c r="I103">
        <v>-0.92</v>
      </c>
      <c r="J103">
        <v>-19.321818</v>
      </c>
      <c r="K103">
        <v>-0.9399999999999999</v>
      </c>
      <c r="L103">
        <v>-18.753704</v>
      </c>
      <c r="M103">
        <v>-0.96</v>
      </c>
      <c r="N103">
        <v>-19.995014</v>
      </c>
      <c r="O103">
        <v>-0.98</v>
      </c>
      <c r="P103">
        <v>-22.195306</v>
      </c>
      <c r="Q103">
        <v>-1</v>
      </c>
      <c r="R103">
        <v>-19.24937</v>
      </c>
      <c r="S103">
        <v>-1.02</v>
      </c>
      <c r="T103">
        <v>-20.01362</v>
      </c>
    </row>
    <row r="104" spans="1:20">
      <c r="A104">
        <v>-1.05</v>
      </c>
      <c r="B104">
        <v>-29.536586</v>
      </c>
      <c r="C104">
        <v>-0.88</v>
      </c>
      <c r="D104">
        <v>-17.195234</v>
      </c>
      <c r="E104">
        <v>-0.9</v>
      </c>
      <c r="F104">
        <v>-18.656546</v>
      </c>
      <c r="G104">
        <v>-0.92</v>
      </c>
      <c r="H104">
        <v>-17.611844</v>
      </c>
      <c r="I104">
        <v>-0.93</v>
      </c>
      <c r="J104">
        <v>-19.758168</v>
      </c>
      <c r="K104">
        <v>-0.95</v>
      </c>
      <c r="L104">
        <v>-19.33901</v>
      </c>
      <c r="M104">
        <v>-0.97</v>
      </c>
      <c r="N104">
        <v>-19.50061</v>
      </c>
      <c r="O104">
        <v>-0.99</v>
      </c>
      <c r="P104">
        <v>-21.541992</v>
      </c>
      <c r="Q104">
        <v>-1.01</v>
      </c>
      <c r="R104">
        <v>-20.607958</v>
      </c>
      <c r="S104">
        <v>-1.03</v>
      </c>
      <c r="T104">
        <v>-20.058768</v>
      </c>
    </row>
    <row r="105" spans="1:20">
      <c r="A105">
        <v>-1.06</v>
      </c>
      <c r="B105">
        <v>-29.79608</v>
      </c>
      <c r="C105">
        <v>-0.89</v>
      </c>
      <c r="D105">
        <v>-16.737236</v>
      </c>
      <c r="E105">
        <v>-0.91</v>
      </c>
      <c r="F105">
        <v>-18.078142</v>
      </c>
      <c r="G105">
        <v>-0.93</v>
      </c>
      <c r="H105">
        <v>-20.056116</v>
      </c>
      <c r="I105">
        <v>-0.9399999999999999</v>
      </c>
      <c r="J105">
        <v>-18.852346</v>
      </c>
      <c r="K105">
        <v>-0.96</v>
      </c>
      <c r="L105">
        <v>-21.653484</v>
      </c>
      <c r="M105">
        <v>-0.98</v>
      </c>
      <c r="N105">
        <v>-19.529812</v>
      </c>
      <c r="O105">
        <v>-1</v>
      </c>
      <c r="P105">
        <v>-20.647388</v>
      </c>
      <c r="Q105">
        <v>-1.02</v>
      </c>
      <c r="R105">
        <v>-21.135642</v>
      </c>
      <c r="S105">
        <v>-1.04</v>
      </c>
      <c r="T105">
        <v>-20.916752</v>
      </c>
    </row>
    <row r="106" spans="1:20">
      <c r="A106">
        <v>-1.07</v>
      </c>
      <c r="B106">
        <v>-29.664762</v>
      </c>
      <c r="C106">
        <v>-0.9</v>
      </c>
      <c r="D106">
        <v>-18.683248</v>
      </c>
      <c r="E106">
        <v>-0.92</v>
      </c>
      <c r="F106">
        <v>-18.018562</v>
      </c>
      <c r="G106">
        <v>-0.9399999999999999</v>
      </c>
      <c r="H106">
        <v>-19.816552</v>
      </c>
      <c r="I106">
        <v>-0.95</v>
      </c>
      <c r="J106">
        <v>-18.903026</v>
      </c>
      <c r="K106">
        <v>-0.97</v>
      </c>
      <c r="L106">
        <v>-20.007228</v>
      </c>
      <c r="M106">
        <v>-0.99</v>
      </c>
      <c r="N106">
        <v>-22.599352</v>
      </c>
      <c r="O106">
        <v>-1.01</v>
      </c>
      <c r="P106">
        <v>-19.496356</v>
      </c>
      <c r="Q106">
        <v>-1.03</v>
      </c>
      <c r="R106">
        <v>-21.086076</v>
      </c>
      <c r="S106">
        <v>-1.05</v>
      </c>
      <c r="T106">
        <v>-22.785088</v>
      </c>
    </row>
    <row r="107" spans="1:20">
      <c r="A107">
        <v>-1.08</v>
      </c>
      <c r="B107">
        <v>-31.89707600000001</v>
      </c>
      <c r="C107">
        <v>-0.91</v>
      </c>
      <c r="D107">
        <v>-19.9496</v>
      </c>
      <c r="E107">
        <v>-0.93</v>
      </c>
      <c r="F107">
        <v>-19.099316</v>
      </c>
      <c r="G107">
        <v>-0.95</v>
      </c>
      <c r="H107">
        <v>-18.833594</v>
      </c>
      <c r="I107">
        <v>-0.96</v>
      </c>
      <c r="J107">
        <v>-20.933374</v>
      </c>
      <c r="K107">
        <v>-0.98</v>
      </c>
      <c r="L107">
        <v>-19.657342</v>
      </c>
      <c r="M107">
        <v>-1</v>
      </c>
      <c r="N107">
        <v>-20.538766</v>
      </c>
      <c r="O107">
        <v>-1.02</v>
      </c>
      <c r="P107">
        <v>-21.832144</v>
      </c>
      <c r="Q107">
        <v>-1.04</v>
      </c>
      <c r="R107">
        <v>-20.83947</v>
      </c>
      <c r="S107">
        <v>-1.06</v>
      </c>
      <c r="T107">
        <v>-21.974874</v>
      </c>
    </row>
    <row r="108" spans="1:20">
      <c r="A108">
        <v>-1.09</v>
      </c>
      <c r="B108">
        <v>-32.233658</v>
      </c>
      <c r="C108">
        <v>-0.92</v>
      </c>
      <c r="D108">
        <v>-19.23527</v>
      </c>
      <c r="E108">
        <v>-0.9399999999999999</v>
      </c>
      <c r="F108">
        <v>-20.567942</v>
      </c>
      <c r="G108">
        <v>-0.96</v>
      </c>
      <c r="H108">
        <v>-19.55972</v>
      </c>
      <c r="I108">
        <v>-0.97</v>
      </c>
      <c r="J108">
        <v>-21.476072</v>
      </c>
      <c r="K108">
        <v>-0.99</v>
      </c>
      <c r="L108">
        <v>-21.15398</v>
      </c>
      <c r="M108">
        <v>-1.01</v>
      </c>
      <c r="N108">
        <v>-20.81011</v>
      </c>
      <c r="O108">
        <v>-1.03</v>
      </c>
      <c r="P108">
        <v>-22.219298</v>
      </c>
      <c r="Q108">
        <v>-1.05</v>
      </c>
      <c r="R108">
        <v>-21.422394</v>
      </c>
      <c r="S108">
        <v>-1.07</v>
      </c>
      <c r="T108">
        <v>-20.67904</v>
      </c>
    </row>
    <row r="109" spans="1:20">
      <c r="A109">
        <v>-1.1</v>
      </c>
      <c r="B109">
        <v>-31.244272</v>
      </c>
      <c r="C109">
        <v>-0.93</v>
      </c>
      <c r="D109">
        <v>-19.245612</v>
      </c>
      <c r="E109">
        <v>-0.95</v>
      </c>
      <c r="F109">
        <v>-20.82416</v>
      </c>
      <c r="G109">
        <v>-0.97</v>
      </c>
      <c r="H109">
        <v>-21.627578</v>
      </c>
      <c r="I109">
        <v>-0.98</v>
      </c>
      <c r="J109">
        <v>-20.312436</v>
      </c>
      <c r="K109">
        <v>-1</v>
      </c>
      <c r="L109">
        <v>-21.864992</v>
      </c>
      <c r="M109">
        <v>-1.02</v>
      </c>
      <c r="N109">
        <v>-20.054692</v>
      </c>
      <c r="O109">
        <v>-1.04</v>
      </c>
      <c r="P109">
        <v>-21.231218</v>
      </c>
      <c r="Q109">
        <v>-1.06</v>
      </c>
      <c r="R109">
        <v>-23.542082</v>
      </c>
      <c r="S109">
        <v>-1.08</v>
      </c>
      <c r="T109">
        <v>-21.520008</v>
      </c>
    </row>
    <row r="110" spans="1:20">
      <c r="A110">
        <v>-1.11</v>
      </c>
      <c r="B110">
        <v>-31.712424</v>
      </c>
      <c r="C110">
        <v>-0.9399999999999999</v>
      </c>
      <c r="D110">
        <v>-20.247702</v>
      </c>
      <c r="E110">
        <v>-0.96</v>
      </c>
      <c r="F110">
        <v>-20.009424</v>
      </c>
      <c r="G110">
        <v>-0.98</v>
      </c>
      <c r="H110">
        <v>-21.922274</v>
      </c>
      <c r="I110">
        <v>-0.99</v>
      </c>
      <c r="J110">
        <v>-20.199982</v>
      </c>
      <c r="K110">
        <v>-1.01</v>
      </c>
      <c r="L110">
        <v>-21.39529</v>
      </c>
      <c r="M110">
        <v>-1.03</v>
      </c>
      <c r="N110">
        <v>-22.415564</v>
      </c>
      <c r="O110">
        <v>-1.05</v>
      </c>
      <c r="P110">
        <v>-21.144026</v>
      </c>
      <c r="Q110">
        <v>-1.07</v>
      </c>
      <c r="R110">
        <v>-22.431482</v>
      </c>
      <c r="S110">
        <v>-1.09</v>
      </c>
      <c r="T110">
        <v>-23.465</v>
      </c>
    </row>
    <row r="111" spans="1:20">
      <c r="A111">
        <v>-1.12</v>
      </c>
      <c r="B111">
        <v>-34.43802</v>
      </c>
      <c r="C111">
        <v>-0.95</v>
      </c>
      <c r="D111">
        <v>-21.894314</v>
      </c>
      <c r="E111">
        <v>-0.97</v>
      </c>
      <c r="F111">
        <v>-20.508844</v>
      </c>
      <c r="G111">
        <v>-0.99</v>
      </c>
      <c r="H111">
        <v>-21.39516</v>
      </c>
      <c r="I111">
        <v>-1</v>
      </c>
      <c r="J111">
        <v>-20.868028</v>
      </c>
      <c r="K111">
        <v>-1.02</v>
      </c>
      <c r="L111">
        <v>-20.39216</v>
      </c>
      <c r="M111">
        <v>-1.04</v>
      </c>
      <c r="N111">
        <v>-21.836756</v>
      </c>
      <c r="O111">
        <v>-1.06</v>
      </c>
      <c r="P111">
        <v>-22.40086</v>
      </c>
      <c r="Q111">
        <v>-1.08</v>
      </c>
      <c r="R111">
        <v>-21.793656</v>
      </c>
      <c r="S111">
        <v>-1.1</v>
      </c>
      <c r="T111">
        <v>-22.924268</v>
      </c>
    </row>
    <row r="112" spans="1:20">
      <c r="A112">
        <v>-1.13</v>
      </c>
      <c r="B112">
        <v>-33.99977800000001</v>
      </c>
      <c r="C112">
        <v>-0.96</v>
      </c>
      <c r="D112">
        <v>-21.594178</v>
      </c>
      <c r="E112">
        <v>-0.98</v>
      </c>
      <c r="F112">
        <v>-22.191828</v>
      </c>
      <c r="G112">
        <v>-1</v>
      </c>
      <c r="H112">
        <v>-19.281642</v>
      </c>
      <c r="I112">
        <v>-1.01</v>
      </c>
      <c r="J112">
        <v>-21.702582</v>
      </c>
      <c r="K112">
        <v>-1.03</v>
      </c>
      <c r="L112">
        <v>-20.860382</v>
      </c>
      <c r="M112">
        <v>-1.05</v>
      </c>
      <c r="N112">
        <v>-22.000318</v>
      </c>
      <c r="O112">
        <v>-1.07</v>
      </c>
      <c r="P112">
        <v>-23.196644</v>
      </c>
      <c r="Q112">
        <v>-1.09</v>
      </c>
      <c r="R112">
        <v>-21.376246</v>
      </c>
      <c r="S112">
        <v>-1.11</v>
      </c>
      <c r="T112">
        <v>-21.792736</v>
      </c>
    </row>
    <row r="113" spans="1:20">
      <c r="A113">
        <v>-1.14</v>
      </c>
      <c r="B113">
        <v>-32.236504</v>
      </c>
      <c r="C113">
        <v>-0.97</v>
      </c>
      <c r="D113">
        <v>-21.452802</v>
      </c>
      <c r="E113">
        <v>-0.99</v>
      </c>
      <c r="F113">
        <v>-22.209806</v>
      </c>
      <c r="G113">
        <v>-1.01</v>
      </c>
      <c r="H113">
        <v>-21.652308</v>
      </c>
      <c r="I113">
        <v>-1.02</v>
      </c>
      <c r="J113">
        <v>-21.658352</v>
      </c>
      <c r="K113">
        <v>-1.04</v>
      </c>
      <c r="L113">
        <v>-22.732184</v>
      </c>
      <c r="M113">
        <v>-1.06</v>
      </c>
      <c r="N113">
        <v>-20.874588</v>
      </c>
      <c r="O113">
        <v>-1.08</v>
      </c>
      <c r="P113">
        <v>-21.989282</v>
      </c>
      <c r="Q113">
        <v>-1.1</v>
      </c>
      <c r="R113">
        <v>-23.497746</v>
      </c>
      <c r="S113">
        <v>-1.12</v>
      </c>
      <c r="T113">
        <v>-21.598024</v>
      </c>
    </row>
    <row r="114" spans="1:20">
      <c r="A114">
        <v>-1.15</v>
      </c>
      <c r="B114">
        <v>-32.034568</v>
      </c>
      <c r="C114">
        <v>-0.98</v>
      </c>
      <c r="D114">
        <v>-22.3395</v>
      </c>
      <c r="E114">
        <v>-1</v>
      </c>
      <c r="F114">
        <v>-19.232774</v>
      </c>
      <c r="G114">
        <v>-1.02</v>
      </c>
      <c r="H114">
        <v>-22.544192</v>
      </c>
      <c r="I114">
        <v>-1.03</v>
      </c>
      <c r="J114">
        <v>-20.415196</v>
      </c>
      <c r="K114">
        <v>-1.05</v>
      </c>
      <c r="L114">
        <v>-22.7645</v>
      </c>
      <c r="M114">
        <v>-1.07</v>
      </c>
      <c r="N114">
        <v>-23.267142</v>
      </c>
      <c r="O114">
        <v>-1.09</v>
      </c>
      <c r="P114">
        <v>-21.629242</v>
      </c>
      <c r="Q114">
        <v>-1.11</v>
      </c>
      <c r="R114">
        <v>-22.265686</v>
      </c>
      <c r="S114">
        <v>-1.13</v>
      </c>
      <c r="T114">
        <v>-23.178292</v>
      </c>
    </row>
    <row r="115" spans="1:20">
      <c r="A115">
        <v>-1.16</v>
      </c>
      <c r="B115">
        <v>-33.436512</v>
      </c>
      <c r="C115">
        <v>-0.99</v>
      </c>
      <c r="D115">
        <v>-23.465662</v>
      </c>
      <c r="E115">
        <v>-1.01</v>
      </c>
      <c r="F115">
        <v>-20.25225</v>
      </c>
      <c r="G115">
        <v>-1.03</v>
      </c>
      <c r="H115">
        <v>-21.621648</v>
      </c>
      <c r="I115">
        <v>-1.04</v>
      </c>
      <c r="J115">
        <v>-21.90036</v>
      </c>
      <c r="K115">
        <v>-1.06</v>
      </c>
      <c r="L115">
        <v>-22.059718</v>
      </c>
      <c r="M115">
        <v>-1.08</v>
      </c>
      <c r="N115">
        <v>-24.363692</v>
      </c>
      <c r="O115">
        <v>-1.1</v>
      </c>
      <c r="P115">
        <v>-21.869598</v>
      </c>
      <c r="Q115">
        <v>-1.12</v>
      </c>
      <c r="R115">
        <v>-22.157106</v>
      </c>
      <c r="S115">
        <v>-1.14</v>
      </c>
      <c r="T115">
        <v>-23.373206</v>
      </c>
    </row>
    <row r="116" spans="1:20">
      <c r="A116">
        <v>-1.17</v>
      </c>
      <c r="B116">
        <v>-33.590426</v>
      </c>
      <c r="C116">
        <v>-1</v>
      </c>
      <c r="D116">
        <v>-20.34094</v>
      </c>
      <c r="E116">
        <v>-1.02</v>
      </c>
      <c r="F116">
        <v>-22.601882</v>
      </c>
      <c r="G116">
        <v>-1.04</v>
      </c>
      <c r="H116">
        <v>-21.494098</v>
      </c>
      <c r="I116">
        <v>-1.05</v>
      </c>
      <c r="J116">
        <v>-22.98158</v>
      </c>
      <c r="K116">
        <v>-1.07</v>
      </c>
      <c r="L116">
        <v>-21.247244</v>
      </c>
      <c r="M116">
        <v>-1.09</v>
      </c>
      <c r="N116">
        <v>-22.4843</v>
      </c>
      <c r="O116">
        <v>-1.11</v>
      </c>
      <c r="P116">
        <v>-22.967776</v>
      </c>
      <c r="Q116">
        <v>-1.13</v>
      </c>
      <c r="R116">
        <v>-21.223688</v>
      </c>
      <c r="S116">
        <v>-1.15</v>
      </c>
      <c r="T116">
        <v>-21.93323</v>
      </c>
    </row>
    <row r="117" spans="1:20">
      <c r="A117">
        <v>-1.18</v>
      </c>
      <c r="B117">
        <v>-32.48262</v>
      </c>
      <c r="C117">
        <v>-1.01</v>
      </c>
      <c r="D117">
        <v>-21.418758</v>
      </c>
      <c r="E117">
        <v>-1.03</v>
      </c>
      <c r="F117">
        <v>-23.163464</v>
      </c>
      <c r="G117">
        <v>-1.05</v>
      </c>
      <c r="H117">
        <v>-22.344246</v>
      </c>
      <c r="I117">
        <v>-1.06</v>
      </c>
      <c r="J117">
        <v>-22.868472</v>
      </c>
      <c r="K117">
        <v>-1.08</v>
      </c>
      <c r="L117">
        <v>-23.432504</v>
      </c>
      <c r="M117">
        <v>-1.1</v>
      </c>
      <c r="N117">
        <v>-22.005654</v>
      </c>
      <c r="O117">
        <v>-1.12</v>
      </c>
      <c r="P117">
        <v>-22.70281</v>
      </c>
      <c r="Q117">
        <v>-1.14</v>
      </c>
      <c r="R117">
        <v>-23.920836</v>
      </c>
      <c r="S117">
        <v>-1.16</v>
      </c>
      <c r="T117">
        <v>-21.27755</v>
      </c>
    </row>
    <row r="118" spans="1:20">
      <c r="A118">
        <v>-1.19</v>
      </c>
      <c r="B118">
        <v>-31.144316</v>
      </c>
      <c r="C118">
        <v>-1.02</v>
      </c>
      <c r="D118">
        <v>-21.671542</v>
      </c>
      <c r="E118">
        <v>-1.04</v>
      </c>
      <c r="F118">
        <v>-22.240008</v>
      </c>
      <c r="G118">
        <v>-1.06</v>
      </c>
      <c r="H118">
        <v>-22.746372</v>
      </c>
      <c r="I118">
        <v>-1.07</v>
      </c>
      <c r="J118">
        <v>-21.57861</v>
      </c>
      <c r="K118">
        <v>-1.09</v>
      </c>
      <c r="L118">
        <v>-22.926414</v>
      </c>
      <c r="M118">
        <v>-1.11</v>
      </c>
      <c r="N118">
        <v>-22.433816</v>
      </c>
      <c r="O118">
        <v>-1.13</v>
      </c>
      <c r="P118">
        <v>-20.561422</v>
      </c>
      <c r="Q118">
        <v>-1.15</v>
      </c>
      <c r="R118">
        <v>-23.239936</v>
      </c>
      <c r="S118">
        <v>-1.17</v>
      </c>
      <c r="T118">
        <v>-22.923194</v>
      </c>
    </row>
    <row r="119" spans="1:20">
      <c r="A119">
        <v>-1.2</v>
      </c>
      <c r="B119">
        <v>-32.590208</v>
      </c>
      <c r="C119">
        <v>-1.03</v>
      </c>
      <c r="D119">
        <v>-25.090994</v>
      </c>
      <c r="E119">
        <v>-1.05</v>
      </c>
      <c r="F119">
        <v>-21.66084</v>
      </c>
      <c r="G119">
        <v>-1.07</v>
      </c>
      <c r="H119">
        <v>-22.693886</v>
      </c>
      <c r="I119">
        <v>-1.08</v>
      </c>
      <c r="J119">
        <v>-22.505852</v>
      </c>
      <c r="K119">
        <v>-1.1</v>
      </c>
      <c r="L119">
        <v>-21.882808</v>
      </c>
      <c r="M119">
        <v>-1.12</v>
      </c>
      <c r="N119">
        <v>-23.903312</v>
      </c>
      <c r="O119">
        <v>-1.14</v>
      </c>
      <c r="P119">
        <v>-22.512232</v>
      </c>
      <c r="Q119">
        <v>-1.16</v>
      </c>
      <c r="R119">
        <v>-22.271374</v>
      </c>
      <c r="S119">
        <v>-1.18</v>
      </c>
      <c r="T119">
        <v>-23.475506</v>
      </c>
    </row>
    <row r="120" spans="1:20">
      <c r="A120">
        <v>-1.21</v>
      </c>
      <c r="B120">
        <v>-33.552114</v>
      </c>
      <c r="C120">
        <v>-1.04</v>
      </c>
      <c r="D120">
        <v>-24.590042</v>
      </c>
      <c r="E120">
        <v>-1.06</v>
      </c>
      <c r="F120">
        <v>-22.855158</v>
      </c>
      <c r="G120">
        <v>-1.08</v>
      </c>
      <c r="H120">
        <v>-22.175522</v>
      </c>
      <c r="I120">
        <v>-1.09</v>
      </c>
      <c r="J120">
        <v>-23.821726</v>
      </c>
      <c r="K120">
        <v>-1.11</v>
      </c>
      <c r="L120">
        <v>-21.769314</v>
      </c>
      <c r="M120">
        <v>-1.13</v>
      </c>
      <c r="N120">
        <v>-22.39106</v>
      </c>
      <c r="O120">
        <v>-1.15</v>
      </c>
      <c r="P120">
        <v>-23.6371</v>
      </c>
      <c r="Q120">
        <v>-1.17</v>
      </c>
      <c r="R120">
        <v>-22.157236</v>
      </c>
      <c r="S120">
        <v>-1.19</v>
      </c>
      <c r="T120">
        <v>-21.776638</v>
      </c>
    </row>
    <row r="121" spans="1:20">
      <c r="A121">
        <v>-1.22</v>
      </c>
      <c r="B121">
        <v>-32.935374</v>
      </c>
      <c r="C121">
        <v>-1.05</v>
      </c>
      <c r="D121">
        <v>-23.434962</v>
      </c>
      <c r="E121">
        <v>-1.07</v>
      </c>
      <c r="F121">
        <v>-24.015262</v>
      </c>
      <c r="G121">
        <v>-1.09</v>
      </c>
      <c r="H121">
        <v>-23.221338</v>
      </c>
      <c r="I121">
        <v>-1.1</v>
      </c>
      <c r="J121">
        <v>-24.028972</v>
      </c>
      <c r="K121">
        <v>-1.12</v>
      </c>
      <c r="L121">
        <v>-23.530384</v>
      </c>
      <c r="M121">
        <v>-1.14</v>
      </c>
      <c r="N121">
        <v>-21.442514</v>
      </c>
      <c r="O121">
        <v>-1.16</v>
      </c>
      <c r="P121">
        <v>-22.994934</v>
      </c>
      <c r="Q121">
        <v>-1.18</v>
      </c>
      <c r="R121">
        <v>-23.381546</v>
      </c>
      <c r="S121">
        <v>-1.2</v>
      </c>
      <c r="T121">
        <v>-22.267878</v>
      </c>
    </row>
    <row r="122" spans="1:20">
      <c r="A122">
        <v>-1.23</v>
      </c>
      <c r="B122">
        <v>-32.028816</v>
      </c>
      <c r="C122">
        <v>-1.06</v>
      </c>
      <c r="D122">
        <v>-23.343794</v>
      </c>
      <c r="E122">
        <v>-1.08</v>
      </c>
      <c r="F122">
        <v>-23.041238</v>
      </c>
      <c r="G122">
        <v>-1.1</v>
      </c>
      <c r="H122">
        <v>-24.652164</v>
      </c>
      <c r="I122">
        <v>-1.11</v>
      </c>
      <c r="J122">
        <v>-21.88578</v>
      </c>
      <c r="K122">
        <v>-1.13</v>
      </c>
      <c r="L122">
        <v>-22.284148</v>
      </c>
      <c r="M122">
        <v>-1.15</v>
      </c>
      <c r="N122">
        <v>-22.571784</v>
      </c>
      <c r="O122">
        <v>-1.17</v>
      </c>
      <c r="P122">
        <v>-21.932498</v>
      </c>
      <c r="Q122">
        <v>-1.19</v>
      </c>
      <c r="R122">
        <v>-23.234422</v>
      </c>
      <c r="S122">
        <v>-1.21</v>
      </c>
      <c r="T122">
        <v>-23.898886</v>
      </c>
    </row>
    <row r="123" spans="1:20">
      <c r="A123">
        <v>-1.24</v>
      </c>
      <c r="B123">
        <v>-32.954108</v>
      </c>
      <c r="C123">
        <v>-1.07</v>
      </c>
      <c r="D123">
        <v>-25.509784</v>
      </c>
      <c r="E123">
        <v>-1.09</v>
      </c>
      <c r="F123">
        <v>-22.018674</v>
      </c>
      <c r="G123">
        <v>-1.11</v>
      </c>
      <c r="H123">
        <v>-23.89649</v>
      </c>
      <c r="I123">
        <v>-1.12</v>
      </c>
      <c r="J123">
        <v>-22.267876</v>
      </c>
      <c r="K123">
        <v>-1.14</v>
      </c>
      <c r="L123">
        <v>-22.531098</v>
      </c>
      <c r="M123">
        <v>-1.16</v>
      </c>
      <c r="N123">
        <v>-24.41906</v>
      </c>
      <c r="O123">
        <v>-1.18</v>
      </c>
      <c r="P123">
        <v>-22.231006</v>
      </c>
      <c r="Q123">
        <v>-1.2</v>
      </c>
      <c r="R123">
        <v>-23.032672</v>
      </c>
      <c r="S123">
        <v>-1.22</v>
      </c>
      <c r="T123">
        <v>-25.290288</v>
      </c>
    </row>
    <row r="124" spans="1:20">
      <c r="A124">
        <v>-1.25</v>
      </c>
      <c r="B124">
        <v>-32.684218</v>
      </c>
      <c r="C124">
        <v>-1.08</v>
      </c>
      <c r="D124">
        <v>-25.461972</v>
      </c>
      <c r="E124">
        <v>-1.1</v>
      </c>
      <c r="F124">
        <v>-23.259848</v>
      </c>
      <c r="G124">
        <v>-1.12</v>
      </c>
      <c r="H124">
        <v>-22.41949</v>
      </c>
      <c r="I124">
        <v>-1.13</v>
      </c>
      <c r="J124">
        <v>-24.101002</v>
      </c>
      <c r="K124">
        <v>-1.15</v>
      </c>
      <c r="L124">
        <v>-21.799002</v>
      </c>
      <c r="M124">
        <v>-1.17</v>
      </c>
      <c r="N124">
        <v>-23.361398</v>
      </c>
      <c r="O124">
        <v>-1.19</v>
      </c>
      <c r="P124">
        <v>-24.035344</v>
      </c>
      <c r="Q124">
        <v>-1.21</v>
      </c>
      <c r="R124">
        <v>-22.667966</v>
      </c>
      <c r="S124">
        <v>-1.23</v>
      </c>
      <c r="T124">
        <v>-24.037766</v>
      </c>
    </row>
    <row r="125" spans="1:20">
      <c r="A125">
        <v>-1.26</v>
      </c>
      <c r="B125">
        <v>-33.268064</v>
      </c>
      <c r="C125">
        <v>-1.09</v>
      </c>
      <c r="D125">
        <v>-23.621908</v>
      </c>
      <c r="E125">
        <v>-1.11</v>
      </c>
      <c r="F125">
        <v>-24.69657</v>
      </c>
      <c r="G125">
        <v>-1.13</v>
      </c>
      <c r="H125">
        <v>-21.967694</v>
      </c>
      <c r="I125">
        <v>-1.14</v>
      </c>
      <c r="J125">
        <v>-23.131646</v>
      </c>
      <c r="K125">
        <v>-1.16</v>
      </c>
      <c r="L125">
        <v>-22.295832</v>
      </c>
      <c r="M125">
        <v>-1.18</v>
      </c>
      <c r="N125">
        <v>-21.890062</v>
      </c>
      <c r="O125">
        <v>-1.2</v>
      </c>
      <c r="P125">
        <v>-23.710816</v>
      </c>
      <c r="Q125">
        <v>-1.22</v>
      </c>
      <c r="R125">
        <v>-23.806328</v>
      </c>
      <c r="S125">
        <v>-1.24</v>
      </c>
      <c r="T125">
        <v>-23.475548</v>
      </c>
    </row>
    <row r="126" spans="1:20">
      <c r="A126">
        <v>-1.27</v>
      </c>
      <c r="B126">
        <v>-32.90662</v>
      </c>
      <c r="C126">
        <v>-1.1</v>
      </c>
      <c r="D126">
        <v>-23.629002</v>
      </c>
      <c r="E126">
        <v>-1.12</v>
      </c>
      <c r="F126">
        <v>-23.383502</v>
      </c>
      <c r="G126">
        <v>-1.14</v>
      </c>
      <c r="H126">
        <v>-23.76297</v>
      </c>
      <c r="I126">
        <v>-1.15</v>
      </c>
      <c r="J126">
        <v>-22.22553</v>
      </c>
      <c r="K126">
        <v>-1.17</v>
      </c>
      <c r="L126">
        <v>-23.834642</v>
      </c>
      <c r="M126">
        <v>-1.19</v>
      </c>
      <c r="N126">
        <v>-22.27444</v>
      </c>
      <c r="O126">
        <v>-1.21</v>
      </c>
      <c r="P126">
        <v>-23.357814</v>
      </c>
      <c r="Q126">
        <v>-1.23</v>
      </c>
      <c r="R126">
        <v>-25.506636</v>
      </c>
      <c r="S126">
        <v>-1.25</v>
      </c>
      <c r="T126">
        <v>-23.363514</v>
      </c>
    </row>
    <row r="127" spans="1:20">
      <c r="A127">
        <v>-1.28</v>
      </c>
      <c r="B127">
        <v>-33.72919</v>
      </c>
      <c r="C127">
        <v>-1.11</v>
      </c>
      <c r="D127">
        <v>-24.628928</v>
      </c>
      <c r="E127">
        <v>-1.13</v>
      </c>
      <c r="F127">
        <v>-22.351224</v>
      </c>
      <c r="G127">
        <v>-1.15</v>
      </c>
      <c r="H127">
        <v>-23.273766</v>
      </c>
      <c r="I127">
        <v>-1.16</v>
      </c>
      <c r="J127">
        <v>-21.696664</v>
      </c>
      <c r="K127">
        <v>-1.18</v>
      </c>
      <c r="L127">
        <v>-23.121922</v>
      </c>
      <c r="M127">
        <v>-1.2</v>
      </c>
      <c r="N127">
        <v>-24.40913</v>
      </c>
      <c r="O127">
        <v>-1.22</v>
      </c>
      <c r="P127">
        <v>-22.972654</v>
      </c>
      <c r="Q127">
        <v>-1.24</v>
      </c>
      <c r="R127">
        <v>-23.897694</v>
      </c>
      <c r="S127">
        <v>-1.26</v>
      </c>
      <c r="T127">
        <v>-25.946192</v>
      </c>
    </row>
    <row r="128" spans="1:20">
      <c r="A128">
        <v>-1.29</v>
      </c>
      <c r="B128">
        <v>-35.899142</v>
      </c>
      <c r="C128">
        <v>-1.12</v>
      </c>
      <c r="D128">
        <v>-25.634944</v>
      </c>
      <c r="E128">
        <v>-1.14</v>
      </c>
      <c r="F128">
        <v>-23.131858</v>
      </c>
      <c r="G128">
        <v>-1.16</v>
      </c>
      <c r="H128">
        <v>-22.373848</v>
      </c>
      <c r="I128">
        <v>-1.17</v>
      </c>
      <c r="J128">
        <v>-24.03842</v>
      </c>
      <c r="K128">
        <v>-1.19</v>
      </c>
      <c r="L128">
        <v>-22.612352</v>
      </c>
      <c r="M128">
        <v>-1.21</v>
      </c>
      <c r="N128">
        <v>-24.287864</v>
      </c>
      <c r="O128">
        <v>-1.23</v>
      </c>
      <c r="P128">
        <v>-25.333882</v>
      </c>
      <c r="Q128">
        <v>-1.25</v>
      </c>
      <c r="R128">
        <v>-23.480326</v>
      </c>
      <c r="S128">
        <v>-1.27</v>
      </c>
      <c r="T128">
        <v>-25.337402</v>
      </c>
    </row>
    <row r="129" spans="1:20">
      <c r="A129">
        <v>-1.3</v>
      </c>
      <c r="B129">
        <v>-36.102626</v>
      </c>
      <c r="C129">
        <v>-1.13</v>
      </c>
      <c r="D129">
        <v>-24.147774</v>
      </c>
      <c r="E129">
        <v>-1.15</v>
      </c>
      <c r="F129">
        <v>-24.367758</v>
      </c>
      <c r="G129">
        <v>-1.17</v>
      </c>
      <c r="H129">
        <v>-22.950368</v>
      </c>
      <c r="I129">
        <v>-1.18</v>
      </c>
      <c r="J129">
        <v>-24.574716</v>
      </c>
      <c r="K129">
        <v>-1.2</v>
      </c>
      <c r="L129">
        <v>-22.858956</v>
      </c>
      <c r="M129">
        <v>-1.22</v>
      </c>
      <c r="N129">
        <v>-22.67442</v>
      </c>
      <c r="O129">
        <v>-1.24</v>
      </c>
      <c r="P129">
        <v>-25.294872</v>
      </c>
      <c r="Q129">
        <v>-1.26</v>
      </c>
      <c r="R129">
        <v>-25.13077</v>
      </c>
      <c r="S129">
        <v>-1.28</v>
      </c>
      <c r="T129">
        <v>-24.565506</v>
      </c>
    </row>
    <row r="130" spans="1:20">
      <c r="A130">
        <v>-1.31</v>
      </c>
      <c r="B130">
        <v>-35.21856</v>
      </c>
      <c r="C130">
        <v>-1.14</v>
      </c>
      <c r="D130">
        <v>-23.004506</v>
      </c>
      <c r="E130">
        <v>-1.16</v>
      </c>
      <c r="F130">
        <v>-23.896418</v>
      </c>
      <c r="G130">
        <v>-1.18</v>
      </c>
      <c r="H130">
        <v>-24.642546</v>
      </c>
      <c r="I130">
        <v>-1.19</v>
      </c>
      <c r="J130">
        <v>-22.943272</v>
      </c>
      <c r="K130">
        <v>-1.21</v>
      </c>
      <c r="L130">
        <v>-24.684946</v>
      </c>
      <c r="M130">
        <v>-1.23</v>
      </c>
      <c r="N130">
        <v>-22.971332</v>
      </c>
      <c r="O130">
        <v>-1.25</v>
      </c>
      <c r="P130">
        <v>-24.251972</v>
      </c>
      <c r="Q130">
        <v>-1.27</v>
      </c>
      <c r="R130">
        <v>-26.285106</v>
      </c>
      <c r="S130">
        <v>-1.29</v>
      </c>
      <c r="T130">
        <v>-25.231118</v>
      </c>
    </row>
    <row r="131" spans="1:20">
      <c r="A131">
        <v>-1.32</v>
      </c>
      <c r="B131">
        <v>-35.29264</v>
      </c>
      <c r="C131">
        <v>-1.15</v>
      </c>
      <c r="D131">
        <v>-24.627456</v>
      </c>
      <c r="E131">
        <v>-1.17</v>
      </c>
      <c r="F131">
        <v>-23.04012</v>
      </c>
      <c r="G131">
        <v>-1.19</v>
      </c>
      <c r="H131">
        <v>-23.930458</v>
      </c>
      <c r="I131">
        <v>-1.2</v>
      </c>
      <c r="J131">
        <v>-22.739258</v>
      </c>
      <c r="K131">
        <v>-1.22</v>
      </c>
      <c r="L131">
        <v>-23.500684</v>
      </c>
      <c r="M131">
        <v>-1.24</v>
      </c>
      <c r="N131">
        <v>-25.57636</v>
      </c>
      <c r="O131">
        <v>-1.26</v>
      </c>
      <c r="P131">
        <v>-23.352102</v>
      </c>
      <c r="Q131">
        <v>-1.28</v>
      </c>
      <c r="R131">
        <v>-25.787536</v>
      </c>
      <c r="S131">
        <v>-1.3</v>
      </c>
      <c r="T131">
        <v>-28.125602</v>
      </c>
    </row>
    <row r="132" spans="1:20">
      <c r="A132">
        <v>-1.33</v>
      </c>
      <c r="B132">
        <v>-37.772796</v>
      </c>
      <c r="C132">
        <v>-1.16</v>
      </c>
      <c r="D132">
        <v>-25.175192</v>
      </c>
      <c r="E132">
        <v>-1.18</v>
      </c>
      <c r="F132">
        <v>-22.87776</v>
      </c>
      <c r="G132">
        <v>-1.2</v>
      </c>
      <c r="H132">
        <v>-23.80971</v>
      </c>
      <c r="I132">
        <v>-1.21</v>
      </c>
      <c r="J132">
        <v>-24.474688</v>
      </c>
      <c r="K132">
        <v>-1.23</v>
      </c>
      <c r="L132">
        <v>-23.72534</v>
      </c>
      <c r="M132">
        <v>-1.25</v>
      </c>
      <c r="N132">
        <v>-25.757608</v>
      </c>
      <c r="O132">
        <v>-1.27</v>
      </c>
      <c r="P132">
        <v>-25.640898</v>
      </c>
      <c r="Q132">
        <v>-1.29</v>
      </c>
      <c r="R132">
        <v>-24.506464</v>
      </c>
      <c r="S132">
        <v>-1.31</v>
      </c>
      <c r="T132">
        <v>-27.554354</v>
      </c>
    </row>
    <row r="133" spans="1:20">
      <c r="A133">
        <v>-1.34</v>
      </c>
      <c r="B133">
        <v>-39.096454</v>
      </c>
      <c r="C133">
        <v>-1.17</v>
      </c>
      <c r="D133">
        <v>-24.20859</v>
      </c>
      <c r="E133">
        <v>-1.19</v>
      </c>
      <c r="F133">
        <v>-25.436756</v>
      </c>
      <c r="G133">
        <v>-1.21</v>
      </c>
      <c r="H133">
        <v>-22.933842</v>
      </c>
      <c r="I133">
        <v>-1.22</v>
      </c>
      <c r="J133">
        <v>-24.21454</v>
      </c>
      <c r="K133">
        <v>-1.24</v>
      </c>
      <c r="L133">
        <v>-23.29014</v>
      </c>
      <c r="M133">
        <v>-1.26</v>
      </c>
      <c r="N133">
        <v>-24.64613</v>
      </c>
      <c r="O133">
        <v>-1.28</v>
      </c>
      <c r="P133">
        <v>-26.6565</v>
      </c>
      <c r="Q133">
        <v>-1.3</v>
      </c>
      <c r="R133">
        <v>-26.363536</v>
      </c>
      <c r="S133">
        <v>-1.32</v>
      </c>
      <c r="T133">
        <v>-26.800034</v>
      </c>
    </row>
    <row r="134" spans="1:20">
      <c r="A134">
        <v>-1.35</v>
      </c>
      <c r="B134">
        <v>-38.887916</v>
      </c>
      <c r="C134">
        <v>-1.18</v>
      </c>
      <c r="D134">
        <v>-23.861034</v>
      </c>
      <c r="E134">
        <v>-1.2</v>
      </c>
      <c r="F134">
        <v>-24.825978</v>
      </c>
      <c r="G134">
        <v>-1.22</v>
      </c>
      <c r="H134">
        <v>-25.115572</v>
      </c>
      <c r="I134">
        <v>-1.23</v>
      </c>
      <c r="J134">
        <v>-24.027764</v>
      </c>
      <c r="K134">
        <v>-1.25</v>
      </c>
      <c r="L134">
        <v>-26.390562</v>
      </c>
      <c r="M134">
        <v>-1.27</v>
      </c>
      <c r="N134">
        <v>-23.601804</v>
      </c>
      <c r="O134">
        <v>-1.29</v>
      </c>
      <c r="P134">
        <v>-25.971636</v>
      </c>
      <c r="Q134">
        <v>-1.31</v>
      </c>
      <c r="R134">
        <v>-28.690938</v>
      </c>
      <c r="S134">
        <v>-1.33</v>
      </c>
      <c r="T134">
        <v>-27.28663</v>
      </c>
    </row>
    <row r="135" spans="1:20">
      <c r="A135">
        <v>-1.36</v>
      </c>
      <c r="B135">
        <v>-38.824524</v>
      </c>
      <c r="C135">
        <v>-1.19</v>
      </c>
      <c r="D135">
        <v>-24.401654</v>
      </c>
      <c r="E135">
        <v>-1.21</v>
      </c>
      <c r="F135">
        <v>-24.05094</v>
      </c>
      <c r="G135">
        <v>-1.23</v>
      </c>
      <c r="H135">
        <v>-25.390166</v>
      </c>
      <c r="I135">
        <v>-1.24</v>
      </c>
      <c r="J135">
        <v>-24.104092</v>
      </c>
      <c r="K135">
        <v>-1.26</v>
      </c>
      <c r="L135">
        <v>-25.460254</v>
      </c>
      <c r="M135">
        <v>-1.28</v>
      </c>
      <c r="N135">
        <v>-25.863878</v>
      </c>
      <c r="O135">
        <v>-1.3</v>
      </c>
      <c r="P135">
        <v>-25.578958</v>
      </c>
      <c r="Q135">
        <v>-1.32</v>
      </c>
      <c r="R135">
        <v>-29.41463</v>
      </c>
      <c r="S135">
        <v>-1.34</v>
      </c>
      <c r="T135">
        <v>-30.75358</v>
      </c>
    </row>
    <row r="136" spans="1:20">
      <c r="A136">
        <v>-1.37</v>
      </c>
      <c r="B136">
        <v>-41.83387</v>
      </c>
      <c r="C136">
        <v>-1.2</v>
      </c>
      <c r="D136">
        <v>-26.924184</v>
      </c>
      <c r="E136">
        <v>-1.22</v>
      </c>
      <c r="F136">
        <v>-23.764124</v>
      </c>
      <c r="G136">
        <v>-1.24</v>
      </c>
      <c r="H136">
        <v>-24.229468</v>
      </c>
      <c r="I136">
        <v>-1.25</v>
      </c>
      <c r="J136">
        <v>-24.871838</v>
      </c>
      <c r="K136">
        <v>-1.27</v>
      </c>
      <c r="L136">
        <v>-24.44467</v>
      </c>
      <c r="M136">
        <v>-1.29</v>
      </c>
      <c r="N136">
        <v>-27.587204</v>
      </c>
      <c r="O136">
        <v>-1.31</v>
      </c>
      <c r="P136">
        <v>-27.620338</v>
      </c>
      <c r="Q136">
        <v>-1.33</v>
      </c>
      <c r="R136">
        <v>-28.262752</v>
      </c>
      <c r="S136">
        <v>-1.35</v>
      </c>
      <c r="T136">
        <v>-31.23658</v>
      </c>
    </row>
    <row r="137" spans="1:20">
      <c r="A137">
        <v>-1.38</v>
      </c>
      <c r="B137">
        <v>-43.696414</v>
      </c>
      <c r="C137">
        <v>-1.21</v>
      </c>
      <c r="D137">
        <v>-25.678296</v>
      </c>
      <c r="E137">
        <v>-1.23</v>
      </c>
      <c r="F137">
        <v>-25.930202</v>
      </c>
      <c r="G137">
        <v>-1.25</v>
      </c>
      <c r="H137">
        <v>-23.507582</v>
      </c>
      <c r="I137">
        <v>-1.26</v>
      </c>
      <c r="J137">
        <v>-26.622754</v>
      </c>
      <c r="K137">
        <v>-1.28</v>
      </c>
      <c r="L137">
        <v>-24.824858</v>
      </c>
      <c r="M137">
        <v>-1.3</v>
      </c>
      <c r="N137">
        <v>-26.390668</v>
      </c>
      <c r="O137">
        <v>-1.32</v>
      </c>
      <c r="P137">
        <v>-29.308146</v>
      </c>
      <c r="Q137">
        <v>-1.34</v>
      </c>
      <c r="R137">
        <v>-28.472968</v>
      </c>
      <c r="S137">
        <v>-1.36</v>
      </c>
      <c r="T137">
        <v>-31.284328</v>
      </c>
    </row>
    <row r="138" spans="1:20">
      <c r="A138">
        <v>-1.39</v>
      </c>
      <c r="B138">
        <v>-45.449756</v>
      </c>
      <c r="C138">
        <v>-1.22</v>
      </c>
      <c r="D138">
        <v>-24.906094</v>
      </c>
      <c r="E138">
        <v>-1.24</v>
      </c>
      <c r="F138">
        <v>-25.713706</v>
      </c>
      <c r="G138">
        <v>-1.26</v>
      </c>
      <c r="H138">
        <v>-26.122188</v>
      </c>
      <c r="I138">
        <v>-1.27</v>
      </c>
      <c r="J138">
        <v>-25.660446</v>
      </c>
      <c r="K138">
        <v>-1.29</v>
      </c>
      <c r="L138">
        <v>-28.053084</v>
      </c>
      <c r="M138">
        <v>-1.31</v>
      </c>
      <c r="N138">
        <v>-26.214098</v>
      </c>
      <c r="O138">
        <v>-1.33</v>
      </c>
      <c r="P138">
        <v>-29.327208</v>
      </c>
      <c r="Q138">
        <v>-1.35</v>
      </c>
      <c r="R138">
        <v>-32.0281</v>
      </c>
      <c r="S138">
        <v>-1.37</v>
      </c>
      <c r="T138">
        <v>-32.497666</v>
      </c>
    </row>
    <row r="139" spans="1:20">
      <c r="A139">
        <v>-1.4</v>
      </c>
      <c r="B139">
        <v>-42.323072</v>
      </c>
      <c r="C139">
        <v>-1.23</v>
      </c>
      <c r="D139">
        <v>-24.88045</v>
      </c>
      <c r="E139">
        <v>-1.25</v>
      </c>
      <c r="F139">
        <v>-24.70614</v>
      </c>
      <c r="G139">
        <v>-1.27</v>
      </c>
      <c r="H139">
        <v>-26.586844</v>
      </c>
      <c r="I139">
        <v>-1.28</v>
      </c>
      <c r="J139">
        <v>-25.91329</v>
      </c>
      <c r="K139">
        <v>-1.3</v>
      </c>
      <c r="L139">
        <v>-27.432682</v>
      </c>
      <c r="M139">
        <v>-1.32</v>
      </c>
      <c r="N139">
        <v>-28.819268</v>
      </c>
      <c r="O139">
        <v>-1.34</v>
      </c>
      <c r="P139">
        <v>-28.958022</v>
      </c>
      <c r="Q139">
        <v>-1.36</v>
      </c>
      <c r="R139">
        <v>-31.953178</v>
      </c>
      <c r="S139">
        <v>-1.38</v>
      </c>
      <c r="T139">
        <v>-36.058244</v>
      </c>
    </row>
    <row r="140" spans="1:20">
      <c r="A140">
        <v>-1.39</v>
      </c>
      <c r="B140">
        <v>-34.297368</v>
      </c>
      <c r="C140">
        <v>-1.24</v>
      </c>
      <c r="D140">
        <v>-27.228214</v>
      </c>
      <c r="E140">
        <v>-1.26</v>
      </c>
      <c r="F140">
        <v>-24.705798</v>
      </c>
      <c r="G140">
        <v>-1.28</v>
      </c>
      <c r="H140">
        <v>-27.113934</v>
      </c>
      <c r="I140">
        <v>-1.29</v>
      </c>
      <c r="J140">
        <v>-26.600546</v>
      </c>
      <c r="K140">
        <v>-1.31</v>
      </c>
      <c r="L140">
        <v>-27.211968</v>
      </c>
      <c r="M140">
        <v>-1.33</v>
      </c>
      <c r="N140">
        <v>-30.768678</v>
      </c>
      <c r="O140">
        <v>-1.35</v>
      </c>
      <c r="P140">
        <v>-30.691914</v>
      </c>
      <c r="Q140">
        <v>-1.37</v>
      </c>
      <c r="R140">
        <v>-32.431906</v>
      </c>
      <c r="S140">
        <v>-1.39</v>
      </c>
      <c r="T140">
        <v>-37.836896</v>
      </c>
    </row>
    <row r="141" spans="1:20">
      <c r="A141">
        <v>-1.38</v>
      </c>
      <c r="B141">
        <v>-31.29104</v>
      </c>
      <c r="C141">
        <v>-1.25</v>
      </c>
      <c r="D141">
        <v>-25.865826</v>
      </c>
      <c r="E141">
        <v>-1.27</v>
      </c>
      <c r="F141">
        <v>-27.263066</v>
      </c>
      <c r="G141">
        <v>-1.29</v>
      </c>
      <c r="H141">
        <v>-26.034524</v>
      </c>
      <c r="I141">
        <v>-1.3</v>
      </c>
      <c r="J141">
        <v>-28.455428</v>
      </c>
      <c r="K141">
        <v>-1.32</v>
      </c>
      <c r="L141">
        <v>-26.990276</v>
      </c>
      <c r="M141">
        <v>-1.34</v>
      </c>
      <c r="N141">
        <v>-30.377408</v>
      </c>
      <c r="O141">
        <v>-1.36</v>
      </c>
      <c r="P141">
        <v>-32.885068</v>
      </c>
      <c r="Q141">
        <v>-1.38</v>
      </c>
      <c r="R141">
        <v>-32.497866</v>
      </c>
      <c r="S141">
        <v>-1.4</v>
      </c>
      <c r="T141">
        <v>-34.194248</v>
      </c>
    </row>
    <row r="142" spans="1:20">
      <c r="A142">
        <v>-1.37</v>
      </c>
      <c r="B142">
        <v>-27.517262</v>
      </c>
      <c r="C142">
        <v>-1.26</v>
      </c>
      <c r="D142">
        <v>-25.6441</v>
      </c>
      <c r="E142">
        <v>-1.28</v>
      </c>
      <c r="F142">
        <v>-27.427438</v>
      </c>
      <c r="G142">
        <v>-1.3</v>
      </c>
      <c r="H142">
        <v>-26.97159</v>
      </c>
      <c r="I142">
        <v>-1.31</v>
      </c>
      <c r="J142">
        <v>-28.185548</v>
      </c>
      <c r="K142">
        <v>-1.33</v>
      </c>
      <c r="L142">
        <v>-29.57075</v>
      </c>
      <c r="M142">
        <v>-1.35</v>
      </c>
      <c r="N142">
        <v>-30.642836</v>
      </c>
      <c r="O142">
        <v>-1.37</v>
      </c>
      <c r="P142">
        <v>-33.564842</v>
      </c>
      <c r="Q142">
        <v>-1.39</v>
      </c>
      <c r="R142">
        <v>-37.351258</v>
      </c>
      <c r="S142">
        <v>-1.39</v>
      </c>
      <c r="T142">
        <v>-26.727516</v>
      </c>
    </row>
    <row r="143" spans="1:20">
      <c r="A143">
        <v>-1.36</v>
      </c>
      <c r="B143">
        <v>-22.040722</v>
      </c>
      <c r="C143">
        <v>-1.27</v>
      </c>
      <c r="D143">
        <v>-26.395478</v>
      </c>
      <c r="E143">
        <v>-1.29</v>
      </c>
      <c r="F143">
        <v>-27.045638</v>
      </c>
      <c r="G143">
        <v>-1.31</v>
      </c>
      <c r="H143">
        <v>-28.573082</v>
      </c>
      <c r="I143">
        <v>-1.32</v>
      </c>
      <c r="J143">
        <v>-27.94877</v>
      </c>
      <c r="K143">
        <v>-1.34</v>
      </c>
      <c r="L143">
        <v>-31.25054</v>
      </c>
      <c r="M143">
        <v>-1.36</v>
      </c>
      <c r="N143">
        <v>-31.435934</v>
      </c>
      <c r="O143">
        <v>-1.38</v>
      </c>
      <c r="P143">
        <v>-33.716002</v>
      </c>
      <c r="Q143">
        <v>-1.4</v>
      </c>
      <c r="R143">
        <v>-36.596292</v>
      </c>
      <c r="S143">
        <v>-1.38</v>
      </c>
      <c r="T143">
        <v>-23.961996</v>
      </c>
    </row>
    <row r="144" spans="1:20">
      <c r="A144">
        <v>-1.35</v>
      </c>
      <c r="B144">
        <v>-20.919642</v>
      </c>
      <c r="C144">
        <v>-1.28</v>
      </c>
      <c r="D144">
        <v>-28.519802</v>
      </c>
      <c r="E144">
        <v>-1.3</v>
      </c>
      <c r="F144">
        <v>-27.255554</v>
      </c>
      <c r="G144">
        <v>-1.32</v>
      </c>
      <c r="H144">
        <v>-29.050534</v>
      </c>
      <c r="I144">
        <v>-1.33</v>
      </c>
      <c r="J144">
        <v>-28.139774</v>
      </c>
      <c r="K144">
        <v>-1.35</v>
      </c>
      <c r="L144">
        <v>-30.409632</v>
      </c>
      <c r="M144">
        <v>-1.37</v>
      </c>
      <c r="N144">
        <v>-34.964036</v>
      </c>
      <c r="O144">
        <v>-1.39</v>
      </c>
      <c r="P144">
        <v>-35.907542</v>
      </c>
      <c r="Q144">
        <v>-1.39</v>
      </c>
      <c r="R144">
        <v>-26.90773</v>
      </c>
      <c r="S144">
        <v>-1.37</v>
      </c>
      <c r="T144">
        <v>-22.225812</v>
      </c>
    </row>
    <row r="145" spans="1:20">
      <c r="A145">
        <v>-1.34</v>
      </c>
      <c r="B145">
        <v>-20.724102</v>
      </c>
      <c r="C145">
        <v>-1.29</v>
      </c>
      <c r="D145">
        <v>-29.655642</v>
      </c>
      <c r="E145">
        <v>-1.31</v>
      </c>
      <c r="F145">
        <v>-28.208218</v>
      </c>
      <c r="G145">
        <v>-1.33</v>
      </c>
      <c r="H145">
        <v>-28.71034</v>
      </c>
      <c r="I145">
        <v>-1.34</v>
      </c>
      <c r="J145">
        <v>-31.801886</v>
      </c>
      <c r="K145">
        <v>-1.36</v>
      </c>
      <c r="L145">
        <v>-30.985796</v>
      </c>
      <c r="M145">
        <v>-1.38</v>
      </c>
      <c r="N145">
        <v>-33.96533</v>
      </c>
      <c r="O145">
        <v>-1.4</v>
      </c>
      <c r="P145">
        <v>-36.393554</v>
      </c>
      <c r="Q145">
        <v>-1.38</v>
      </c>
      <c r="R145">
        <v>-22.870432</v>
      </c>
      <c r="S145">
        <v>-1.36</v>
      </c>
      <c r="T145">
        <v>-18.288962</v>
      </c>
    </row>
    <row r="146" spans="1:20">
      <c r="A146">
        <v>-1.33</v>
      </c>
      <c r="B146">
        <v>-19.17368</v>
      </c>
      <c r="C146">
        <v>-1.3</v>
      </c>
      <c r="D146">
        <v>-28.223534</v>
      </c>
      <c r="E146">
        <v>-1.32</v>
      </c>
      <c r="F146">
        <v>-30.457736</v>
      </c>
      <c r="G146">
        <v>-1.34</v>
      </c>
      <c r="H146">
        <v>-29.747858</v>
      </c>
      <c r="I146">
        <v>-1.35</v>
      </c>
      <c r="J146">
        <v>-33.126466</v>
      </c>
      <c r="K146">
        <v>-1.37</v>
      </c>
      <c r="L146">
        <v>-33.74161</v>
      </c>
      <c r="M146">
        <v>-1.39</v>
      </c>
      <c r="N146">
        <v>-35.701672</v>
      </c>
      <c r="O146">
        <v>-1.39</v>
      </c>
      <c r="P146">
        <v>-28.210952</v>
      </c>
      <c r="Q146">
        <v>-1.37</v>
      </c>
      <c r="R146">
        <v>-21.332388</v>
      </c>
      <c r="S146">
        <v>-1.35</v>
      </c>
      <c r="T146">
        <v>-14.96721</v>
      </c>
    </row>
    <row r="147" spans="1:20">
      <c r="A147">
        <v>-1.32</v>
      </c>
      <c r="B147">
        <v>-15.81747</v>
      </c>
      <c r="C147">
        <v>-1.31</v>
      </c>
      <c r="D147">
        <v>-28.563496</v>
      </c>
      <c r="E147">
        <v>-1.33</v>
      </c>
      <c r="F147">
        <v>-29.376608</v>
      </c>
      <c r="G147">
        <v>-1.35</v>
      </c>
      <c r="H147">
        <v>-33.733548</v>
      </c>
      <c r="I147">
        <v>-1.36</v>
      </c>
      <c r="J147">
        <v>-31.698916</v>
      </c>
      <c r="K147">
        <v>-1.38</v>
      </c>
      <c r="L147">
        <v>-35.453912</v>
      </c>
      <c r="M147">
        <v>-1.4</v>
      </c>
      <c r="N147">
        <v>-35.00116</v>
      </c>
      <c r="O147">
        <v>-1.38</v>
      </c>
      <c r="P147">
        <v>-22.47927</v>
      </c>
      <c r="Q147">
        <v>-1.36</v>
      </c>
      <c r="R147">
        <v>-20.632164</v>
      </c>
      <c r="S147">
        <v>-1.34</v>
      </c>
      <c r="T147">
        <v>-14.860608</v>
      </c>
    </row>
    <row r="148" spans="1:20">
      <c r="A148">
        <v>-1.31</v>
      </c>
      <c r="B148">
        <v>-15.586544</v>
      </c>
      <c r="C148">
        <v>-1.32</v>
      </c>
      <c r="D148">
        <v>-30.620362</v>
      </c>
      <c r="E148">
        <v>-1.34</v>
      </c>
      <c r="F148">
        <v>-29.923898</v>
      </c>
      <c r="G148">
        <v>-1.36</v>
      </c>
      <c r="H148">
        <v>-33.826724</v>
      </c>
      <c r="I148">
        <v>-1.37</v>
      </c>
      <c r="J148">
        <v>-32.67503000000001</v>
      </c>
      <c r="K148">
        <v>-1.39</v>
      </c>
      <c r="L148">
        <v>-36.85937199999999</v>
      </c>
      <c r="M148">
        <v>-1.39</v>
      </c>
      <c r="N148">
        <v>-29.24604</v>
      </c>
      <c r="O148">
        <v>-1.37</v>
      </c>
      <c r="P148">
        <v>-20.388682</v>
      </c>
      <c r="Q148">
        <v>-1.35</v>
      </c>
      <c r="R148">
        <v>-15.936976</v>
      </c>
      <c r="S148">
        <v>-1.33</v>
      </c>
      <c r="T148">
        <v>-14.816616</v>
      </c>
    </row>
    <row r="149" spans="1:20">
      <c r="A149">
        <v>-1.3</v>
      </c>
      <c r="B149">
        <v>-15.9102</v>
      </c>
      <c r="C149">
        <v>-1.33</v>
      </c>
      <c r="D149">
        <v>-31.247976</v>
      </c>
      <c r="E149">
        <v>-1.35</v>
      </c>
      <c r="F149">
        <v>-32.33591</v>
      </c>
      <c r="G149">
        <v>-1.37</v>
      </c>
      <c r="H149">
        <v>-33.963008</v>
      </c>
      <c r="I149">
        <v>-1.38</v>
      </c>
      <c r="J149">
        <v>-36.347362</v>
      </c>
      <c r="K149">
        <v>-1.4</v>
      </c>
      <c r="L149">
        <v>-35.15008</v>
      </c>
      <c r="M149">
        <v>-1.38</v>
      </c>
      <c r="N149">
        <v>-25.635524</v>
      </c>
      <c r="O149">
        <v>-1.36</v>
      </c>
      <c r="P149">
        <v>-19.25895</v>
      </c>
      <c r="Q149">
        <v>-1.34</v>
      </c>
      <c r="R149">
        <v>-13.320998</v>
      </c>
      <c r="S149">
        <v>-1.32</v>
      </c>
      <c r="T149">
        <v>-12.721752</v>
      </c>
    </row>
    <row r="150" spans="1:20">
      <c r="A150">
        <v>-1.29</v>
      </c>
      <c r="B150">
        <v>-14.993268</v>
      </c>
      <c r="C150">
        <v>-1.34</v>
      </c>
      <c r="D150">
        <v>-31.39012</v>
      </c>
      <c r="E150">
        <v>-1.36</v>
      </c>
      <c r="F150">
        <v>-34.75190600000001</v>
      </c>
      <c r="G150">
        <v>-1.38</v>
      </c>
      <c r="H150">
        <v>-34.596152</v>
      </c>
      <c r="I150">
        <v>-1.39</v>
      </c>
      <c r="J150">
        <v>-38.56058</v>
      </c>
      <c r="K150">
        <v>-1.39</v>
      </c>
      <c r="L150">
        <v>-27.659098</v>
      </c>
      <c r="M150">
        <v>-1.37</v>
      </c>
      <c r="N150">
        <v>-20.485458</v>
      </c>
      <c r="O150">
        <v>-1.35</v>
      </c>
      <c r="P150">
        <v>-17.969802</v>
      </c>
      <c r="Q150">
        <v>-1.33</v>
      </c>
      <c r="R150">
        <v>-13.79786</v>
      </c>
      <c r="S150">
        <v>-1.31</v>
      </c>
      <c r="T150">
        <v>-10.8413582</v>
      </c>
    </row>
    <row r="151" spans="1:20">
      <c r="A151">
        <v>-1.28</v>
      </c>
      <c r="B151">
        <v>-11.149304</v>
      </c>
      <c r="C151">
        <v>-1.35</v>
      </c>
      <c r="D151">
        <v>-31.702918</v>
      </c>
      <c r="E151">
        <v>-1.37</v>
      </c>
      <c r="F151">
        <v>-35.206774</v>
      </c>
      <c r="G151">
        <v>-1.39</v>
      </c>
      <c r="H151">
        <v>-38.47651399999999</v>
      </c>
      <c r="I151">
        <v>-1.4</v>
      </c>
      <c r="J151">
        <v>-33.653292</v>
      </c>
      <c r="K151">
        <v>-1.38</v>
      </c>
      <c r="L151">
        <v>-24.774788</v>
      </c>
      <c r="M151">
        <v>-1.36</v>
      </c>
      <c r="N151">
        <v>-18.259226</v>
      </c>
      <c r="O151">
        <v>-1.34</v>
      </c>
      <c r="P151">
        <v>-13.887306</v>
      </c>
      <c r="Q151">
        <v>-1.32</v>
      </c>
      <c r="R151">
        <v>-13.152784</v>
      </c>
      <c r="S151">
        <v>-1.3</v>
      </c>
      <c r="T151">
        <v>-10.1736622</v>
      </c>
    </row>
    <row r="152" spans="1:20">
      <c r="A152">
        <v>-1.27</v>
      </c>
      <c r="B152">
        <v>-11.357186</v>
      </c>
      <c r="C152">
        <v>-1.36</v>
      </c>
      <c r="D152">
        <v>-33.62896600000001</v>
      </c>
      <c r="E152">
        <v>-1.38</v>
      </c>
      <c r="F152">
        <v>-35.193954</v>
      </c>
      <c r="G152">
        <v>-1.4</v>
      </c>
      <c r="H152">
        <v>-35.94568</v>
      </c>
      <c r="I152">
        <v>-1.39</v>
      </c>
      <c r="J152">
        <v>-26.038824</v>
      </c>
      <c r="K152">
        <v>-1.37</v>
      </c>
      <c r="L152">
        <v>-21.93687</v>
      </c>
      <c r="M152">
        <v>-1.35</v>
      </c>
      <c r="N152">
        <v>-18.141708</v>
      </c>
      <c r="O152">
        <v>-1.33</v>
      </c>
      <c r="P152">
        <v>-12.581196</v>
      </c>
      <c r="Q152">
        <v>-1.31</v>
      </c>
      <c r="R152">
        <v>-11.895504</v>
      </c>
      <c r="S152">
        <v>-1.29</v>
      </c>
      <c r="T152">
        <v>-11.277498</v>
      </c>
    </row>
    <row r="153" spans="1:20">
      <c r="A153">
        <v>-1.26</v>
      </c>
      <c r="B153">
        <v>-11.34257</v>
      </c>
      <c r="C153">
        <v>-1.37</v>
      </c>
      <c r="D153">
        <v>-37.531496</v>
      </c>
      <c r="E153">
        <v>-1.39</v>
      </c>
      <c r="F153">
        <v>-37.023346</v>
      </c>
      <c r="G153">
        <v>-1.39</v>
      </c>
      <c r="H153">
        <v>-26.91806</v>
      </c>
      <c r="I153">
        <v>-1.38</v>
      </c>
      <c r="J153">
        <v>-24.499514</v>
      </c>
      <c r="K153">
        <v>-1.36</v>
      </c>
      <c r="L153">
        <v>-18.349288</v>
      </c>
      <c r="M153">
        <v>-1.34</v>
      </c>
      <c r="N153">
        <v>-16.053542</v>
      </c>
      <c r="O153">
        <v>-1.32</v>
      </c>
      <c r="P153">
        <v>-12.570158</v>
      </c>
      <c r="Q153">
        <v>-1.3</v>
      </c>
      <c r="R153">
        <v>-10.0901516</v>
      </c>
      <c r="S153">
        <v>-1.28</v>
      </c>
      <c r="T153">
        <v>-9.3677978</v>
      </c>
    </row>
    <row r="154" spans="1:20">
      <c r="A154">
        <v>-1.25</v>
      </c>
      <c r="B154">
        <v>-12.563068</v>
      </c>
      <c r="C154">
        <v>-1.38</v>
      </c>
      <c r="D154">
        <v>-37.718098</v>
      </c>
      <c r="E154">
        <v>-1.4</v>
      </c>
      <c r="F154">
        <v>-37.19351</v>
      </c>
      <c r="G154">
        <v>-1.38</v>
      </c>
      <c r="H154">
        <v>-23.634636</v>
      </c>
      <c r="I154">
        <v>-1.37</v>
      </c>
      <c r="J154">
        <v>-22.97266</v>
      </c>
      <c r="K154">
        <v>-1.35</v>
      </c>
      <c r="L154">
        <v>-16.942642</v>
      </c>
      <c r="M154">
        <v>-1.33</v>
      </c>
      <c r="N154">
        <v>-12.427452</v>
      </c>
      <c r="O154">
        <v>-1.31</v>
      </c>
      <c r="P154">
        <v>-12.630812</v>
      </c>
      <c r="Q154">
        <v>-1.29</v>
      </c>
      <c r="R154">
        <v>-9.826438999999999</v>
      </c>
      <c r="S154">
        <v>-1.27</v>
      </c>
      <c r="T154">
        <v>-6.593845999999999</v>
      </c>
    </row>
    <row r="155" spans="1:20">
      <c r="A155">
        <v>-1.24</v>
      </c>
      <c r="B155">
        <v>-9.7109506</v>
      </c>
      <c r="C155">
        <v>-1.39</v>
      </c>
      <c r="D155">
        <v>-38.026986</v>
      </c>
      <c r="E155">
        <v>-1.39</v>
      </c>
      <c r="F155">
        <v>-29.898858</v>
      </c>
      <c r="G155">
        <v>-1.37</v>
      </c>
      <c r="H155">
        <v>-21.837908</v>
      </c>
      <c r="I155">
        <v>-1.36</v>
      </c>
      <c r="J155">
        <v>-19.226622</v>
      </c>
      <c r="K155">
        <v>-1.34</v>
      </c>
      <c r="L155">
        <v>-16.64421</v>
      </c>
      <c r="M155">
        <v>-1.32</v>
      </c>
      <c r="N155">
        <v>-12.127738</v>
      </c>
      <c r="O155">
        <v>-1.3</v>
      </c>
      <c r="P155">
        <v>-9.989495600000001</v>
      </c>
      <c r="Q155">
        <v>-1.28</v>
      </c>
      <c r="R155">
        <v>-10.4269142</v>
      </c>
      <c r="S155">
        <v>-1.26</v>
      </c>
      <c r="T155">
        <v>-6.890335400000001</v>
      </c>
    </row>
    <row r="156" spans="1:20">
      <c r="A156">
        <v>-1.23</v>
      </c>
      <c r="B156">
        <v>-9.086892000000001</v>
      </c>
      <c r="C156">
        <v>-1.4</v>
      </c>
      <c r="D156">
        <v>-36.937868</v>
      </c>
      <c r="E156">
        <v>-1.38</v>
      </c>
      <c r="F156">
        <v>-22.956472</v>
      </c>
      <c r="G156">
        <v>-1.36</v>
      </c>
      <c r="H156">
        <v>-20.355622</v>
      </c>
      <c r="I156">
        <v>-1.35</v>
      </c>
      <c r="J156">
        <v>-15.954162</v>
      </c>
      <c r="K156">
        <v>-1.33</v>
      </c>
      <c r="L156">
        <v>-14.676784</v>
      </c>
      <c r="M156">
        <v>-1.31</v>
      </c>
      <c r="N156">
        <v>-12.642432</v>
      </c>
      <c r="O156">
        <v>-1.29</v>
      </c>
      <c r="P156">
        <v>-9.198564000000001</v>
      </c>
      <c r="Q156">
        <v>-1.27</v>
      </c>
      <c r="R156">
        <v>-8.6095156</v>
      </c>
      <c r="S156">
        <v>-1.25</v>
      </c>
      <c r="T156">
        <v>-7.8206344</v>
      </c>
    </row>
    <row r="157" spans="1:20">
      <c r="A157">
        <v>-1.22</v>
      </c>
      <c r="B157">
        <v>-9.6824598</v>
      </c>
      <c r="C157">
        <v>-1.39</v>
      </c>
      <c r="D157">
        <v>-30.862516</v>
      </c>
      <c r="E157">
        <v>-1.37</v>
      </c>
      <c r="F157">
        <v>-21.26845</v>
      </c>
      <c r="G157">
        <v>-1.35</v>
      </c>
      <c r="H157">
        <v>-16.501904</v>
      </c>
      <c r="I157">
        <v>-1.34</v>
      </c>
      <c r="J157">
        <v>-15.546402</v>
      </c>
      <c r="K157">
        <v>-1.32</v>
      </c>
      <c r="L157">
        <v>-11.8047448</v>
      </c>
      <c r="M157">
        <v>-1.3</v>
      </c>
      <c r="N157">
        <v>-12.015668</v>
      </c>
      <c r="O157">
        <v>-1.28</v>
      </c>
      <c r="P157">
        <v>-9.287212999999999</v>
      </c>
      <c r="Q157">
        <v>-1.26</v>
      </c>
      <c r="R157">
        <v>-6.4711768</v>
      </c>
      <c r="S157">
        <v>-1.24</v>
      </c>
      <c r="T157">
        <v>-8.176504</v>
      </c>
    </row>
    <row r="158" spans="1:20">
      <c r="A158">
        <v>-1.21</v>
      </c>
      <c r="B158">
        <v>-9.650076200000001</v>
      </c>
      <c r="C158">
        <v>-1.38</v>
      </c>
      <c r="D158">
        <v>-26.41874</v>
      </c>
      <c r="E158">
        <v>-1.36</v>
      </c>
      <c r="F158">
        <v>-20.185346</v>
      </c>
      <c r="G158">
        <v>-1.34</v>
      </c>
      <c r="H158">
        <v>-15.045402</v>
      </c>
      <c r="I158">
        <v>-1.33</v>
      </c>
      <c r="J158">
        <v>-15.265098</v>
      </c>
      <c r="K158">
        <v>-1.31</v>
      </c>
      <c r="L158">
        <v>-11.486352</v>
      </c>
      <c r="M158">
        <v>-1.29</v>
      </c>
      <c r="N158">
        <v>-9.526139599999999</v>
      </c>
      <c r="O158">
        <v>-1.27</v>
      </c>
      <c r="P158">
        <v>-9.167003599999999</v>
      </c>
      <c r="Q158">
        <v>-1.25</v>
      </c>
      <c r="R158">
        <v>-7.036997599999999</v>
      </c>
      <c r="S158">
        <v>-1.23</v>
      </c>
      <c r="T158">
        <v>-4.7591912</v>
      </c>
    </row>
    <row r="159" spans="1:20">
      <c r="A159">
        <v>-1.2</v>
      </c>
      <c r="B159">
        <v>-7.995872</v>
      </c>
      <c r="C159">
        <v>-1.37</v>
      </c>
      <c r="D159">
        <v>-21.81691</v>
      </c>
      <c r="E159">
        <v>-1.35</v>
      </c>
      <c r="F159">
        <v>-18.63978</v>
      </c>
      <c r="G159">
        <v>-1.33</v>
      </c>
      <c r="H159">
        <v>-14.89258</v>
      </c>
      <c r="I159">
        <v>-1.32</v>
      </c>
      <c r="J159">
        <v>-12.787914</v>
      </c>
      <c r="K159">
        <v>-1.3</v>
      </c>
      <c r="L159">
        <v>-11.54925</v>
      </c>
      <c r="M159">
        <v>-1.28</v>
      </c>
      <c r="N159">
        <v>-8.776503999999999</v>
      </c>
      <c r="O159">
        <v>-1.26</v>
      </c>
      <c r="P159">
        <v>-6.843033799999999</v>
      </c>
      <c r="Q159">
        <v>-1.24</v>
      </c>
      <c r="R159">
        <v>-7.024928800000001</v>
      </c>
      <c r="S159">
        <v>-1.22</v>
      </c>
      <c r="T159">
        <v>-4.7394278</v>
      </c>
    </row>
    <row r="160" spans="1:20">
      <c r="A160">
        <v>-1.19</v>
      </c>
      <c r="B160">
        <v>-6.098366</v>
      </c>
      <c r="C160">
        <v>-1.36</v>
      </c>
      <c r="D160">
        <v>-19.764046</v>
      </c>
      <c r="E160">
        <v>-1.34</v>
      </c>
      <c r="F160">
        <v>-15.47878</v>
      </c>
      <c r="G160">
        <v>-1.32</v>
      </c>
      <c r="H160">
        <v>-14.261454</v>
      </c>
      <c r="I160">
        <v>-1.31</v>
      </c>
      <c r="J160">
        <v>-10.677018</v>
      </c>
      <c r="K160">
        <v>-1.29</v>
      </c>
      <c r="L160">
        <v>-10.46023</v>
      </c>
      <c r="M160">
        <v>-1.27</v>
      </c>
      <c r="N160">
        <v>-8.589942199999999</v>
      </c>
      <c r="O160">
        <v>-1.25</v>
      </c>
      <c r="P160">
        <v>-5.7044426</v>
      </c>
      <c r="Q160">
        <v>-1.23</v>
      </c>
      <c r="R160">
        <v>-6.886443399999999</v>
      </c>
      <c r="S160">
        <v>-1.21</v>
      </c>
      <c r="T160">
        <v>-5.6083406</v>
      </c>
    </row>
    <row r="161" spans="1:20">
      <c r="A161">
        <v>-1.18</v>
      </c>
      <c r="B161">
        <v>-7.286153400000001</v>
      </c>
      <c r="C161">
        <v>-1.35</v>
      </c>
      <c r="D161">
        <v>-19.518934</v>
      </c>
      <c r="E161">
        <v>-1.33</v>
      </c>
      <c r="F161">
        <v>-14.37726</v>
      </c>
      <c r="G161">
        <v>-1.31</v>
      </c>
      <c r="H161">
        <v>-11.7462848</v>
      </c>
      <c r="I161">
        <v>-1.3</v>
      </c>
      <c r="J161">
        <v>-10.373227</v>
      </c>
      <c r="K161">
        <v>-1.28</v>
      </c>
      <c r="L161">
        <v>-8.872524</v>
      </c>
      <c r="M161">
        <v>-1.26</v>
      </c>
      <c r="N161">
        <v>-8.899338</v>
      </c>
      <c r="O161">
        <v>-1.24</v>
      </c>
      <c r="P161">
        <v>-6.4237506</v>
      </c>
      <c r="Q161">
        <v>-1.22</v>
      </c>
      <c r="R161">
        <v>-4.1432754</v>
      </c>
      <c r="S161">
        <v>-1.2</v>
      </c>
      <c r="T161">
        <v>-5.7009682</v>
      </c>
    </row>
    <row r="162" spans="1:20">
      <c r="A162">
        <v>-1.17</v>
      </c>
      <c r="B162">
        <v>-8.1060836</v>
      </c>
      <c r="C162">
        <v>-1.34</v>
      </c>
      <c r="D162">
        <v>-18.179698</v>
      </c>
      <c r="E162">
        <v>-1.32</v>
      </c>
      <c r="F162">
        <v>-14.018832</v>
      </c>
      <c r="G162">
        <v>-1.3</v>
      </c>
      <c r="H162">
        <v>-9.706916400000001</v>
      </c>
      <c r="I162">
        <v>-1.29</v>
      </c>
      <c r="J162">
        <v>-10.3541056</v>
      </c>
      <c r="K162">
        <v>-1.27</v>
      </c>
      <c r="L162">
        <v>-8.2179018</v>
      </c>
      <c r="M162">
        <v>-1.25</v>
      </c>
      <c r="N162">
        <v>-7.6529484</v>
      </c>
      <c r="O162">
        <v>-1.23</v>
      </c>
      <c r="P162">
        <v>-6.725892999999999</v>
      </c>
      <c r="Q162">
        <v>-1.21</v>
      </c>
      <c r="R162">
        <v>-5.0949952</v>
      </c>
      <c r="S162">
        <v>-1.19</v>
      </c>
      <c r="T162">
        <v>-3.3048496</v>
      </c>
    </row>
    <row r="163" spans="1:20">
      <c r="A163">
        <v>-1.16</v>
      </c>
      <c r="B163">
        <v>-7.0078502</v>
      </c>
      <c r="C163">
        <v>-1.33</v>
      </c>
      <c r="D163">
        <v>-14.35816</v>
      </c>
      <c r="E163">
        <v>-1.31</v>
      </c>
      <c r="F163">
        <v>-13.756412</v>
      </c>
      <c r="G163">
        <v>-1.29</v>
      </c>
      <c r="H163">
        <v>-10.0943658</v>
      </c>
      <c r="I163">
        <v>-1.28</v>
      </c>
      <c r="J163">
        <v>-9.61955</v>
      </c>
      <c r="K163">
        <v>-1.26</v>
      </c>
      <c r="L163">
        <v>-8.4940382</v>
      </c>
      <c r="M163">
        <v>-1.24</v>
      </c>
      <c r="N163">
        <v>-5.2341428</v>
      </c>
      <c r="O163">
        <v>-1.22</v>
      </c>
      <c r="P163">
        <v>-6.3135886</v>
      </c>
      <c r="Q163">
        <v>-1.2</v>
      </c>
      <c r="R163">
        <v>-5.114516</v>
      </c>
      <c r="S163">
        <v>-1.18</v>
      </c>
      <c r="T163">
        <v>-2.5926432</v>
      </c>
    </row>
    <row r="164" spans="1:20">
      <c r="A164">
        <v>-1.15</v>
      </c>
      <c r="B164">
        <v>-4.7874046</v>
      </c>
      <c r="C164">
        <v>-1.32</v>
      </c>
      <c r="D164">
        <v>-13.28271</v>
      </c>
      <c r="E164">
        <v>-1.3</v>
      </c>
      <c r="F164">
        <v>-10.559953</v>
      </c>
      <c r="G164">
        <v>-1.28</v>
      </c>
      <c r="H164">
        <v>-10.8131008</v>
      </c>
      <c r="I164">
        <v>-1.27</v>
      </c>
      <c r="J164">
        <v>-7.777148600000001</v>
      </c>
      <c r="K164">
        <v>-1.25</v>
      </c>
      <c r="L164">
        <v>-8.768367600000001</v>
      </c>
      <c r="M164">
        <v>-1.23</v>
      </c>
      <c r="N164">
        <v>-6.2374356</v>
      </c>
      <c r="O164">
        <v>-1.21</v>
      </c>
      <c r="P164">
        <v>-4.690219000000001</v>
      </c>
      <c r="Q164">
        <v>-1.19</v>
      </c>
      <c r="R164">
        <v>-5.6850864</v>
      </c>
      <c r="S164">
        <v>-1.17</v>
      </c>
      <c r="T164">
        <v>-3.264079</v>
      </c>
    </row>
    <row r="165" spans="1:20">
      <c r="A165">
        <v>-1.14</v>
      </c>
      <c r="B165">
        <v>-5.1268928</v>
      </c>
      <c r="C165">
        <v>-1.31</v>
      </c>
      <c r="D165">
        <v>-14.384134</v>
      </c>
      <c r="E165">
        <v>-1.29</v>
      </c>
      <c r="F165">
        <v>-9.090624200000001</v>
      </c>
      <c r="G165">
        <v>-1.27</v>
      </c>
      <c r="H165">
        <v>-9.1544258</v>
      </c>
      <c r="I165">
        <v>-1.26</v>
      </c>
      <c r="J165">
        <v>-7.7292332</v>
      </c>
      <c r="K165">
        <v>-1.24</v>
      </c>
      <c r="L165">
        <v>-5.8287452</v>
      </c>
      <c r="M165">
        <v>-1.22</v>
      </c>
      <c r="N165">
        <v>-7.2413332</v>
      </c>
      <c r="O165">
        <v>-1.2</v>
      </c>
      <c r="P165">
        <v>-4.1002758</v>
      </c>
      <c r="Q165">
        <v>-1.18</v>
      </c>
      <c r="R165">
        <v>-2.0848434</v>
      </c>
      <c r="S165">
        <v>-1.16</v>
      </c>
      <c r="T165">
        <v>-3.810914599999999</v>
      </c>
    </row>
    <row r="166" spans="1:20">
      <c r="A166">
        <v>-1.13</v>
      </c>
      <c r="B166">
        <v>-5.058009999999999</v>
      </c>
      <c r="C166">
        <v>-1.3</v>
      </c>
      <c r="D166">
        <v>-13.260714</v>
      </c>
      <c r="E166">
        <v>-1.28</v>
      </c>
      <c r="F166">
        <v>-9.6780024</v>
      </c>
      <c r="G166">
        <v>-1.26</v>
      </c>
      <c r="H166">
        <v>-6.7584304</v>
      </c>
      <c r="I166">
        <v>-1.25</v>
      </c>
      <c r="J166">
        <v>-8.6444226</v>
      </c>
      <c r="K166">
        <v>-1.23</v>
      </c>
      <c r="L166">
        <v>-4.479632000000001</v>
      </c>
      <c r="M166">
        <v>-1.21</v>
      </c>
      <c r="N166">
        <v>-5.280507200000001</v>
      </c>
      <c r="O166">
        <v>-1.19</v>
      </c>
      <c r="P166">
        <v>-5.343204399999999</v>
      </c>
      <c r="Q166">
        <v>-1.17</v>
      </c>
      <c r="R166">
        <v>-1.9232462</v>
      </c>
      <c r="S166">
        <v>-1.15</v>
      </c>
      <c r="T166">
        <v>-1.8517948</v>
      </c>
    </row>
    <row r="167" spans="1:20">
      <c r="C167">
        <v>-1.29</v>
      </c>
      <c r="D167">
        <v>-9.957273799999999</v>
      </c>
      <c r="E167">
        <v>-1.27</v>
      </c>
      <c r="F167">
        <v>-10.335457</v>
      </c>
      <c r="G167">
        <v>-1.25</v>
      </c>
      <c r="H167">
        <v>-8.1724858</v>
      </c>
      <c r="I167">
        <v>-1.24</v>
      </c>
      <c r="J167">
        <v>-7.7577956</v>
      </c>
      <c r="K167">
        <v>-1.22</v>
      </c>
      <c r="L167">
        <v>-6.096532399999999</v>
      </c>
      <c r="M167">
        <v>-1.2</v>
      </c>
      <c r="N167">
        <v>-3.268373</v>
      </c>
      <c r="O167">
        <v>-1.18</v>
      </c>
      <c r="P167">
        <v>-5.0183648</v>
      </c>
      <c r="Q167">
        <v>-1.16</v>
      </c>
      <c r="R167">
        <v>-2.953337</v>
      </c>
      <c r="S167">
        <v>-1.14</v>
      </c>
      <c r="T167">
        <v>-0.5241480000000001</v>
      </c>
    </row>
    <row r="168" spans="1:20">
      <c r="C168">
        <v>-1.28</v>
      </c>
      <c r="D168">
        <v>-9.919912399999999</v>
      </c>
      <c r="E168">
        <v>-1.26</v>
      </c>
      <c r="F168">
        <v>-7.90964</v>
      </c>
      <c r="G168">
        <v>-1.24</v>
      </c>
      <c r="H168">
        <v>-7.870066199999999</v>
      </c>
      <c r="I168">
        <v>-1.23</v>
      </c>
      <c r="J168">
        <v>-4.8265382</v>
      </c>
      <c r="K168">
        <v>-1.21</v>
      </c>
      <c r="L168">
        <v>-6.191858</v>
      </c>
      <c r="M168">
        <v>-1.19</v>
      </c>
      <c r="N168">
        <v>-4.123852</v>
      </c>
      <c r="O168">
        <v>-1.17</v>
      </c>
      <c r="P168">
        <v>-1.3147678</v>
      </c>
      <c r="Q168">
        <v>-1.15</v>
      </c>
      <c r="R168">
        <v>-3.337368</v>
      </c>
      <c r="S168">
        <v>-1.13</v>
      </c>
      <c r="T168">
        <v>-1.3252576</v>
      </c>
    </row>
    <row r="169" spans="1:20">
      <c r="C169">
        <v>-1.27</v>
      </c>
      <c r="D169">
        <v>-10.565412</v>
      </c>
      <c r="E169">
        <v>-1.25</v>
      </c>
      <c r="F169">
        <v>-8.130208999999999</v>
      </c>
      <c r="G169">
        <v>-1.23</v>
      </c>
      <c r="H169">
        <v>-7.4577646</v>
      </c>
      <c r="I169">
        <v>-1.22</v>
      </c>
      <c r="J169">
        <v>-4.7435082</v>
      </c>
      <c r="K169">
        <v>-1.2</v>
      </c>
      <c r="L169">
        <v>-4.5223718</v>
      </c>
      <c r="M169">
        <v>-1.18</v>
      </c>
      <c r="N169">
        <v>-4.9655186</v>
      </c>
      <c r="O169">
        <v>-1.16</v>
      </c>
      <c r="P169">
        <v>-1.6326928</v>
      </c>
      <c r="Q169">
        <v>-1.14</v>
      </c>
      <c r="R169">
        <v>-0.3763366</v>
      </c>
      <c r="S169">
        <v>-1.12</v>
      </c>
      <c r="T169">
        <v>-1.3456702</v>
      </c>
    </row>
    <row r="170" spans="1:20">
      <c r="C170">
        <v>-1.26</v>
      </c>
      <c r="D170">
        <v>-9.8857684</v>
      </c>
      <c r="E170">
        <v>-1.24</v>
      </c>
      <c r="F170">
        <v>-7.1490008</v>
      </c>
      <c r="G170">
        <v>-1.22</v>
      </c>
      <c r="H170">
        <v>-4.2519602</v>
      </c>
      <c r="I170">
        <v>-1.21</v>
      </c>
      <c r="J170">
        <v>-6.484743999999999</v>
      </c>
      <c r="K170">
        <v>-1.19</v>
      </c>
      <c r="L170">
        <v>-3.2481324</v>
      </c>
      <c r="M170">
        <v>-1.17</v>
      </c>
      <c r="N170">
        <v>-4.3382632</v>
      </c>
      <c r="O170">
        <v>-1.15</v>
      </c>
      <c r="P170">
        <v>-2.687985</v>
      </c>
      <c r="Q170">
        <v>-1.13</v>
      </c>
      <c r="R170">
        <v>0.1551768</v>
      </c>
      <c r="S170">
        <v>-1.11</v>
      </c>
      <c r="T170">
        <v>-0.03092640000000007</v>
      </c>
    </row>
    <row r="171" spans="1:20">
      <c r="C171">
        <v>-1.25</v>
      </c>
      <c r="D171">
        <v>-8.936599599999999</v>
      </c>
      <c r="E171">
        <v>-1.23</v>
      </c>
      <c r="F171">
        <v>-7.514331400000001</v>
      </c>
      <c r="G171">
        <v>-1.21</v>
      </c>
      <c r="H171">
        <v>-4.5668066</v>
      </c>
      <c r="I171">
        <v>-1.2</v>
      </c>
      <c r="J171">
        <v>-5.4554364</v>
      </c>
      <c r="K171">
        <v>-1.18</v>
      </c>
      <c r="L171">
        <v>-4.1022602</v>
      </c>
      <c r="M171">
        <v>-1.16</v>
      </c>
      <c r="N171">
        <v>-0.785436</v>
      </c>
      <c r="O171">
        <v>-1.14</v>
      </c>
      <c r="P171">
        <v>-2.0266996</v>
      </c>
      <c r="Q171">
        <v>-1.12</v>
      </c>
      <c r="R171">
        <v>-1.5439614</v>
      </c>
      <c r="S171">
        <v>-1.1</v>
      </c>
      <c r="T171">
        <v>2.3182512</v>
      </c>
    </row>
    <row r="172" spans="1:20">
      <c r="C172">
        <v>-1.24</v>
      </c>
      <c r="D172">
        <v>-7.081409600000001</v>
      </c>
      <c r="E172">
        <v>-1.22</v>
      </c>
      <c r="F172">
        <v>-7.078165799999999</v>
      </c>
      <c r="G172">
        <v>-1.2</v>
      </c>
      <c r="H172">
        <v>-5.942226</v>
      </c>
      <c r="I172">
        <v>-1.19</v>
      </c>
      <c r="J172">
        <v>-3.6602684</v>
      </c>
      <c r="K172">
        <v>-1.17</v>
      </c>
      <c r="L172">
        <v>-3.8456886</v>
      </c>
      <c r="M172">
        <v>-1.15</v>
      </c>
      <c r="N172">
        <v>-1.8011034</v>
      </c>
      <c r="O172">
        <v>-1.13</v>
      </c>
      <c r="P172">
        <v>0.05716779999999999</v>
      </c>
      <c r="Q172">
        <v>-1.11</v>
      </c>
      <c r="R172">
        <v>-0.95685</v>
      </c>
      <c r="S172">
        <v>-1.09</v>
      </c>
      <c r="T172">
        <v>0.8041666</v>
      </c>
    </row>
    <row r="173" spans="1:20">
      <c r="C173">
        <v>-1.23</v>
      </c>
      <c r="D173">
        <v>-8.191986799999999</v>
      </c>
      <c r="E173">
        <v>-1.21</v>
      </c>
      <c r="F173">
        <v>-4.5450482</v>
      </c>
      <c r="G173">
        <v>-1.19</v>
      </c>
      <c r="H173">
        <v>-5.6529338</v>
      </c>
      <c r="I173">
        <v>-1.18</v>
      </c>
      <c r="J173">
        <v>-2.8473864</v>
      </c>
      <c r="K173">
        <v>-1.16</v>
      </c>
      <c r="L173">
        <v>-3.1590672</v>
      </c>
      <c r="M173">
        <v>-1.14</v>
      </c>
      <c r="N173">
        <v>-2.3039898</v>
      </c>
      <c r="O173">
        <v>-1.12</v>
      </c>
      <c r="P173">
        <v>0.7436626000000001</v>
      </c>
      <c r="Q173">
        <v>-1.1</v>
      </c>
      <c r="R173">
        <v>0.7593148000000001</v>
      </c>
      <c r="S173">
        <v>-1.08</v>
      </c>
      <c r="T173">
        <v>0.7159458</v>
      </c>
    </row>
    <row r="174" spans="1:20">
      <c r="C174">
        <v>-1.22</v>
      </c>
      <c r="D174">
        <v>-8.5651624</v>
      </c>
      <c r="E174">
        <v>-1.2</v>
      </c>
      <c r="F174">
        <v>-4.5887468</v>
      </c>
      <c r="G174">
        <v>-1.18</v>
      </c>
      <c r="H174">
        <v>-2.9199808</v>
      </c>
      <c r="I174">
        <v>-1.17</v>
      </c>
      <c r="J174">
        <v>-4.0197146</v>
      </c>
      <c r="K174">
        <v>-1.15</v>
      </c>
      <c r="L174">
        <v>-0.5621982</v>
      </c>
      <c r="M174">
        <v>-1.13</v>
      </c>
      <c r="N174">
        <v>-2.0931136</v>
      </c>
      <c r="O174">
        <v>-1.11</v>
      </c>
      <c r="P174">
        <v>-0.2870516</v>
      </c>
      <c r="Q174">
        <v>-1.09</v>
      </c>
      <c r="R174">
        <v>2.4689038</v>
      </c>
      <c r="S174">
        <v>-1.07</v>
      </c>
      <c r="T174">
        <v>1.3426128</v>
      </c>
    </row>
    <row r="175" spans="1:20">
      <c r="C175">
        <v>-1.21</v>
      </c>
      <c r="D175">
        <v>-5.8173714</v>
      </c>
      <c r="E175">
        <v>-1.19</v>
      </c>
      <c r="F175">
        <v>-5.4777802</v>
      </c>
      <c r="G175">
        <v>-1.17</v>
      </c>
      <c r="H175">
        <v>-3.5528452</v>
      </c>
      <c r="I175">
        <v>-1.16</v>
      </c>
      <c r="J175">
        <v>-3.5914128</v>
      </c>
      <c r="K175">
        <v>-1.14</v>
      </c>
      <c r="L175">
        <v>-0.9884498</v>
      </c>
      <c r="M175">
        <v>-1.12</v>
      </c>
      <c r="N175">
        <v>0.3889276</v>
      </c>
      <c r="O175">
        <v>-1.1</v>
      </c>
      <c r="P175">
        <v>-0.3696296</v>
      </c>
      <c r="Q175">
        <v>-1.08</v>
      </c>
      <c r="R175">
        <v>1.9550586</v>
      </c>
      <c r="S175">
        <v>-1.06</v>
      </c>
      <c r="T175">
        <v>3.1823354</v>
      </c>
    </row>
    <row r="176" spans="1:20">
      <c r="C176">
        <v>-1.2</v>
      </c>
      <c r="D176">
        <v>-4.2154046</v>
      </c>
      <c r="E176">
        <v>-1.18</v>
      </c>
      <c r="F176">
        <v>-5.2642746</v>
      </c>
      <c r="G176">
        <v>-1.16</v>
      </c>
      <c r="H176">
        <v>-3.3697988</v>
      </c>
      <c r="I176">
        <v>-1.15</v>
      </c>
      <c r="J176">
        <v>-0.642158</v>
      </c>
      <c r="K176">
        <v>-1.13</v>
      </c>
      <c r="L176">
        <v>-1.8133074</v>
      </c>
      <c r="M176">
        <v>-1.11</v>
      </c>
      <c r="N176">
        <v>0.8018497999999999</v>
      </c>
      <c r="O176">
        <v>-1.09</v>
      </c>
      <c r="P176">
        <v>1.694804</v>
      </c>
      <c r="Q176">
        <v>-1.07</v>
      </c>
      <c r="R176">
        <v>1.4664368</v>
      </c>
      <c r="S176">
        <v>-1.05</v>
      </c>
      <c r="T176">
        <v>3.763754</v>
      </c>
    </row>
    <row r="177" spans="3:20">
      <c r="C177">
        <v>-1.19</v>
      </c>
      <c r="D177">
        <v>-5.138730600000001</v>
      </c>
      <c r="E177">
        <v>-1.17</v>
      </c>
      <c r="F177">
        <v>-1.9818972</v>
      </c>
      <c r="G177">
        <v>-1.15</v>
      </c>
      <c r="H177">
        <v>-3.9032744</v>
      </c>
      <c r="I177">
        <v>-1.14</v>
      </c>
      <c r="J177">
        <v>-0.3919296</v>
      </c>
      <c r="K177">
        <v>-1.12</v>
      </c>
      <c r="L177">
        <v>-1.5941136</v>
      </c>
      <c r="M177">
        <v>-1.1</v>
      </c>
      <c r="N177">
        <v>-0.3331744</v>
      </c>
      <c r="O177">
        <v>-1.08</v>
      </c>
      <c r="P177">
        <v>2.0965336</v>
      </c>
      <c r="Q177">
        <v>-1.06</v>
      </c>
      <c r="R177">
        <v>1.6796748</v>
      </c>
      <c r="S177">
        <v>-1.04</v>
      </c>
      <c r="T177">
        <v>2.5811866</v>
      </c>
    </row>
    <row r="178" spans="3:20">
      <c r="C178">
        <v>-1.18</v>
      </c>
      <c r="D178">
        <v>-5.8307722</v>
      </c>
      <c r="E178">
        <v>-1.16</v>
      </c>
      <c r="F178">
        <v>-2.876774</v>
      </c>
      <c r="G178">
        <v>-1.14</v>
      </c>
      <c r="H178">
        <v>-0.7035718</v>
      </c>
      <c r="I178">
        <v>-1.13</v>
      </c>
      <c r="J178">
        <v>-1.1993616</v>
      </c>
      <c r="K178">
        <v>-1.11</v>
      </c>
      <c r="L178">
        <v>0.5254512</v>
      </c>
      <c r="M178">
        <v>-1.09</v>
      </c>
      <c r="N178">
        <v>-0.5876606000000001</v>
      </c>
      <c r="O178">
        <v>-1.07</v>
      </c>
      <c r="P178">
        <v>2.2034324</v>
      </c>
      <c r="Q178">
        <v>-1.05</v>
      </c>
      <c r="R178">
        <v>3.7527532</v>
      </c>
      <c r="S178">
        <v>-1.03</v>
      </c>
      <c r="T178">
        <v>2.8549814</v>
      </c>
    </row>
    <row r="179" spans="3:20">
      <c r="C179">
        <v>-1.17</v>
      </c>
      <c r="D179">
        <v>-4.695843399999999</v>
      </c>
      <c r="E179">
        <v>-1.15</v>
      </c>
      <c r="F179">
        <v>-3.7191978</v>
      </c>
      <c r="G179">
        <v>-1.13</v>
      </c>
      <c r="H179">
        <v>-0.2244642</v>
      </c>
      <c r="I179">
        <v>-1.12</v>
      </c>
      <c r="J179">
        <v>-1.6105272</v>
      </c>
      <c r="K179">
        <v>-1.1</v>
      </c>
      <c r="L179">
        <v>0.4899644</v>
      </c>
      <c r="M179">
        <v>-1.08</v>
      </c>
      <c r="N179">
        <v>2.6508256</v>
      </c>
      <c r="O179">
        <v>-1.06</v>
      </c>
      <c r="P179">
        <v>1.8199646</v>
      </c>
      <c r="Q179">
        <v>-1.04</v>
      </c>
      <c r="R179">
        <v>3.5163334</v>
      </c>
      <c r="S179">
        <v>-1.02</v>
      </c>
      <c r="T179">
        <v>5.584523</v>
      </c>
    </row>
    <row r="180" spans="3:20">
      <c r="C180">
        <v>-1.16</v>
      </c>
      <c r="D180">
        <v>-2.8579154</v>
      </c>
      <c r="E180">
        <v>-1.14</v>
      </c>
      <c r="F180">
        <v>-3.5613842</v>
      </c>
      <c r="G180">
        <v>-1.12</v>
      </c>
      <c r="H180">
        <v>-1.5968028</v>
      </c>
      <c r="I180">
        <v>-1.11</v>
      </c>
      <c r="J180">
        <v>-0.6640072</v>
      </c>
      <c r="K180">
        <v>-1.09</v>
      </c>
      <c r="L180">
        <v>0.3087444</v>
      </c>
      <c r="M180">
        <v>-1.07</v>
      </c>
      <c r="N180">
        <v>3.6557368</v>
      </c>
      <c r="O180">
        <v>-1.05</v>
      </c>
      <c r="P180">
        <v>2.3419312</v>
      </c>
      <c r="Q180">
        <v>-1.03</v>
      </c>
      <c r="R180">
        <v>3.5740318</v>
      </c>
      <c r="S180">
        <v>-1.01</v>
      </c>
      <c r="T180">
        <v>5.222872799999999</v>
      </c>
    </row>
    <row r="181" spans="3:20">
      <c r="C181">
        <v>-1.15</v>
      </c>
      <c r="D181">
        <v>-2.7441658</v>
      </c>
      <c r="E181">
        <v>-1.13</v>
      </c>
      <c r="F181">
        <v>-0.6168036</v>
      </c>
      <c r="G181">
        <v>-1.11</v>
      </c>
      <c r="H181">
        <v>-1.7569622</v>
      </c>
      <c r="I181">
        <v>-1.1</v>
      </c>
      <c r="J181">
        <v>1.986356</v>
      </c>
      <c r="K181">
        <v>-1.08</v>
      </c>
      <c r="L181">
        <v>0.09952519999999998</v>
      </c>
      <c r="M181">
        <v>-1.06</v>
      </c>
      <c r="N181">
        <v>2.5132896</v>
      </c>
      <c r="O181">
        <v>-1.04</v>
      </c>
      <c r="P181">
        <v>4.626324200000001</v>
      </c>
      <c r="Q181">
        <v>-1.02</v>
      </c>
      <c r="R181">
        <v>3.7282284</v>
      </c>
      <c r="S181">
        <v>-1</v>
      </c>
      <c r="T181">
        <v>4.604054</v>
      </c>
    </row>
    <row r="182" spans="3:20">
      <c r="C182">
        <v>-1.14</v>
      </c>
      <c r="D182">
        <v>-4.356747</v>
      </c>
      <c r="E182">
        <v>-1.12</v>
      </c>
      <c r="F182">
        <v>-0.7377946</v>
      </c>
      <c r="G182">
        <v>-1.1</v>
      </c>
      <c r="H182">
        <v>-0.2879524</v>
      </c>
      <c r="I182">
        <v>-1.09</v>
      </c>
      <c r="J182">
        <v>-0.3098592</v>
      </c>
      <c r="K182">
        <v>-1.07</v>
      </c>
      <c r="L182">
        <v>3.3756038</v>
      </c>
      <c r="M182">
        <v>-1.05</v>
      </c>
      <c r="N182">
        <v>1.8964896</v>
      </c>
      <c r="O182">
        <v>-1.03</v>
      </c>
      <c r="P182">
        <v>4.0282536</v>
      </c>
      <c r="Q182">
        <v>-1.01</v>
      </c>
      <c r="R182">
        <v>6.205126</v>
      </c>
      <c r="S182">
        <v>-0.99</v>
      </c>
      <c r="T182">
        <v>4.4072998</v>
      </c>
    </row>
    <row r="183" spans="3:20">
      <c r="C183">
        <v>-1.13</v>
      </c>
      <c r="D183">
        <v>-2.8585274</v>
      </c>
      <c r="E183">
        <v>-1.11</v>
      </c>
      <c r="F183">
        <v>-1.3173262</v>
      </c>
      <c r="G183">
        <v>-1.09</v>
      </c>
      <c r="H183">
        <v>1.782502</v>
      </c>
      <c r="I183">
        <v>-1.08</v>
      </c>
      <c r="J183">
        <v>0.03837899999999994</v>
      </c>
      <c r="K183">
        <v>-1.06</v>
      </c>
      <c r="L183">
        <v>2.9243366</v>
      </c>
      <c r="M183">
        <v>-1.04</v>
      </c>
      <c r="N183">
        <v>3.5278416</v>
      </c>
      <c r="O183">
        <v>-1.02</v>
      </c>
      <c r="P183">
        <v>3.4242596</v>
      </c>
      <c r="Q183">
        <v>-1</v>
      </c>
      <c r="R183">
        <v>5.696844199999999</v>
      </c>
      <c r="S183">
        <v>-0.98</v>
      </c>
      <c r="T183">
        <v>6.6565228</v>
      </c>
    </row>
    <row r="184" spans="3:20">
      <c r="C184">
        <v>-1.12</v>
      </c>
      <c r="D184">
        <v>-0.2607248</v>
      </c>
      <c r="E184">
        <v>-1.1</v>
      </c>
      <c r="F184">
        <v>-1.3510912</v>
      </c>
      <c r="G184">
        <v>-1.08</v>
      </c>
      <c r="H184">
        <v>0.006397749999999994</v>
      </c>
      <c r="I184">
        <v>-1.07</v>
      </c>
      <c r="J184">
        <v>1.3651888</v>
      </c>
      <c r="K184">
        <v>-1.05</v>
      </c>
      <c r="L184">
        <v>2.2656218</v>
      </c>
      <c r="M184">
        <v>-1.03</v>
      </c>
      <c r="N184">
        <v>4.3323796</v>
      </c>
      <c r="O184">
        <v>-1.01</v>
      </c>
      <c r="P184">
        <v>4.039926599999999</v>
      </c>
      <c r="Q184">
        <v>-0.99</v>
      </c>
      <c r="R184">
        <v>4.7071302</v>
      </c>
      <c r="S184">
        <v>-0.97</v>
      </c>
      <c r="T184">
        <v>7.25716975</v>
      </c>
    </row>
    <row r="185" spans="3:20">
      <c r="C185">
        <v>-1.11</v>
      </c>
      <c r="D185">
        <v>0.492801</v>
      </c>
      <c r="I185">
        <v>-1.06</v>
      </c>
      <c r="J185">
        <v>3.333724</v>
      </c>
      <c r="K185">
        <v>-1.04</v>
      </c>
      <c r="L185">
        <v>1.857989666666667</v>
      </c>
      <c r="M185">
        <v>-1.02</v>
      </c>
      <c r="N185">
        <v>4.1050825</v>
      </c>
      <c r="O185">
        <v>-1</v>
      </c>
      <c r="P185">
        <v>5.369507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2026-03-02T07:26:12Z</dcterms:created>
  <dcterms:modified xsi:type="dcterms:W3CDTF">2026-03-02T07:26:12Z</dcterms:modified>
</cp:coreProperties>
</file>