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<sst xmlns="http://schemas.openxmlformats.org/spreadsheetml/2006/main" count="30" uniqueCount="12">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</sst>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45.90650636363637</c:v>
                </c:pt>
                <c:pt idx="1">
                  <c:v>-108.8461666666667</c:v>
                </c:pt>
                <c:pt idx="2">
                  <c:v>-105.05992</c:v>
                </c:pt>
                <c:pt idx="3">
                  <c:v>-68.980362</c:v>
                </c:pt>
                <c:pt idx="4">
                  <c:v>-53.444142</c:v>
                </c:pt>
                <c:pt idx="5">
                  <c:v>-44.051872</c:v>
                </c:pt>
                <c:pt idx="6">
                  <c:v>-36.57024</c:v>
                </c:pt>
                <c:pt idx="7">
                  <c:v>-30.34443</c:v>
                </c:pt>
                <c:pt idx="8">
                  <c:v>-26.891932</c:v>
                </c:pt>
                <c:pt idx="9">
                  <c:v>-24.486</c:v>
                </c:pt>
                <c:pt idx="10">
                  <c:v>-20.749534</c:v>
                </c:pt>
                <c:pt idx="11">
                  <c:v>-15.832634</c:v>
                </c:pt>
                <c:pt idx="12">
                  <c:v>-14.155034</c:v>
                </c:pt>
                <c:pt idx="13">
                  <c:v>-12.101392</c:v>
                </c:pt>
                <c:pt idx="14">
                  <c:v>-9.524412999999999</c:v>
                </c:pt>
                <c:pt idx="15">
                  <c:v>-5.9950006</c:v>
                </c:pt>
                <c:pt idx="16">
                  <c:v>-4.078678200000001</c:v>
                </c:pt>
                <c:pt idx="17">
                  <c:v>-2.498883</c:v>
                </c:pt>
                <c:pt idx="18">
                  <c:v>-0.4489186</c:v>
                </c:pt>
                <c:pt idx="19">
                  <c:v>4.5135458</c:v>
                </c:pt>
                <c:pt idx="20">
                  <c:v>5.6677202</c:v>
                </c:pt>
                <c:pt idx="21">
                  <c:v>5.6461504</c:v>
                </c:pt>
                <c:pt idx="22">
                  <c:v>7.9421172</c:v>
                </c:pt>
                <c:pt idx="23">
                  <c:v>12.232286</c:v>
                </c:pt>
                <c:pt idx="24">
                  <c:v>16.8923</c:v>
                </c:pt>
                <c:pt idx="25">
                  <c:v>18.776022</c:v>
                </c:pt>
                <c:pt idx="26">
                  <c:v>20.895476</c:v>
                </c:pt>
                <c:pt idx="27">
                  <c:v>23.514506</c:v>
                </c:pt>
                <c:pt idx="28">
                  <c:v>26.069174</c:v>
                </c:pt>
                <c:pt idx="29">
                  <c:v>27.083838</c:v>
                </c:pt>
                <c:pt idx="30">
                  <c:v>27.20071</c:v>
                </c:pt>
                <c:pt idx="31">
                  <c:v>27.965486</c:v>
                </c:pt>
                <c:pt idx="32">
                  <c:v>30.319518</c:v>
                </c:pt>
                <c:pt idx="33">
                  <c:v>31.003442</c:v>
                </c:pt>
                <c:pt idx="34">
                  <c:v>29.94996</c:v>
                </c:pt>
                <c:pt idx="35">
                  <c:v>31.175222</c:v>
                </c:pt>
                <c:pt idx="36">
                  <c:v>32.887018</c:v>
                </c:pt>
                <c:pt idx="37">
                  <c:v>32.227648</c:v>
                </c:pt>
                <c:pt idx="38">
                  <c:v>30.46689</c:v>
                </c:pt>
                <c:pt idx="39">
                  <c:v>31.023078</c:v>
                </c:pt>
                <c:pt idx="40">
                  <c:v>32.27049</c:v>
                </c:pt>
                <c:pt idx="41">
                  <c:v>32.968534</c:v>
                </c:pt>
                <c:pt idx="42">
                  <c:v>33.358032</c:v>
                </c:pt>
                <c:pt idx="43">
                  <c:v>35.27359</c:v>
                </c:pt>
                <c:pt idx="44">
                  <c:v>39.765776</c:v>
                </c:pt>
                <c:pt idx="45">
                  <c:v>44.113004</c:v>
                </c:pt>
                <c:pt idx="46">
                  <c:v>46.90776200000001</c:v>
                </c:pt>
                <c:pt idx="47">
                  <c:v>41.619004</c:v>
                </c:pt>
                <c:pt idx="48">
                  <c:v>38.476878</c:v>
                </c:pt>
                <c:pt idx="49">
                  <c:v>34.841784</c:v>
                </c:pt>
                <c:pt idx="50">
                  <c:v>30.814898</c:v>
                </c:pt>
                <c:pt idx="51">
                  <c:v>29.748298</c:v>
                </c:pt>
                <c:pt idx="52">
                  <c:v>27.25818</c:v>
                </c:pt>
                <c:pt idx="53">
                  <c:v>25.107858</c:v>
                </c:pt>
                <c:pt idx="54">
                  <c:v>21.615438</c:v>
                </c:pt>
                <c:pt idx="55">
                  <c:v>19.837708</c:v>
                </c:pt>
                <c:pt idx="56">
                  <c:v>17.524656</c:v>
                </c:pt>
                <c:pt idx="57">
                  <c:v>14.910134</c:v>
                </c:pt>
                <c:pt idx="58">
                  <c:v>11.073682</c:v>
                </c:pt>
                <c:pt idx="59">
                  <c:v>10.2094144</c:v>
                </c:pt>
                <c:pt idx="60">
                  <c:v>8.622175</c:v>
                </c:pt>
                <c:pt idx="61">
                  <c:v>7.9758748</c:v>
                </c:pt>
                <c:pt idx="62">
                  <c:v>4.6603094</c:v>
                </c:pt>
                <c:pt idx="63">
                  <c:v>2.9352748</c:v>
                </c:pt>
                <c:pt idx="64">
                  <c:v>2.0089644</c:v>
                </c:pt>
                <c:pt idx="65">
                  <c:v>1.7041548</c:v>
                </c:pt>
                <c:pt idx="66">
                  <c:v>-2.551433</c:v>
                </c:pt>
                <c:pt idx="67">
                  <c:v>-4.8934502</c:v>
                </c:pt>
                <c:pt idx="68">
                  <c:v>-5.4995998</c:v>
                </c:pt>
                <c:pt idx="69">
                  <c:v>-9.162414200000001</c:v>
                </c:pt>
                <c:pt idx="70">
                  <c:v>-13.838992</c:v>
                </c:pt>
                <c:pt idx="71">
                  <c:v>-15.026466</c:v>
                </c:pt>
                <c:pt idx="72">
                  <c:v>-14.27351</c:v>
                </c:pt>
                <c:pt idx="73">
                  <c:v>-13.374636</c:v>
                </c:pt>
                <c:pt idx="74">
                  <c:v>-14.182722</c:v>
                </c:pt>
                <c:pt idx="75">
                  <c:v>-16.823644</c:v>
                </c:pt>
                <c:pt idx="76">
                  <c:v>-17.8814</c:v>
                </c:pt>
                <c:pt idx="77">
                  <c:v>-18.81927</c:v>
                </c:pt>
                <c:pt idx="78">
                  <c:v>-20.308654</c:v>
                </c:pt>
                <c:pt idx="79">
                  <c:v>-23.601458</c:v>
                </c:pt>
                <c:pt idx="80">
                  <c:v>-23.56025</c:v>
                </c:pt>
                <c:pt idx="81">
                  <c:v>-24.01945</c:v>
                </c:pt>
                <c:pt idx="82">
                  <c:v>-23.823248</c:v>
                </c:pt>
                <c:pt idx="83">
                  <c:v>-26.58317</c:v>
                </c:pt>
                <c:pt idx="84">
                  <c:v>-26.728512</c:v>
                </c:pt>
                <c:pt idx="85">
                  <c:v>-26.52208</c:v>
                </c:pt>
                <c:pt idx="86">
                  <c:v>-26.373796</c:v>
                </c:pt>
                <c:pt idx="87">
                  <c:v>-28.164746</c:v>
                </c:pt>
                <c:pt idx="88">
                  <c:v>-28.892608</c:v>
                </c:pt>
                <c:pt idx="89">
                  <c:v>-28.296052</c:v>
                </c:pt>
                <c:pt idx="90">
                  <c:v>-27.709274</c:v>
                </c:pt>
                <c:pt idx="91">
                  <c:v>-30.146046</c:v>
                </c:pt>
                <c:pt idx="92">
                  <c:v>-31.132874</c:v>
                </c:pt>
                <c:pt idx="93">
                  <c:v>-31.232934</c:v>
                </c:pt>
                <c:pt idx="94">
                  <c:v>-30.758956</c:v>
                </c:pt>
                <c:pt idx="95">
                  <c:v>-32.559352</c:v>
                </c:pt>
                <c:pt idx="96">
                  <c:v>-30.224568</c:v>
                </c:pt>
                <c:pt idx="97">
                  <c:v>-32.821724</c:v>
                </c:pt>
                <c:pt idx="98">
                  <c:v>-33.031964</c:v>
                </c:pt>
                <c:pt idx="99">
                  <c:v>-33.682346</c:v>
                </c:pt>
                <c:pt idx="100">
                  <c:v>-36.543454</c:v>
                </c:pt>
                <c:pt idx="101">
                  <c:v>-35.478854</c:v>
                </c:pt>
                <c:pt idx="102">
                  <c:v>-35.544082</c:v>
                </c:pt>
                <c:pt idx="103">
                  <c:v>-35.324366</c:v>
                </c:pt>
                <c:pt idx="104">
                  <c:v>-37.383588</c:v>
                </c:pt>
                <c:pt idx="105">
                  <c:v>-37.400604</c:v>
                </c:pt>
                <c:pt idx="106">
                  <c:v>-37.079888</c:v>
                </c:pt>
                <c:pt idx="107">
                  <c:v>-37.200104</c:v>
                </c:pt>
                <c:pt idx="108">
                  <c:v>-39.640972</c:v>
                </c:pt>
                <c:pt idx="109">
                  <c:v>-39.517928</c:v>
                </c:pt>
                <c:pt idx="110">
                  <c:v>-38.337492</c:v>
                </c:pt>
                <c:pt idx="111">
                  <c:v>-37.244108</c:v>
                </c:pt>
                <c:pt idx="112">
                  <c:v>-39.375784</c:v>
                </c:pt>
                <c:pt idx="113">
                  <c:v>-39.269204</c:v>
                </c:pt>
                <c:pt idx="114">
                  <c:v>-37.854012</c:v>
                </c:pt>
                <c:pt idx="115">
                  <c:v>-36.845088</c:v>
                </c:pt>
                <c:pt idx="116">
                  <c:v>-37.841304</c:v>
                </c:pt>
                <c:pt idx="117">
                  <c:v>-39.568972</c:v>
                </c:pt>
                <c:pt idx="118">
                  <c:v>-39.132344</c:v>
                </c:pt>
                <c:pt idx="119">
                  <c:v>-37.784572</c:v>
                </c:pt>
                <c:pt idx="120">
                  <c:v>-38.97629999999999</c:v>
                </c:pt>
                <c:pt idx="121">
                  <c:v>-39.442276</c:v>
                </c:pt>
                <c:pt idx="122">
                  <c:v>-40.160012</c:v>
                </c:pt>
                <c:pt idx="123">
                  <c:v>-38.361036</c:v>
                </c:pt>
                <c:pt idx="124">
                  <c:v>-39.613786</c:v>
                </c:pt>
                <c:pt idx="125">
                  <c:v>-41.99531</c:v>
                </c:pt>
                <c:pt idx="126">
                  <c:v>-42.26952</c:v>
                </c:pt>
                <c:pt idx="127">
                  <c:v>-41.406234</c:v>
                </c:pt>
                <c:pt idx="128">
                  <c:v>-41.023164</c:v>
                </c:pt>
                <c:pt idx="129">
                  <c:v>-44.809842</c:v>
                </c:pt>
                <c:pt idx="130">
                  <c:v>-45.88931</c:v>
                </c:pt>
                <c:pt idx="131">
                  <c:v>-45.03412400000001</c:v>
                </c:pt>
                <c:pt idx="132">
                  <c:v>-46.290504</c:v>
                </c:pt>
                <c:pt idx="133">
                  <c:v>-49.217804</c:v>
                </c:pt>
                <c:pt idx="134">
                  <c:v>-51.504408</c:v>
                </c:pt>
                <c:pt idx="135">
                  <c:v>-52.242216</c:v>
                </c:pt>
                <c:pt idx="136">
                  <c:v>-50.115262</c:v>
                </c:pt>
                <c:pt idx="137">
                  <c:v>-41.681134</c:v>
                </c:pt>
                <c:pt idx="138">
                  <c:v>-37.278624</c:v>
                </c:pt>
                <c:pt idx="139">
                  <c:v>-33.296762</c:v>
                </c:pt>
                <c:pt idx="140">
                  <c:v>-28.05413</c:v>
                </c:pt>
                <c:pt idx="141">
                  <c:v>-26.58211</c:v>
                </c:pt>
                <c:pt idx="142">
                  <c:v>-25.319972</c:v>
                </c:pt>
                <c:pt idx="143">
                  <c:v>-24.085722</c:v>
                </c:pt>
                <c:pt idx="144">
                  <c:v>-20.632648</c:v>
                </c:pt>
                <c:pt idx="145">
                  <c:v>-20.78649</c:v>
                </c:pt>
                <c:pt idx="146">
                  <c:v>-19.89925</c:v>
                </c:pt>
                <c:pt idx="147">
                  <c:v>-19.500942</c:v>
                </c:pt>
                <c:pt idx="148">
                  <c:v>-15.6891</c:v>
                </c:pt>
                <c:pt idx="149">
                  <c:v>-15.696622</c:v>
                </c:pt>
                <c:pt idx="150">
                  <c:v>-16.113648</c:v>
                </c:pt>
                <c:pt idx="151">
                  <c:v>-16.24472</c:v>
                </c:pt>
                <c:pt idx="152">
                  <c:v>-13.206762</c:v>
                </c:pt>
                <c:pt idx="153">
                  <c:v>-13.043576</c:v>
                </c:pt>
                <c:pt idx="154">
                  <c:v>-13.83616</c:v>
                </c:pt>
                <c:pt idx="155">
                  <c:v>-13.788938</c:v>
                </c:pt>
                <c:pt idx="156">
                  <c:v>-11.4317116</c:v>
                </c:pt>
                <c:pt idx="157">
                  <c:v>-10.0776592</c:v>
                </c:pt>
                <c:pt idx="158">
                  <c:v>-11.568238</c:v>
                </c:pt>
                <c:pt idx="159">
                  <c:v>-11.399658</c:v>
                </c:pt>
                <c:pt idx="160">
                  <c:v>-10.0239144</c:v>
                </c:pt>
                <c:pt idx="161">
                  <c:v>-8.417183</c:v>
                </c:pt>
                <c:pt idx="162">
                  <c:v>-9.702726199999999</c:v>
                </c:pt>
                <c:pt idx="163">
                  <c:v>-9.069584499999999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-9.245994</c:v>
                </c:pt>
                <c:pt idx="1">
                  <c:v>-8.795068199999999</c:v>
                </c:pt>
                <c:pt idx="2">
                  <c:v>-6.2145588</c:v>
                </c:pt>
                <c:pt idx="3">
                  <c:v>-7.0701224</c:v>
                </c:pt>
                <c:pt idx="4">
                  <c:v>-7.278715200000001</c:v>
                </c:pt>
                <c:pt idx="5">
                  <c:v>-6.6767678</c:v>
                </c:pt>
                <c:pt idx="6">
                  <c:v>-5.3614826</c:v>
                </c:pt>
                <c:pt idx="7">
                  <c:v>-5.0799074</c:v>
                </c:pt>
                <c:pt idx="8">
                  <c:v>-5.506213</c:v>
                </c:pt>
                <c:pt idx="9">
                  <c:v>-5.1907854</c:v>
                </c:pt>
                <c:pt idx="10">
                  <c:v>-2.7072954</c:v>
                </c:pt>
                <c:pt idx="11">
                  <c:v>-2.302718</c:v>
                </c:pt>
                <c:pt idx="12">
                  <c:v>-3.4751898</c:v>
                </c:pt>
                <c:pt idx="13">
                  <c:v>-3.7528798</c:v>
                </c:pt>
                <c:pt idx="14">
                  <c:v>-1.4038444</c:v>
                </c:pt>
                <c:pt idx="15">
                  <c:v>-0.591529</c:v>
                </c:pt>
                <c:pt idx="16">
                  <c:v>-1.2099026</c:v>
                </c:pt>
                <c:pt idx="17">
                  <c:v>-1.3265802</c:v>
                </c:pt>
                <c:pt idx="18">
                  <c:v>0.6200332000000001</c:v>
                </c:pt>
                <c:pt idx="19">
                  <c:v>2.6826136</c:v>
                </c:pt>
                <c:pt idx="20">
                  <c:v>2.4089466</c:v>
                </c:pt>
                <c:pt idx="21">
                  <c:v>1.461497</c:v>
                </c:pt>
                <c:pt idx="22">
                  <c:v>2.4633004</c:v>
                </c:pt>
                <c:pt idx="23">
                  <c:v>5.186178</c:v>
                </c:pt>
                <c:pt idx="24">
                  <c:v>4.8595384</c:v>
                </c:pt>
                <c:pt idx="25">
                  <c:v>4.6398844</c:v>
                </c:pt>
                <c:pt idx="26">
                  <c:v>4.7829586</c:v>
                </c:pt>
                <c:pt idx="27">
                  <c:v>8.2848782</c:v>
                </c:pt>
                <c:pt idx="28">
                  <c:v>8.157935</c:v>
                </c:pt>
                <c:pt idx="29">
                  <c:v>8.1819012</c:v>
                </c:pt>
                <c:pt idx="30">
                  <c:v>9.0074884</c:v>
                </c:pt>
                <c:pt idx="31">
                  <c:v>11.122118</c:v>
                </c:pt>
                <c:pt idx="32">
                  <c:v>12.0365404</c:v>
                </c:pt>
                <c:pt idx="33">
                  <c:v>12.189402</c:v>
                </c:pt>
                <c:pt idx="34">
                  <c:v>13.65741</c:v>
                </c:pt>
                <c:pt idx="35">
                  <c:v>17.012502</c:v>
                </c:pt>
                <c:pt idx="36">
                  <c:v>20.367738</c:v>
                </c:pt>
                <c:pt idx="37">
                  <c:v>20.837378</c:v>
                </c:pt>
                <c:pt idx="38">
                  <c:v>23.013706</c:v>
                </c:pt>
                <c:pt idx="39">
                  <c:v>26.987612</c:v>
                </c:pt>
                <c:pt idx="40">
                  <c:v>31.198874</c:v>
                </c:pt>
                <c:pt idx="41">
                  <c:v>32.965038</c:v>
                </c:pt>
                <c:pt idx="42">
                  <c:v>34.751106</c:v>
                </c:pt>
                <c:pt idx="43">
                  <c:v>36.839992</c:v>
                </c:pt>
                <c:pt idx="44">
                  <c:v>39.819342</c:v>
                </c:pt>
                <c:pt idx="45">
                  <c:v>39.39013</c:v>
                </c:pt>
                <c:pt idx="46">
                  <c:v>39.594852</c:v>
                </c:pt>
                <c:pt idx="47">
                  <c:v>39.898234</c:v>
                </c:pt>
                <c:pt idx="48">
                  <c:v>42.198174</c:v>
                </c:pt>
                <c:pt idx="49">
                  <c:v>42.33673</c:v>
                </c:pt>
                <c:pt idx="50">
                  <c:v>42.02335</c:v>
                </c:pt>
                <c:pt idx="51">
                  <c:v>42.056334</c:v>
                </c:pt>
                <c:pt idx="52">
                  <c:v>44.23641</c:v>
                </c:pt>
                <c:pt idx="53">
                  <c:v>45.28482</c:v>
                </c:pt>
                <c:pt idx="54">
                  <c:v>44.571752</c:v>
                </c:pt>
                <c:pt idx="55">
                  <c:v>44.886856</c:v>
                </c:pt>
                <c:pt idx="56">
                  <c:v>47.366906</c:v>
                </c:pt>
                <c:pt idx="57">
                  <c:v>48.13721</c:v>
                </c:pt>
                <c:pt idx="58">
                  <c:v>48.977792</c:v>
                </c:pt>
                <c:pt idx="59">
                  <c:v>50.410754</c:v>
                </c:pt>
                <c:pt idx="60">
                  <c:v>54.05239400000001</c:v>
                </c:pt>
                <c:pt idx="61">
                  <c:v>58.227538</c:v>
                </c:pt>
                <c:pt idx="62">
                  <c:v>61.569332</c:v>
                </c:pt>
                <c:pt idx="63">
                  <c:v>64.61013800000001</c:v>
                </c:pt>
                <c:pt idx="64">
                  <c:v>57.938104</c:v>
                </c:pt>
                <c:pt idx="65">
                  <c:v>52.066718</c:v>
                </c:pt>
                <c:pt idx="66">
                  <c:v>46.287824</c:v>
                </c:pt>
                <c:pt idx="67">
                  <c:v>44.092588</c:v>
                </c:pt>
                <c:pt idx="68">
                  <c:v>41.458946</c:v>
                </c:pt>
                <c:pt idx="69">
                  <c:v>39.160608</c:v>
                </c:pt>
                <c:pt idx="70">
                  <c:v>34.30701000000001</c:v>
                </c:pt>
                <c:pt idx="71">
                  <c:v>31.997492</c:v>
                </c:pt>
                <c:pt idx="72">
                  <c:v>30.242428</c:v>
                </c:pt>
                <c:pt idx="73">
                  <c:v>27.198186</c:v>
                </c:pt>
                <c:pt idx="74">
                  <c:v>22.894854</c:v>
                </c:pt>
                <c:pt idx="75">
                  <c:v>20.776226</c:v>
                </c:pt>
                <c:pt idx="76">
                  <c:v>18.855332</c:v>
                </c:pt>
                <c:pt idx="77">
                  <c:v>17.573086</c:v>
                </c:pt>
                <c:pt idx="78">
                  <c:v>13.724662</c:v>
                </c:pt>
                <c:pt idx="79">
                  <c:v>11.357242</c:v>
                </c:pt>
                <c:pt idx="80">
                  <c:v>10.674196</c:v>
                </c:pt>
                <c:pt idx="81">
                  <c:v>8.8557936</c:v>
                </c:pt>
                <c:pt idx="82">
                  <c:v>5.6854966</c:v>
                </c:pt>
                <c:pt idx="83">
                  <c:v>2.837508</c:v>
                </c:pt>
                <c:pt idx="84">
                  <c:v>1.9519288</c:v>
                </c:pt>
                <c:pt idx="85">
                  <c:v>-0.9218854000000001</c:v>
                </c:pt>
                <c:pt idx="86">
                  <c:v>-6.7507176</c:v>
                </c:pt>
                <c:pt idx="87">
                  <c:v>-12.690132</c:v>
                </c:pt>
                <c:pt idx="88">
                  <c:v>-13.5751108</c:v>
                </c:pt>
                <c:pt idx="89">
                  <c:v>-13.794336</c:v>
                </c:pt>
                <c:pt idx="90">
                  <c:v>-14.050564</c:v>
                </c:pt>
                <c:pt idx="91">
                  <c:v>-14.800828</c:v>
                </c:pt>
                <c:pt idx="92">
                  <c:v>-15.154404</c:v>
                </c:pt>
                <c:pt idx="93">
                  <c:v>-14.591496</c:v>
                </c:pt>
                <c:pt idx="94">
                  <c:v>-15.663718</c:v>
                </c:pt>
                <c:pt idx="95">
                  <c:v>-18.2064</c:v>
                </c:pt>
                <c:pt idx="96">
                  <c:v>-18.9966</c:v>
                </c:pt>
                <c:pt idx="97">
                  <c:v>-18.623062</c:v>
                </c:pt>
                <c:pt idx="98">
                  <c:v>-19.023226</c:v>
                </c:pt>
                <c:pt idx="99">
                  <c:v>-21.810656</c:v>
                </c:pt>
                <c:pt idx="100">
                  <c:v>-22.174886</c:v>
                </c:pt>
                <c:pt idx="101">
                  <c:v>-21.313318</c:v>
                </c:pt>
                <c:pt idx="102">
                  <c:v>-21.031142</c:v>
                </c:pt>
                <c:pt idx="103">
                  <c:v>-22.974628</c:v>
                </c:pt>
                <c:pt idx="104">
                  <c:v>-23.940946</c:v>
                </c:pt>
                <c:pt idx="105">
                  <c:v>-23.593246</c:v>
                </c:pt>
                <c:pt idx="106">
                  <c:v>-23.11646</c:v>
                </c:pt>
                <c:pt idx="107">
                  <c:v>-24.289802</c:v>
                </c:pt>
                <c:pt idx="108">
                  <c:v>-25.65485</c:v>
                </c:pt>
                <c:pt idx="109">
                  <c:v>-25.08648</c:v>
                </c:pt>
                <c:pt idx="110">
                  <c:v>-24.81512</c:v>
                </c:pt>
                <c:pt idx="111">
                  <c:v>-25.21364</c:v>
                </c:pt>
                <c:pt idx="112">
                  <c:v>-27.389626</c:v>
                </c:pt>
                <c:pt idx="113">
                  <c:v>-24.125166</c:v>
                </c:pt>
                <c:pt idx="114">
                  <c:v>-24.918698</c:v>
                </c:pt>
                <c:pt idx="115">
                  <c:v>-25.297508</c:v>
                </c:pt>
                <c:pt idx="116">
                  <c:v>-28.020866</c:v>
                </c:pt>
                <c:pt idx="117">
                  <c:v>-27.089764</c:v>
                </c:pt>
                <c:pt idx="118">
                  <c:v>-26.304632</c:v>
                </c:pt>
                <c:pt idx="119">
                  <c:v>-26.64045</c:v>
                </c:pt>
                <c:pt idx="120">
                  <c:v>-27.742712</c:v>
                </c:pt>
                <c:pt idx="121">
                  <c:v>-27.740738</c:v>
                </c:pt>
                <c:pt idx="122">
                  <c:v>-27.202816</c:v>
                </c:pt>
                <c:pt idx="123">
                  <c:v>-26.713584</c:v>
                </c:pt>
                <c:pt idx="124">
                  <c:v>-28.380418</c:v>
                </c:pt>
                <c:pt idx="125">
                  <c:v>-28.71898</c:v>
                </c:pt>
                <c:pt idx="126">
                  <c:v>-27.019236</c:v>
                </c:pt>
                <c:pt idx="127">
                  <c:v>-26.828032</c:v>
                </c:pt>
                <c:pt idx="128">
                  <c:v>-27.758988</c:v>
                </c:pt>
                <c:pt idx="129">
                  <c:v>-29.072878</c:v>
                </c:pt>
                <c:pt idx="130">
                  <c:v>-28.224922</c:v>
                </c:pt>
                <c:pt idx="131">
                  <c:v>-26.72784</c:v>
                </c:pt>
                <c:pt idx="132">
                  <c:v>-27.506872</c:v>
                </c:pt>
                <c:pt idx="133">
                  <c:v>-30.30042</c:v>
                </c:pt>
                <c:pt idx="134">
                  <c:v>-29.212128</c:v>
                </c:pt>
                <c:pt idx="135">
                  <c:v>-28.866502</c:v>
                </c:pt>
                <c:pt idx="136">
                  <c:v>-28.73176</c:v>
                </c:pt>
                <c:pt idx="137">
                  <c:v>-30.730182</c:v>
                </c:pt>
                <c:pt idx="138">
                  <c:v>-29.213544</c:v>
                </c:pt>
                <c:pt idx="139">
                  <c:v>-29.56323</c:v>
                </c:pt>
                <c:pt idx="140">
                  <c:v>-29.347026</c:v>
                </c:pt>
                <c:pt idx="141">
                  <c:v>-32.83721</c:v>
                </c:pt>
                <c:pt idx="142">
                  <c:v>-32.855342</c:v>
                </c:pt>
                <c:pt idx="143">
                  <c:v>-32.38464399999999</c:v>
                </c:pt>
                <c:pt idx="144">
                  <c:v>-32.146784</c:v>
                </c:pt>
                <c:pt idx="145">
                  <c:v>-34.797078</c:v>
                </c:pt>
                <c:pt idx="146">
                  <c:v>-35.865716</c:v>
                </c:pt>
                <c:pt idx="147">
                  <c:v>-36.216112</c:v>
                </c:pt>
                <c:pt idx="148">
                  <c:v>-35.939778</c:v>
                </c:pt>
                <c:pt idx="149">
                  <c:v>-38.514744</c:v>
                </c:pt>
                <c:pt idx="150">
                  <c:v>-41.840986</c:v>
                </c:pt>
                <c:pt idx="151">
                  <c:v>-41.860058</c:v>
                </c:pt>
                <c:pt idx="152">
                  <c:v>-42.899496</c:v>
                </c:pt>
                <c:pt idx="153">
                  <c:v>-42.188112</c:v>
                </c:pt>
                <c:pt idx="154">
                  <c:v>-35.354154</c:v>
                </c:pt>
                <c:pt idx="155">
                  <c:v>-30.79951</c:v>
                </c:pt>
                <c:pt idx="156">
                  <c:v>-25.57579</c:v>
                </c:pt>
                <c:pt idx="157">
                  <c:v>-23.62316</c:v>
                </c:pt>
                <c:pt idx="158">
                  <c:v>-22.71811</c:v>
                </c:pt>
                <c:pt idx="159">
                  <c:v>-22.178548</c:v>
                </c:pt>
                <c:pt idx="160">
                  <c:v>-17.929364</c:v>
                </c:pt>
                <c:pt idx="161">
                  <c:v>-16.697104</c:v>
                </c:pt>
                <c:pt idx="162">
                  <c:v>-16.981244</c:v>
                </c:pt>
                <c:pt idx="163">
                  <c:v>-16.299916</c:v>
                </c:pt>
                <c:pt idx="164">
                  <c:v>-12.63509</c:v>
                </c:pt>
                <c:pt idx="165">
                  <c:v>-12.929416</c:v>
                </c:pt>
                <c:pt idx="166">
                  <c:v>-13.531528</c:v>
                </c:pt>
                <c:pt idx="167">
                  <c:v>-12.91496</c:v>
                </c:pt>
                <c:pt idx="168">
                  <c:v>-12.208126</c:v>
                </c:pt>
                <c:pt idx="169">
                  <c:v>-9.8318186</c:v>
                </c:pt>
                <c:pt idx="170">
                  <c:v>-10.9222212</c:v>
                </c:pt>
                <c:pt idx="171">
                  <c:v>-10.90426</c:v>
                </c:pt>
                <c:pt idx="172">
                  <c:v>-9.721147800000001</c:v>
                </c:pt>
                <c:pt idx="173">
                  <c:v>-7.517239999999999</c:v>
                </c:pt>
                <c:pt idx="174">
                  <c:v>-8.0972802</c:v>
                </c:pt>
                <c:pt idx="175">
                  <c:v>-8.7837552</c:v>
                </c:pt>
                <c:pt idx="176">
                  <c:v>-7.5228994</c:v>
                </c:pt>
                <c:pt idx="177">
                  <c:v>-5.9704392</c:v>
                </c:pt>
                <c:pt idx="178">
                  <c:v>-6.263275</c:v>
                </c:pt>
                <c:pt idx="179">
                  <c:v>-6.9109854</c:v>
                </c:pt>
                <c:pt idx="180">
                  <c:v>-6.025675</c:v>
                </c:pt>
                <c:pt idx="181">
                  <c:v>-3.364433599999999</c:v>
                </c:pt>
                <c:pt idx="182">
                  <c:v>-3.734844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-3.85096</c:v>
                </c:pt>
                <c:pt idx="1">
                  <c:v>-4.8894914</c:v>
                </c:pt>
                <c:pt idx="2">
                  <c:v>-4.797415</c:v>
                </c:pt>
                <c:pt idx="3">
                  <c:v>-1.8436244</c:v>
                </c:pt>
                <c:pt idx="4">
                  <c:v>-2.372336</c:v>
                </c:pt>
                <c:pt idx="5">
                  <c:v>-3.6438668</c:v>
                </c:pt>
                <c:pt idx="6">
                  <c:v>-2.839484</c:v>
                </c:pt>
                <c:pt idx="7">
                  <c:v>-0.127139</c:v>
                </c:pt>
                <c:pt idx="8">
                  <c:v>0.159222</c:v>
                </c:pt>
                <c:pt idx="9">
                  <c:v>-1.2844322</c:v>
                </c:pt>
                <c:pt idx="10">
                  <c:v>-1.1715178</c:v>
                </c:pt>
                <c:pt idx="11">
                  <c:v>-1.117027</c:v>
                </c:pt>
                <c:pt idx="12">
                  <c:v>2.5315774</c:v>
                </c:pt>
                <c:pt idx="13">
                  <c:v>0.9952406</c:v>
                </c:pt>
                <c:pt idx="14">
                  <c:v>1.5085076</c:v>
                </c:pt>
                <c:pt idx="15">
                  <c:v>2.6266016</c:v>
                </c:pt>
                <c:pt idx="16">
                  <c:v>4.385522</c:v>
                </c:pt>
                <c:pt idx="17">
                  <c:v>3.9600102</c:v>
                </c:pt>
                <c:pt idx="18">
                  <c:v>3.9887534</c:v>
                </c:pt>
                <c:pt idx="19">
                  <c:v>4.2848804</c:v>
                </c:pt>
                <c:pt idx="20">
                  <c:v>6.8280006</c:v>
                </c:pt>
                <c:pt idx="21">
                  <c:v>6.3622558</c:v>
                </c:pt>
                <c:pt idx="22">
                  <c:v>5.7328718</c:v>
                </c:pt>
                <c:pt idx="23">
                  <c:v>6.841013999999999</c:v>
                </c:pt>
                <c:pt idx="24">
                  <c:v>9.034292199999999</c:v>
                </c:pt>
                <c:pt idx="25">
                  <c:v>9.580834200000002</c:v>
                </c:pt>
                <c:pt idx="26">
                  <c:v>8.8509314</c:v>
                </c:pt>
                <c:pt idx="27">
                  <c:v>9.528855799999999</c:v>
                </c:pt>
                <c:pt idx="28">
                  <c:v>11.9037006</c:v>
                </c:pt>
                <c:pt idx="29">
                  <c:v>13.390042</c:v>
                </c:pt>
                <c:pt idx="30">
                  <c:v>12.777362</c:v>
                </c:pt>
                <c:pt idx="31">
                  <c:v>13.974178</c:v>
                </c:pt>
                <c:pt idx="32">
                  <c:v>17.067174</c:v>
                </c:pt>
                <c:pt idx="33">
                  <c:v>19.338454</c:v>
                </c:pt>
                <c:pt idx="34">
                  <c:v>20.781138</c:v>
                </c:pt>
                <c:pt idx="35">
                  <c:v>21.807412</c:v>
                </c:pt>
                <c:pt idx="36">
                  <c:v>24.314296</c:v>
                </c:pt>
                <c:pt idx="37">
                  <c:v>28.982314</c:v>
                </c:pt>
                <c:pt idx="38">
                  <c:v>31.289956</c:v>
                </c:pt>
                <c:pt idx="39">
                  <c:v>32.783538</c:v>
                </c:pt>
                <c:pt idx="40">
                  <c:v>35.14369799999999</c:v>
                </c:pt>
                <c:pt idx="41">
                  <c:v>38.92283</c:v>
                </c:pt>
                <c:pt idx="42">
                  <c:v>39.055598</c:v>
                </c:pt>
                <c:pt idx="43">
                  <c:v>38.878186</c:v>
                </c:pt>
                <c:pt idx="44">
                  <c:v>39.633554</c:v>
                </c:pt>
                <c:pt idx="45">
                  <c:v>41.670252</c:v>
                </c:pt>
                <c:pt idx="46">
                  <c:v>42.142656</c:v>
                </c:pt>
                <c:pt idx="47">
                  <c:v>41.08949800000001</c:v>
                </c:pt>
                <c:pt idx="48">
                  <c:v>42.091058</c:v>
                </c:pt>
                <c:pt idx="49">
                  <c:v>43.56672200000001</c:v>
                </c:pt>
                <c:pt idx="50">
                  <c:v>44.305428</c:v>
                </c:pt>
                <c:pt idx="51">
                  <c:v>43.88005</c:v>
                </c:pt>
                <c:pt idx="52">
                  <c:v>44.30167</c:v>
                </c:pt>
                <c:pt idx="53">
                  <c:v>45.795916</c:v>
                </c:pt>
                <c:pt idx="54">
                  <c:v>47.049564</c:v>
                </c:pt>
                <c:pt idx="55">
                  <c:v>46.843988</c:v>
                </c:pt>
                <c:pt idx="56">
                  <c:v>47.849614</c:v>
                </c:pt>
                <c:pt idx="57">
                  <c:v>49.689638</c:v>
                </c:pt>
                <c:pt idx="58">
                  <c:v>52.940034</c:v>
                </c:pt>
                <c:pt idx="59">
                  <c:v>54.237578</c:v>
                </c:pt>
                <c:pt idx="60">
                  <c:v>56.431124</c:v>
                </c:pt>
                <c:pt idx="61">
                  <c:v>58.069412</c:v>
                </c:pt>
                <c:pt idx="62">
                  <c:v>52.638566</c:v>
                </c:pt>
                <c:pt idx="63">
                  <c:v>46.098392</c:v>
                </c:pt>
                <c:pt idx="64">
                  <c:v>44.161442</c:v>
                </c:pt>
                <c:pt idx="65">
                  <c:v>42.55023</c:v>
                </c:pt>
                <c:pt idx="66">
                  <c:v>40.013324</c:v>
                </c:pt>
                <c:pt idx="67">
                  <c:v>36.187246</c:v>
                </c:pt>
                <c:pt idx="68">
                  <c:v>33.964572</c:v>
                </c:pt>
                <c:pt idx="69">
                  <c:v>32.52057</c:v>
                </c:pt>
                <c:pt idx="70">
                  <c:v>30.45664</c:v>
                </c:pt>
                <c:pt idx="71">
                  <c:v>25.667186</c:v>
                </c:pt>
                <c:pt idx="72">
                  <c:v>23.491806</c:v>
                </c:pt>
                <c:pt idx="73">
                  <c:v>22.225178</c:v>
                </c:pt>
                <c:pt idx="74">
                  <c:v>21.079952</c:v>
                </c:pt>
                <c:pt idx="75">
                  <c:v>17.3576</c:v>
                </c:pt>
                <c:pt idx="76">
                  <c:v>14.61071</c:v>
                </c:pt>
                <c:pt idx="77">
                  <c:v>13.422644</c:v>
                </c:pt>
                <c:pt idx="78">
                  <c:v>11.751016</c:v>
                </c:pt>
                <c:pt idx="79">
                  <c:v>9.0590958</c:v>
                </c:pt>
                <c:pt idx="80">
                  <c:v>6.111064</c:v>
                </c:pt>
                <c:pt idx="81">
                  <c:v>5.4210962</c:v>
                </c:pt>
                <c:pt idx="82">
                  <c:v>4.0986196</c:v>
                </c:pt>
                <c:pt idx="83">
                  <c:v>0.4587777999999999</c:v>
                </c:pt>
                <c:pt idx="84">
                  <c:v>-5.6659376</c:v>
                </c:pt>
                <c:pt idx="85">
                  <c:v>-9.9937288</c:v>
                </c:pt>
                <c:pt idx="86">
                  <c:v>-12.0367092</c:v>
                </c:pt>
                <c:pt idx="87">
                  <c:v>-13.829312</c:v>
                </c:pt>
                <c:pt idx="88">
                  <c:v>-15.48623</c:v>
                </c:pt>
                <c:pt idx="89">
                  <c:v>-14.675506</c:v>
                </c:pt>
                <c:pt idx="90">
                  <c:v>-13.138358</c:v>
                </c:pt>
                <c:pt idx="91">
                  <c:v>-13.112154</c:v>
                </c:pt>
                <c:pt idx="92">
                  <c:v>-14.435108</c:v>
                </c:pt>
                <c:pt idx="93">
                  <c:v>-15.810242</c:v>
                </c:pt>
                <c:pt idx="94">
                  <c:v>-15.499466</c:v>
                </c:pt>
                <c:pt idx="95">
                  <c:v>-15.68638</c:v>
                </c:pt>
                <c:pt idx="96">
                  <c:v>-17.682158</c:v>
                </c:pt>
                <c:pt idx="97">
                  <c:v>-19.320818</c:v>
                </c:pt>
                <c:pt idx="98">
                  <c:v>-18.456418</c:v>
                </c:pt>
                <c:pt idx="99">
                  <c:v>-18.477996</c:v>
                </c:pt>
                <c:pt idx="100">
                  <c:v>-19.929268</c:v>
                </c:pt>
                <c:pt idx="101">
                  <c:v>-21.60856</c:v>
                </c:pt>
                <c:pt idx="102">
                  <c:v>-20.954546</c:v>
                </c:pt>
                <c:pt idx="103">
                  <c:v>-20.212566</c:v>
                </c:pt>
                <c:pt idx="104">
                  <c:v>-20.775606</c:v>
                </c:pt>
                <c:pt idx="105">
                  <c:v>-22.88527</c:v>
                </c:pt>
                <c:pt idx="106">
                  <c:v>-23.028192</c:v>
                </c:pt>
                <c:pt idx="107">
                  <c:v>-22.052414</c:v>
                </c:pt>
                <c:pt idx="108">
                  <c:v>-22.41687</c:v>
                </c:pt>
                <c:pt idx="109">
                  <c:v>-23.9467</c:v>
                </c:pt>
                <c:pt idx="110">
                  <c:v>-23.528484</c:v>
                </c:pt>
                <c:pt idx="111">
                  <c:v>-21.368956</c:v>
                </c:pt>
                <c:pt idx="112">
                  <c:v>-21.98317</c:v>
                </c:pt>
                <c:pt idx="113">
                  <c:v>-24.672646</c:v>
                </c:pt>
                <c:pt idx="114">
                  <c:v>-25.0716</c:v>
                </c:pt>
                <c:pt idx="115">
                  <c:v>-24.678986</c:v>
                </c:pt>
                <c:pt idx="116">
                  <c:v>-23.602236</c:v>
                </c:pt>
                <c:pt idx="117">
                  <c:v>-25.19131</c:v>
                </c:pt>
                <c:pt idx="118">
                  <c:v>-26.188844</c:v>
                </c:pt>
                <c:pt idx="119">
                  <c:v>-24.747436</c:v>
                </c:pt>
                <c:pt idx="120">
                  <c:v>-24.342016</c:v>
                </c:pt>
                <c:pt idx="121">
                  <c:v>-25.084632</c:v>
                </c:pt>
                <c:pt idx="122">
                  <c:v>-26.63342</c:v>
                </c:pt>
                <c:pt idx="123">
                  <c:v>-25.72936</c:v>
                </c:pt>
                <c:pt idx="124">
                  <c:v>-24.40953</c:v>
                </c:pt>
                <c:pt idx="125">
                  <c:v>-24.93914</c:v>
                </c:pt>
                <c:pt idx="126">
                  <c:v>-27.122862</c:v>
                </c:pt>
                <c:pt idx="127">
                  <c:v>-26.105678</c:v>
                </c:pt>
                <c:pt idx="128">
                  <c:v>-25.376688</c:v>
                </c:pt>
                <c:pt idx="129">
                  <c:v>-25.640964</c:v>
                </c:pt>
                <c:pt idx="130">
                  <c:v>-27.777182</c:v>
                </c:pt>
                <c:pt idx="131">
                  <c:v>-27.502398</c:v>
                </c:pt>
                <c:pt idx="132">
                  <c:v>-26.750966</c:v>
                </c:pt>
                <c:pt idx="133">
                  <c:v>-26.152666</c:v>
                </c:pt>
                <c:pt idx="134">
                  <c:v>-28.960372</c:v>
                </c:pt>
                <c:pt idx="135">
                  <c:v>-28.663706</c:v>
                </c:pt>
                <c:pt idx="136">
                  <c:v>-27.038682</c:v>
                </c:pt>
                <c:pt idx="137">
                  <c:v>-27.718914</c:v>
                </c:pt>
                <c:pt idx="138">
                  <c:v>-29.655164</c:v>
                </c:pt>
                <c:pt idx="139">
                  <c:v>-30.565234</c:v>
                </c:pt>
                <c:pt idx="140">
                  <c:v>-30.100714</c:v>
                </c:pt>
                <c:pt idx="141">
                  <c:v>-29.83355</c:v>
                </c:pt>
                <c:pt idx="142">
                  <c:v>-30.857038</c:v>
                </c:pt>
                <c:pt idx="143">
                  <c:v>-33.468298</c:v>
                </c:pt>
                <c:pt idx="144">
                  <c:v>-33.101504</c:v>
                </c:pt>
                <c:pt idx="145">
                  <c:v>-32.488672</c:v>
                </c:pt>
                <c:pt idx="146">
                  <c:v>-34.711514</c:v>
                </c:pt>
                <c:pt idx="147">
                  <c:v>-37.952366</c:v>
                </c:pt>
                <c:pt idx="148">
                  <c:v>-38.187776</c:v>
                </c:pt>
                <c:pt idx="149">
                  <c:v>-38.703474</c:v>
                </c:pt>
                <c:pt idx="150">
                  <c:v>-40.479616</c:v>
                </c:pt>
                <c:pt idx="151">
                  <c:v>-41.464626</c:v>
                </c:pt>
                <c:pt idx="152">
                  <c:v>-32.935762</c:v>
                </c:pt>
                <c:pt idx="153">
                  <c:v>-26.106122</c:v>
                </c:pt>
                <c:pt idx="154">
                  <c:v>-24.658256</c:v>
                </c:pt>
                <c:pt idx="155">
                  <c:v>-23.544476</c:v>
                </c:pt>
                <c:pt idx="156">
                  <c:v>-21.84321</c:v>
                </c:pt>
                <c:pt idx="157">
                  <c:v>-18.088022</c:v>
                </c:pt>
                <c:pt idx="158">
                  <c:v>-16.17172</c:v>
                </c:pt>
                <c:pt idx="159">
                  <c:v>-15.678958</c:v>
                </c:pt>
                <c:pt idx="160">
                  <c:v>-16.279768</c:v>
                </c:pt>
                <c:pt idx="161">
                  <c:v>-12.969776</c:v>
                </c:pt>
                <c:pt idx="162">
                  <c:v>-11.770818</c:v>
                </c:pt>
                <c:pt idx="163">
                  <c:v>-12.39996</c:v>
                </c:pt>
                <c:pt idx="164">
                  <c:v>-12.189286</c:v>
                </c:pt>
                <c:pt idx="165">
                  <c:v>-10.7213592</c:v>
                </c:pt>
                <c:pt idx="166">
                  <c:v>-10.3925222</c:v>
                </c:pt>
                <c:pt idx="167">
                  <c:v>-9.603871399999999</c:v>
                </c:pt>
                <c:pt idx="168">
                  <c:v>-10.5911878</c:v>
                </c:pt>
                <c:pt idx="169">
                  <c:v>-8.9908556</c:v>
                </c:pt>
                <c:pt idx="170">
                  <c:v>-6.2813798</c:v>
                </c:pt>
                <c:pt idx="171">
                  <c:v>-6.743111400000001</c:v>
                </c:pt>
                <c:pt idx="172">
                  <c:v>-7.605704</c:v>
                </c:pt>
                <c:pt idx="173">
                  <c:v>-7.3670894</c:v>
                </c:pt>
                <c:pt idx="174">
                  <c:v>-4.161396</c:v>
                </c:pt>
                <c:pt idx="175">
                  <c:v>-5.7040992</c:v>
                </c:pt>
                <c:pt idx="176">
                  <c:v>-6.224657</c:v>
                </c:pt>
                <c:pt idx="177">
                  <c:v>-5.627356799999999</c:v>
                </c:pt>
                <c:pt idx="178">
                  <c:v>-3.2155836</c:v>
                </c:pt>
                <c:pt idx="179">
                  <c:v>-2.9476028</c:v>
                </c:pt>
                <c:pt idx="180">
                  <c:v>-3.6435144</c:v>
                </c:pt>
                <c:pt idx="181">
                  <c:v>-4.278158400000001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-1.8488816</c:v>
                </c:pt>
                <c:pt idx="1">
                  <c:v>-1.3034642</c:v>
                </c:pt>
                <c:pt idx="2">
                  <c:v>-2.4484308</c:v>
                </c:pt>
                <c:pt idx="3">
                  <c:v>-1.6333512</c:v>
                </c:pt>
                <c:pt idx="4">
                  <c:v>0.1036051999999999</c:v>
                </c:pt>
                <c:pt idx="5">
                  <c:v>1.4070566</c:v>
                </c:pt>
                <c:pt idx="6">
                  <c:v>-0.1640904</c:v>
                </c:pt>
                <c:pt idx="7">
                  <c:v>0.1920676</c:v>
                </c:pt>
                <c:pt idx="8">
                  <c:v>1.6867564</c:v>
                </c:pt>
                <c:pt idx="9">
                  <c:v>-0.4659242000000002</c:v>
                </c:pt>
                <c:pt idx="10">
                  <c:v>2.0083432</c:v>
                </c:pt>
                <c:pt idx="11">
                  <c:v>1.3702804</c:v>
                </c:pt>
                <c:pt idx="12">
                  <c:v>2.5669692</c:v>
                </c:pt>
                <c:pt idx="13">
                  <c:v>5.2299202</c:v>
                </c:pt>
                <c:pt idx="14">
                  <c:v>3.9087306</c:v>
                </c:pt>
                <c:pt idx="15">
                  <c:v>4.1914158</c:v>
                </c:pt>
                <c:pt idx="16">
                  <c:v>4.654064200000001</c:v>
                </c:pt>
                <c:pt idx="17">
                  <c:v>7.333779799999999</c:v>
                </c:pt>
                <c:pt idx="18">
                  <c:v>6.6951346</c:v>
                </c:pt>
                <c:pt idx="19">
                  <c:v>7.086361599999999</c:v>
                </c:pt>
                <c:pt idx="20">
                  <c:v>6.3397498</c:v>
                </c:pt>
                <c:pt idx="21">
                  <c:v>9.5989728</c:v>
                </c:pt>
                <c:pt idx="22">
                  <c:v>9.883283</c:v>
                </c:pt>
                <c:pt idx="23">
                  <c:v>9.838006</c:v>
                </c:pt>
                <c:pt idx="24">
                  <c:v>9.664186599999999</c:v>
                </c:pt>
                <c:pt idx="25">
                  <c:v>11.778028</c:v>
                </c:pt>
                <c:pt idx="26">
                  <c:v>13.235096</c:v>
                </c:pt>
                <c:pt idx="27">
                  <c:v>13.116382</c:v>
                </c:pt>
                <c:pt idx="28">
                  <c:v>12.807468</c:v>
                </c:pt>
                <c:pt idx="29">
                  <c:v>15.118266</c:v>
                </c:pt>
                <c:pt idx="30">
                  <c:v>18.262156</c:v>
                </c:pt>
                <c:pt idx="31">
                  <c:v>18.579798</c:v>
                </c:pt>
                <c:pt idx="32">
                  <c:v>20.321096</c:v>
                </c:pt>
                <c:pt idx="33">
                  <c:v>22.10738</c:v>
                </c:pt>
                <c:pt idx="34">
                  <c:v>24.821926</c:v>
                </c:pt>
                <c:pt idx="35">
                  <c:v>28.04996</c:v>
                </c:pt>
                <c:pt idx="36">
                  <c:v>29.891326</c:v>
                </c:pt>
                <c:pt idx="37">
                  <c:v>32.545706</c:v>
                </c:pt>
                <c:pt idx="38">
                  <c:v>36.94835</c:v>
                </c:pt>
                <c:pt idx="39">
                  <c:v>37.80135199999999</c:v>
                </c:pt>
                <c:pt idx="40">
                  <c:v>37.328236</c:v>
                </c:pt>
                <c:pt idx="41">
                  <c:v>37.39891</c:v>
                </c:pt>
                <c:pt idx="42">
                  <c:v>40.200486</c:v>
                </c:pt>
                <c:pt idx="43">
                  <c:v>40.425248</c:v>
                </c:pt>
                <c:pt idx="44">
                  <c:v>40.17804</c:v>
                </c:pt>
                <c:pt idx="45">
                  <c:v>39.902972</c:v>
                </c:pt>
                <c:pt idx="46">
                  <c:v>42.099944</c:v>
                </c:pt>
                <c:pt idx="47">
                  <c:v>42.951934</c:v>
                </c:pt>
                <c:pt idx="48">
                  <c:v>42.09822</c:v>
                </c:pt>
                <c:pt idx="49">
                  <c:v>42.30418</c:v>
                </c:pt>
                <c:pt idx="50">
                  <c:v>43.34301000000001</c:v>
                </c:pt>
                <c:pt idx="51">
                  <c:v>45.027762</c:v>
                </c:pt>
                <c:pt idx="52">
                  <c:v>45.224288</c:v>
                </c:pt>
                <c:pt idx="53">
                  <c:v>44.723252</c:v>
                </c:pt>
                <c:pt idx="54">
                  <c:v>45.494918</c:v>
                </c:pt>
                <c:pt idx="55">
                  <c:v>48.941832</c:v>
                </c:pt>
                <c:pt idx="56">
                  <c:v>49.280476</c:v>
                </c:pt>
                <c:pt idx="57">
                  <c:v>49.812584</c:v>
                </c:pt>
                <c:pt idx="58">
                  <c:v>52.773942</c:v>
                </c:pt>
                <c:pt idx="59">
                  <c:v>53.71719</c:v>
                </c:pt>
                <c:pt idx="60">
                  <c:v>45.461596</c:v>
                </c:pt>
                <c:pt idx="61">
                  <c:v>41.80063</c:v>
                </c:pt>
                <c:pt idx="62">
                  <c:v>39.651592</c:v>
                </c:pt>
                <c:pt idx="63">
                  <c:v>36.60782400000001</c:v>
                </c:pt>
                <c:pt idx="64">
                  <c:v>33.61802</c:v>
                </c:pt>
                <c:pt idx="65">
                  <c:v>31.126618</c:v>
                </c:pt>
                <c:pt idx="66">
                  <c:v>29.92603</c:v>
                </c:pt>
                <c:pt idx="67">
                  <c:v>28.554188</c:v>
                </c:pt>
                <c:pt idx="68">
                  <c:v>24.671336</c:v>
                </c:pt>
                <c:pt idx="69">
                  <c:v>22.160024</c:v>
                </c:pt>
                <c:pt idx="70">
                  <c:v>20.822166</c:v>
                </c:pt>
                <c:pt idx="71">
                  <c:v>19.760276</c:v>
                </c:pt>
                <c:pt idx="72">
                  <c:v>17.226226</c:v>
                </c:pt>
                <c:pt idx="73">
                  <c:v>14.315732</c:v>
                </c:pt>
                <c:pt idx="74">
                  <c:v>14.032524</c:v>
                </c:pt>
                <c:pt idx="75">
                  <c:v>13.275784</c:v>
                </c:pt>
                <c:pt idx="76">
                  <c:v>10.4456592</c:v>
                </c:pt>
                <c:pt idx="77">
                  <c:v>7.408880399999999</c:v>
                </c:pt>
                <c:pt idx="78">
                  <c:v>7.5286716</c:v>
                </c:pt>
                <c:pt idx="79">
                  <c:v>6.557202999999999</c:v>
                </c:pt>
                <c:pt idx="80">
                  <c:v>5.3613108</c:v>
                </c:pt>
                <c:pt idx="81">
                  <c:v>1.6571392</c:v>
                </c:pt>
                <c:pt idx="82">
                  <c:v>-0.9212400000000001</c:v>
                </c:pt>
                <c:pt idx="83">
                  <c:v>-4.8758204</c:v>
                </c:pt>
                <c:pt idx="84">
                  <c:v>-7.308479800000001</c:v>
                </c:pt>
                <c:pt idx="85">
                  <c:v>-13.363558</c:v>
                </c:pt>
                <c:pt idx="86">
                  <c:v>-13.942608</c:v>
                </c:pt>
                <c:pt idx="87">
                  <c:v>-12.576884</c:v>
                </c:pt>
                <c:pt idx="88">
                  <c:v>-11.704378</c:v>
                </c:pt>
                <c:pt idx="89">
                  <c:v>-13.044516</c:v>
                </c:pt>
                <c:pt idx="90">
                  <c:v>-13.112664</c:v>
                </c:pt>
                <c:pt idx="91">
                  <c:v>-13.122502</c:v>
                </c:pt>
                <c:pt idx="92">
                  <c:v>-12.79511</c:v>
                </c:pt>
                <c:pt idx="93">
                  <c:v>-15.329212</c:v>
                </c:pt>
                <c:pt idx="94">
                  <c:v>-17.025688</c:v>
                </c:pt>
                <c:pt idx="95">
                  <c:v>-16.474352</c:v>
                </c:pt>
                <c:pt idx="96">
                  <c:v>-16.190442</c:v>
                </c:pt>
                <c:pt idx="97">
                  <c:v>-17.037384</c:v>
                </c:pt>
                <c:pt idx="98">
                  <c:v>-18.714262</c:v>
                </c:pt>
                <c:pt idx="99">
                  <c:v>-18.431956</c:v>
                </c:pt>
                <c:pt idx="100">
                  <c:v>-18.04627</c:v>
                </c:pt>
                <c:pt idx="101">
                  <c:v>-18.634926</c:v>
                </c:pt>
                <c:pt idx="102">
                  <c:v>-21.189162</c:v>
                </c:pt>
                <c:pt idx="103">
                  <c:v>-20.360918</c:v>
                </c:pt>
                <c:pt idx="104">
                  <c:v>-19.981586</c:v>
                </c:pt>
                <c:pt idx="105">
                  <c:v>-20.154436</c:v>
                </c:pt>
                <c:pt idx="106">
                  <c:v>-22.126586</c:v>
                </c:pt>
                <c:pt idx="107">
                  <c:v>-22.048854</c:v>
                </c:pt>
                <c:pt idx="108">
                  <c:v>-21.940526</c:v>
                </c:pt>
                <c:pt idx="109">
                  <c:v>-20.317932</c:v>
                </c:pt>
                <c:pt idx="110">
                  <c:v>-22.5587</c:v>
                </c:pt>
                <c:pt idx="111">
                  <c:v>-23.450818</c:v>
                </c:pt>
                <c:pt idx="112">
                  <c:v>-22.779824</c:v>
                </c:pt>
                <c:pt idx="113">
                  <c:v>-22.456264</c:v>
                </c:pt>
                <c:pt idx="114">
                  <c:v>-23.798352</c:v>
                </c:pt>
                <c:pt idx="115">
                  <c:v>-24.19913</c:v>
                </c:pt>
                <c:pt idx="116">
                  <c:v>-23.687232</c:v>
                </c:pt>
                <c:pt idx="117">
                  <c:v>-23.030878</c:v>
                </c:pt>
                <c:pt idx="118">
                  <c:v>-23.947198</c:v>
                </c:pt>
                <c:pt idx="119">
                  <c:v>-25.775416</c:v>
                </c:pt>
                <c:pt idx="120">
                  <c:v>-24.833732</c:v>
                </c:pt>
                <c:pt idx="121">
                  <c:v>-23.889434</c:v>
                </c:pt>
                <c:pt idx="122">
                  <c:v>-23.715586</c:v>
                </c:pt>
                <c:pt idx="123">
                  <c:v>-25.51501</c:v>
                </c:pt>
                <c:pt idx="124">
                  <c:v>-25.505102</c:v>
                </c:pt>
                <c:pt idx="125">
                  <c:v>-23.971976</c:v>
                </c:pt>
                <c:pt idx="126">
                  <c:v>-24.508508</c:v>
                </c:pt>
                <c:pt idx="127">
                  <c:v>-26.153962</c:v>
                </c:pt>
                <c:pt idx="128">
                  <c:v>-26.303182</c:v>
                </c:pt>
                <c:pt idx="129">
                  <c:v>-25.063722</c:v>
                </c:pt>
                <c:pt idx="130">
                  <c:v>-24.96837</c:v>
                </c:pt>
                <c:pt idx="131">
                  <c:v>-26.995762</c:v>
                </c:pt>
                <c:pt idx="132">
                  <c:v>-27.09202</c:v>
                </c:pt>
                <c:pt idx="133">
                  <c:v>-26.45686</c:v>
                </c:pt>
                <c:pt idx="134">
                  <c:v>-25.56129</c:v>
                </c:pt>
                <c:pt idx="135">
                  <c:v>-28.140306</c:v>
                </c:pt>
                <c:pt idx="136">
                  <c:v>-28.618668</c:v>
                </c:pt>
                <c:pt idx="137">
                  <c:v>-28.288972</c:v>
                </c:pt>
                <c:pt idx="138">
                  <c:v>-27.878244</c:v>
                </c:pt>
                <c:pt idx="139">
                  <c:v>-29.451132</c:v>
                </c:pt>
                <c:pt idx="140">
                  <c:v>-31.119218</c:v>
                </c:pt>
                <c:pt idx="141">
                  <c:v>-30.495336</c:v>
                </c:pt>
                <c:pt idx="142">
                  <c:v>-30.294264</c:v>
                </c:pt>
                <c:pt idx="143">
                  <c:v>-32.365962</c:v>
                </c:pt>
                <c:pt idx="144">
                  <c:v>-35.279454</c:v>
                </c:pt>
                <c:pt idx="145">
                  <c:v>-35.88489</c:v>
                </c:pt>
                <c:pt idx="146">
                  <c:v>-36.10638400000001</c:v>
                </c:pt>
                <c:pt idx="147">
                  <c:v>-37.743704</c:v>
                </c:pt>
                <c:pt idx="148">
                  <c:v>-41.29687199999999</c:v>
                </c:pt>
                <c:pt idx="149">
                  <c:v>-39.244962</c:v>
                </c:pt>
                <c:pt idx="150">
                  <c:v>-29.40991</c:v>
                </c:pt>
                <c:pt idx="151">
                  <c:v>-25.683808</c:v>
                </c:pt>
                <c:pt idx="152">
                  <c:v>-24.588676</c:v>
                </c:pt>
                <c:pt idx="153">
                  <c:v>-22.60421</c:v>
                </c:pt>
                <c:pt idx="154">
                  <c:v>-18.434616</c:v>
                </c:pt>
                <c:pt idx="155">
                  <c:v>-17.246126</c:v>
                </c:pt>
                <c:pt idx="156">
                  <c:v>-16.503342</c:v>
                </c:pt>
                <c:pt idx="157">
                  <c:v>-15.524926</c:v>
                </c:pt>
                <c:pt idx="158">
                  <c:v>-13.549572</c:v>
                </c:pt>
                <c:pt idx="159">
                  <c:v>-11.460462</c:v>
                </c:pt>
                <c:pt idx="160">
                  <c:v>-11.900068</c:v>
                </c:pt>
                <c:pt idx="161">
                  <c:v>-12.405334</c:v>
                </c:pt>
                <c:pt idx="162">
                  <c:v>-11.210776</c:v>
                </c:pt>
                <c:pt idx="163">
                  <c:v>-8.562625000000001</c:v>
                </c:pt>
                <c:pt idx="164">
                  <c:v>-10.1704966</c:v>
                </c:pt>
                <c:pt idx="165">
                  <c:v>-9.6091336</c:v>
                </c:pt>
                <c:pt idx="166">
                  <c:v>-8.848966200000001</c:v>
                </c:pt>
                <c:pt idx="167">
                  <c:v>-5.8149286</c:v>
                </c:pt>
                <c:pt idx="168">
                  <c:v>-6.2830534</c:v>
                </c:pt>
                <c:pt idx="169">
                  <c:v>-7.029317199999999</c:v>
                </c:pt>
                <c:pt idx="170">
                  <c:v>-6.5514804</c:v>
                </c:pt>
                <c:pt idx="171">
                  <c:v>-4.678324600000001</c:v>
                </c:pt>
                <c:pt idx="172">
                  <c:v>-4.7841318</c:v>
                </c:pt>
                <c:pt idx="173">
                  <c:v>-5.0308678</c:v>
                </c:pt>
                <c:pt idx="174">
                  <c:v>-5.0501746</c:v>
                </c:pt>
                <c:pt idx="175">
                  <c:v>-2.5486778</c:v>
                </c:pt>
                <c:pt idx="176">
                  <c:v>-2.1153656</c:v>
                </c:pt>
                <c:pt idx="177">
                  <c:v>-3.7557424</c:v>
                </c:pt>
                <c:pt idx="178">
                  <c:v>-3.6121112</c:v>
                </c:pt>
                <c:pt idx="179">
                  <c:v>-1.9558412</c:v>
                </c:pt>
                <c:pt idx="180">
                  <c:v>-0.812613</c:v>
                </c:pt>
                <c:pt idx="181">
                  <c:v>-1.22491975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-0.143494</c:v>
                </c:pt>
                <c:pt idx="1">
                  <c:v>-1.5650636</c:v>
                </c:pt>
                <c:pt idx="2">
                  <c:v>-0.3475564</c:v>
                </c:pt>
                <c:pt idx="3">
                  <c:v>2.2115284</c:v>
                </c:pt>
                <c:pt idx="4">
                  <c:v>2.0219264</c:v>
                </c:pt>
                <c:pt idx="5">
                  <c:v>0.2386798</c:v>
                </c:pt>
                <c:pt idx="6">
                  <c:v>1.1937494</c:v>
                </c:pt>
                <c:pt idx="7">
                  <c:v>3.4920552</c:v>
                </c:pt>
                <c:pt idx="8">
                  <c:v>0.2432304000000002</c:v>
                </c:pt>
                <c:pt idx="9">
                  <c:v>2.1447398</c:v>
                </c:pt>
                <c:pt idx="10">
                  <c:v>2.28689</c:v>
                </c:pt>
                <c:pt idx="11">
                  <c:v>5.4183876</c:v>
                </c:pt>
                <c:pt idx="12">
                  <c:v>4.7771914</c:v>
                </c:pt>
                <c:pt idx="13">
                  <c:v>4.8928956</c:v>
                </c:pt>
                <c:pt idx="14">
                  <c:v>3.8497036</c:v>
                </c:pt>
                <c:pt idx="15">
                  <c:v>6.699753199999999</c:v>
                </c:pt>
                <c:pt idx="16">
                  <c:v>6.5897634</c:v>
                </c:pt>
                <c:pt idx="17">
                  <c:v>6.9905266</c:v>
                </c:pt>
                <c:pt idx="18">
                  <c:v>6.637888599999999</c:v>
                </c:pt>
                <c:pt idx="19">
                  <c:v>8.720020399999999</c:v>
                </c:pt>
                <c:pt idx="20">
                  <c:v>9.682084399999999</c:v>
                </c:pt>
                <c:pt idx="21">
                  <c:v>9.490637400000001</c:v>
                </c:pt>
                <c:pt idx="22">
                  <c:v>9.1989264</c:v>
                </c:pt>
                <c:pt idx="23">
                  <c:v>10.9517958</c:v>
                </c:pt>
                <c:pt idx="24">
                  <c:v>12.886602</c:v>
                </c:pt>
                <c:pt idx="25">
                  <c:v>13.066204</c:v>
                </c:pt>
                <c:pt idx="26">
                  <c:v>12.9189</c:v>
                </c:pt>
                <c:pt idx="27">
                  <c:v>14.10214</c:v>
                </c:pt>
                <c:pt idx="28">
                  <c:v>16.86486</c:v>
                </c:pt>
                <c:pt idx="29">
                  <c:v>17.50294</c:v>
                </c:pt>
                <c:pt idx="30">
                  <c:v>18.074952</c:v>
                </c:pt>
                <c:pt idx="31">
                  <c:v>20.268286</c:v>
                </c:pt>
                <c:pt idx="32">
                  <c:v>23.802084</c:v>
                </c:pt>
                <c:pt idx="33">
                  <c:v>24.59964</c:v>
                </c:pt>
                <c:pt idx="34">
                  <c:v>27.294276</c:v>
                </c:pt>
                <c:pt idx="35">
                  <c:v>29.289518</c:v>
                </c:pt>
                <c:pt idx="36">
                  <c:v>33.78713399999999</c:v>
                </c:pt>
                <c:pt idx="37">
                  <c:v>35.291278</c:v>
                </c:pt>
                <c:pt idx="38">
                  <c:v>35.517794</c:v>
                </c:pt>
                <c:pt idx="39">
                  <c:v>36.140672</c:v>
                </c:pt>
                <c:pt idx="40">
                  <c:v>37.798546</c:v>
                </c:pt>
                <c:pt idx="41">
                  <c:v>38.987916</c:v>
                </c:pt>
                <c:pt idx="42">
                  <c:v>38.163832</c:v>
                </c:pt>
                <c:pt idx="43">
                  <c:v>37.85562</c:v>
                </c:pt>
                <c:pt idx="44">
                  <c:v>39.770664</c:v>
                </c:pt>
                <c:pt idx="45">
                  <c:v>40.83479</c:v>
                </c:pt>
                <c:pt idx="46">
                  <c:v>40.63578</c:v>
                </c:pt>
                <c:pt idx="47">
                  <c:v>40.454288</c:v>
                </c:pt>
                <c:pt idx="48">
                  <c:v>40.880916</c:v>
                </c:pt>
                <c:pt idx="49">
                  <c:v>42.90059</c:v>
                </c:pt>
                <c:pt idx="50">
                  <c:v>41.780034</c:v>
                </c:pt>
                <c:pt idx="51">
                  <c:v>42.457966</c:v>
                </c:pt>
                <c:pt idx="52">
                  <c:v>42.921632</c:v>
                </c:pt>
                <c:pt idx="53">
                  <c:v>46.04503</c:v>
                </c:pt>
                <c:pt idx="54">
                  <c:v>46.199784</c:v>
                </c:pt>
                <c:pt idx="55">
                  <c:v>46.171886</c:v>
                </c:pt>
                <c:pt idx="56">
                  <c:v>47.058578</c:v>
                </c:pt>
                <c:pt idx="57">
                  <c:v>50.615378</c:v>
                </c:pt>
                <c:pt idx="58">
                  <c:v>48.269018</c:v>
                </c:pt>
                <c:pt idx="59">
                  <c:v>41.683678</c:v>
                </c:pt>
                <c:pt idx="60">
                  <c:v>38.482168</c:v>
                </c:pt>
                <c:pt idx="61">
                  <c:v>35.95841</c:v>
                </c:pt>
                <c:pt idx="62">
                  <c:v>31.327268</c:v>
                </c:pt>
                <c:pt idx="63">
                  <c:v>29.351862</c:v>
                </c:pt>
                <c:pt idx="64">
                  <c:v>27.728054</c:v>
                </c:pt>
                <c:pt idx="65">
                  <c:v>26.332216</c:v>
                </c:pt>
                <c:pt idx="66">
                  <c:v>22.714376</c:v>
                </c:pt>
                <c:pt idx="67">
                  <c:v>20.552296</c:v>
                </c:pt>
                <c:pt idx="68">
                  <c:v>20.109478</c:v>
                </c:pt>
                <c:pt idx="69">
                  <c:v>19.359266</c:v>
                </c:pt>
                <c:pt idx="70">
                  <c:v>17.562308</c:v>
                </c:pt>
                <c:pt idx="71">
                  <c:v>13.649514</c:v>
                </c:pt>
                <c:pt idx="72">
                  <c:v>14.351292</c:v>
                </c:pt>
                <c:pt idx="73">
                  <c:v>12.743708</c:v>
                </c:pt>
                <c:pt idx="74">
                  <c:v>11.823012</c:v>
                </c:pt>
                <c:pt idx="75">
                  <c:v>8.291357</c:v>
                </c:pt>
                <c:pt idx="76">
                  <c:v>7.8122104</c:v>
                </c:pt>
                <c:pt idx="77">
                  <c:v>7.820690400000001</c:v>
                </c:pt>
                <c:pt idx="78">
                  <c:v>6.944891200000001</c:v>
                </c:pt>
                <c:pt idx="79">
                  <c:v>4.0279676</c:v>
                </c:pt>
                <c:pt idx="80">
                  <c:v>2.7418814</c:v>
                </c:pt>
                <c:pt idx="81">
                  <c:v>2.4171474</c:v>
                </c:pt>
                <c:pt idx="82">
                  <c:v>-0.04326340000000002</c:v>
                </c:pt>
                <c:pt idx="83">
                  <c:v>-5.3689174</c:v>
                </c:pt>
                <c:pt idx="84">
                  <c:v>-10.5716944</c:v>
                </c:pt>
                <c:pt idx="85">
                  <c:v>-11.017514</c:v>
                </c:pt>
                <c:pt idx="86">
                  <c:v>-10.1433426</c:v>
                </c:pt>
                <c:pt idx="87">
                  <c:v>-11.6093728</c:v>
                </c:pt>
                <c:pt idx="88">
                  <c:v>-12.051334</c:v>
                </c:pt>
                <c:pt idx="89">
                  <c:v>-12.015206</c:v>
                </c:pt>
                <c:pt idx="90">
                  <c:v>-11.434366</c:v>
                </c:pt>
                <c:pt idx="91">
                  <c:v>-13.328696</c:v>
                </c:pt>
                <c:pt idx="92">
                  <c:v>-14.67271</c:v>
                </c:pt>
                <c:pt idx="93">
                  <c:v>-13.994168</c:v>
                </c:pt>
                <c:pt idx="94">
                  <c:v>-14.252746</c:v>
                </c:pt>
                <c:pt idx="95">
                  <c:v>-14.794788</c:v>
                </c:pt>
                <c:pt idx="96">
                  <c:v>-17.123684</c:v>
                </c:pt>
                <c:pt idx="97">
                  <c:v>-16.695682</c:v>
                </c:pt>
                <c:pt idx="98">
                  <c:v>-16.48445</c:v>
                </c:pt>
                <c:pt idx="99">
                  <c:v>-16.972996</c:v>
                </c:pt>
                <c:pt idx="100">
                  <c:v>-19.43446</c:v>
                </c:pt>
                <c:pt idx="101">
                  <c:v>-19.300852</c:v>
                </c:pt>
                <c:pt idx="102">
                  <c:v>-18.215936</c:v>
                </c:pt>
                <c:pt idx="103">
                  <c:v>-18.472492</c:v>
                </c:pt>
                <c:pt idx="104">
                  <c:v>-20.623442</c:v>
                </c:pt>
                <c:pt idx="105">
                  <c:v>-20.74673</c:v>
                </c:pt>
                <c:pt idx="106">
                  <c:v>-20.312998</c:v>
                </c:pt>
                <c:pt idx="107">
                  <c:v>-20.005704</c:v>
                </c:pt>
                <c:pt idx="108">
                  <c:v>-21.495824</c:v>
                </c:pt>
                <c:pt idx="109">
                  <c:v>-21.787694</c:v>
                </c:pt>
                <c:pt idx="110">
                  <c:v>-21.612838</c:v>
                </c:pt>
                <c:pt idx="111">
                  <c:v>-21.29895</c:v>
                </c:pt>
                <c:pt idx="112">
                  <c:v>-22.8352</c:v>
                </c:pt>
                <c:pt idx="113">
                  <c:v>-23.291718</c:v>
                </c:pt>
                <c:pt idx="114">
                  <c:v>-22.714144</c:v>
                </c:pt>
                <c:pt idx="115">
                  <c:v>-22.572816</c:v>
                </c:pt>
                <c:pt idx="116">
                  <c:v>-23.155442</c:v>
                </c:pt>
                <c:pt idx="117">
                  <c:v>-24.772922</c:v>
                </c:pt>
                <c:pt idx="118">
                  <c:v>-23.761216</c:v>
                </c:pt>
                <c:pt idx="119">
                  <c:v>-23.064436</c:v>
                </c:pt>
                <c:pt idx="120">
                  <c:v>-23.015564</c:v>
                </c:pt>
                <c:pt idx="121">
                  <c:v>-24.884492</c:v>
                </c:pt>
                <c:pt idx="122">
                  <c:v>-24.429172</c:v>
                </c:pt>
                <c:pt idx="123">
                  <c:v>-23.571762</c:v>
                </c:pt>
                <c:pt idx="124">
                  <c:v>-23.155478</c:v>
                </c:pt>
                <c:pt idx="125">
                  <c:v>-24.933564</c:v>
                </c:pt>
                <c:pt idx="126">
                  <c:v>-25.486074</c:v>
                </c:pt>
                <c:pt idx="127">
                  <c:v>-24.25197</c:v>
                </c:pt>
                <c:pt idx="128">
                  <c:v>-23.522798</c:v>
                </c:pt>
                <c:pt idx="129">
                  <c:v>-25.834</c:v>
                </c:pt>
                <c:pt idx="130">
                  <c:v>-26.514384</c:v>
                </c:pt>
                <c:pt idx="131">
                  <c:v>-25.360162</c:v>
                </c:pt>
                <c:pt idx="132">
                  <c:v>-24.92196</c:v>
                </c:pt>
                <c:pt idx="133">
                  <c:v>-26.488484</c:v>
                </c:pt>
                <c:pt idx="134">
                  <c:v>-27.805934</c:v>
                </c:pt>
                <c:pt idx="135">
                  <c:v>-27.163544</c:v>
                </c:pt>
                <c:pt idx="136">
                  <c:v>-26.505514</c:v>
                </c:pt>
                <c:pt idx="137">
                  <c:v>-27.849362</c:v>
                </c:pt>
                <c:pt idx="138">
                  <c:v>-29.940466</c:v>
                </c:pt>
                <c:pt idx="139">
                  <c:v>-29.424504</c:v>
                </c:pt>
                <c:pt idx="140">
                  <c:v>-29.596064</c:v>
                </c:pt>
                <c:pt idx="141">
                  <c:v>-30.062036</c:v>
                </c:pt>
                <c:pt idx="142">
                  <c:v>-33.153498</c:v>
                </c:pt>
                <c:pt idx="143">
                  <c:v>-33.829836</c:v>
                </c:pt>
                <c:pt idx="144">
                  <c:v>-33.730962</c:v>
                </c:pt>
                <c:pt idx="145">
                  <c:v>-34.335028</c:v>
                </c:pt>
                <c:pt idx="146">
                  <c:v>-37.73636399999999</c:v>
                </c:pt>
                <c:pt idx="147">
                  <c:v>-40.04532</c:v>
                </c:pt>
                <c:pt idx="148">
                  <c:v>-36.180448</c:v>
                </c:pt>
                <c:pt idx="149">
                  <c:v>-28.291526</c:v>
                </c:pt>
                <c:pt idx="150">
                  <c:v>-25.15891</c:v>
                </c:pt>
                <c:pt idx="151">
                  <c:v>-23.863824</c:v>
                </c:pt>
                <c:pt idx="152">
                  <c:v>-20.57448</c:v>
                </c:pt>
                <c:pt idx="153">
                  <c:v>-16.74133</c:v>
                </c:pt>
                <c:pt idx="154">
                  <c:v>-17.682788</c:v>
                </c:pt>
                <c:pt idx="155">
                  <c:v>-16.251332</c:v>
                </c:pt>
                <c:pt idx="156">
                  <c:v>-14.400868</c:v>
                </c:pt>
                <c:pt idx="157">
                  <c:v>-11.972494</c:v>
                </c:pt>
                <c:pt idx="158">
                  <c:v>-11.905092</c:v>
                </c:pt>
                <c:pt idx="159">
                  <c:v>-11.923024</c:v>
                </c:pt>
                <c:pt idx="160">
                  <c:v>-10.7035274</c:v>
                </c:pt>
                <c:pt idx="161">
                  <c:v>-8.6858732</c:v>
                </c:pt>
                <c:pt idx="162">
                  <c:v>-8.975846999999998</c:v>
                </c:pt>
                <c:pt idx="163">
                  <c:v>-10.2992834</c:v>
                </c:pt>
                <c:pt idx="164">
                  <c:v>-9.3367892</c:v>
                </c:pt>
                <c:pt idx="165">
                  <c:v>-6.7618682</c:v>
                </c:pt>
                <c:pt idx="166">
                  <c:v>-6.6854168</c:v>
                </c:pt>
                <c:pt idx="167">
                  <c:v>-7.1276236</c:v>
                </c:pt>
                <c:pt idx="168">
                  <c:v>-7.4595682</c:v>
                </c:pt>
                <c:pt idx="169">
                  <c:v>-5.3857568</c:v>
                </c:pt>
                <c:pt idx="170">
                  <c:v>-4.6953618</c:v>
                </c:pt>
                <c:pt idx="171">
                  <c:v>-4.8287712</c:v>
                </c:pt>
                <c:pt idx="172">
                  <c:v>-5.4231888</c:v>
                </c:pt>
                <c:pt idx="173">
                  <c:v>-2.706456</c:v>
                </c:pt>
                <c:pt idx="174">
                  <c:v>-1.4302594</c:v>
                </c:pt>
                <c:pt idx="175">
                  <c:v>-3.0178924</c:v>
                </c:pt>
                <c:pt idx="176">
                  <c:v>-3.1727146</c:v>
                </c:pt>
                <c:pt idx="177">
                  <c:v>-1.7238512</c:v>
                </c:pt>
                <c:pt idx="178">
                  <c:v>-0.2713896</c:v>
                </c:pt>
                <c:pt idx="179">
                  <c:v>-0.8531764000000001</c:v>
                </c:pt>
                <c:pt idx="180">
                  <c:v>-1.9625348</c:v>
                </c:pt>
                <c:pt idx="181">
                  <c:v>-0.3642570000000001</c:v>
                </c:pt>
                <c:pt idx="182">
                  <c:v>2.436361666666667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2.500094</c:v>
                </c:pt>
                <c:pt idx="1">
                  <c:v>1.4701684</c:v>
                </c:pt>
                <c:pt idx="2">
                  <c:v>0.9442106000000001</c:v>
                </c:pt>
                <c:pt idx="3">
                  <c:v>1.137625</c:v>
                </c:pt>
                <c:pt idx="4">
                  <c:v>3.133861</c:v>
                </c:pt>
                <c:pt idx="5">
                  <c:v>3.541541</c:v>
                </c:pt>
                <c:pt idx="6">
                  <c:v>0.5664075999999999</c:v>
                </c:pt>
                <c:pt idx="7">
                  <c:v>2.5412026</c:v>
                </c:pt>
                <c:pt idx="8">
                  <c:v>5.171759799999999</c:v>
                </c:pt>
                <c:pt idx="9">
                  <c:v>5.677268</c:v>
                </c:pt>
                <c:pt idx="10">
                  <c:v>4.1285398</c:v>
                </c:pt>
                <c:pt idx="11">
                  <c:v>4.1430705</c:v>
                </c:pt>
                <c:pt idx="12">
                  <c:v>4.9661792</c:v>
                </c:pt>
                <c:pt idx="13">
                  <c:v>7.2298378</c:v>
                </c:pt>
                <c:pt idx="14">
                  <c:v>6.369158799999999</c:v>
                </c:pt>
                <c:pt idx="15">
                  <c:v>6.657723799999999</c:v>
                </c:pt>
                <c:pt idx="16">
                  <c:v>7.4112166</c:v>
                </c:pt>
                <c:pt idx="17">
                  <c:v>9.758725999999999</c:v>
                </c:pt>
                <c:pt idx="18">
                  <c:v>9.086879</c:v>
                </c:pt>
                <c:pt idx="19">
                  <c:v>9.1600904</c:v>
                </c:pt>
                <c:pt idx="20">
                  <c:v>9.945761000000001</c:v>
                </c:pt>
                <c:pt idx="21">
                  <c:v>12.068672</c:v>
                </c:pt>
                <c:pt idx="22">
                  <c:v>12.421562</c:v>
                </c:pt>
                <c:pt idx="23">
                  <c:v>12.444348</c:v>
                </c:pt>
                <c:pt idx="24">
                  <c:v>12.48059</c:v>
                </c:pt>
                <c:pt idx="25">
                  <c:v>15.62588</c:v>
                </c:pt>
                <c:pt idx="26">
                  <c:v>16.605824</c:v>
                </c:pt>
                <c:pt idx="27">
                  <c:v>16.6365</c:v>
                </c:pt>
                <c:pt idx="28">
                  <c:v>18.248218</c:v>
                </c:pt>
                <c:pt idx="29">
                  <c:v>20.916728</c:v>
                </c:pt>
                <c:pt idx="30">
                  <c:v>23.588246</c:v>
                </c:pt>
                <c:pt idx="31">
                  <c:v>23.775162</c:v>
                </c:pt>
                <c:pt idx="32">
                  <c:v>26.19413</c:v>
                </c:pt>
                <c:pt idx="33">
                  <c:v>29.663432</c:v>
                </c:pt>
                <c:pt idx="34">
                  <c:v>33.18463</c:v>
                </c:pt>
                <c:pt idx="35">
                  <c:v>32.950212</c:v>
                </c:pt>
                <c:pt idx="36">
                  <c:v>34.044232</c:v>
                </c:pt>
                <c:pt idx="37">
                  <c:v>35.293318</c:v>
                </c:pt>
                <c:pt idx="38">
                  <c:v>37.504198</c:v>
                </c:pt>
                <c:pt idx="39">
                  <c:v>36.644436</c:v>
                </c:pt>
                <c:pt idx="40">
                  <c:v>37.036162</c:v>
                </c:pt>
                <c:pt idx="41">
                  <c:v>37.43161</c:v>
                </c:pt>
                <c:pt idx="42">
                  <c:v>40.013806</c:v>
                </c:pt>
                <c:pt idx="43">
                  <c:v>39.508448</c:v>
                </c:pt>
                <c:pt idx="44">
                  <c:v>38.434392</c:v>
                </c:pt>
                <c:pt idx="45">
                  <c:v>38.75872</c:v>
                </c:pt>
                <c:pt idx="46">
                  <c:v>41.38165</c:v>
                </c:pt>
                <c:pt idx="47">
                  <c:v>41.24540399999999</c:v>
                </c:pt>
                <c:pt idx="48">
                  <c:v>40.651364</c:v>
                </c:pt>
                <c:pt idx="49">
                  <c:v>40.967518</c:v>
                </c:pt>
                <c:pt idx="50">
                  <c:v>43.27733600000001</c:v>
                </c:pt>
                <c:pt idx="51">
                  <c:v>43.96635999999999</c:v>
                </c:pt>
                <c:pt idx="52">
                  <c:v>43.320328</c:v>
                </c:pt>
                <c:pt idx="53">
                  <c:v>43.561156</c:v>
                </c:pt>
                <c:pt idx="54">
                  <c:v>46.191976</c:v>
                </c:pt>
                <c:pt idx="55">
                  <c:v>48.08600199999999</c:v>
                </c:pt>
                <c:pt idx="56">
                  <c:v>46.91666</c:v>
                </c:pt>
                <c:pt idx="57">
                  <c:v>40.868784</c:v>
                </c:pt>
                <c:pt idx="58">
                  <c:v>36.904064</c:v>
                </c:pt>
                <c:pt idx="59">
                  <c:v>33.618734</c:v>
                </c:pt>
                <c:pt idx="60">
                  <c:v>29.55664</c:v>
                </c:pt>
                <c:pt idx="61">
                  <c:v>28.071924</c:v>
                </c:pt>
                <c:pt idx="62">
                  <c:v>27.028642</c:v>
                </c:pt>
                <c:pt idx="63">
                  <c:v>25.007074</c:v>
                </c:pt>
                <c:pt idx="64">
                  <c:v>20.987846</c:v>
                </c:pt>
                <c:pt idx="65">
                  <c:v>20.17826</c:v>
                </c:pt>
                <c:pt idx="66">
                  <c:v>19.811586</c:v>
                </c:pt>
                <c:pt idx="67">
                  <c:v>18.188966</c:v>
                </c:pt>
                <c:pt idx="68">
                  <c:v>14.749212</c:v>
                </c:pt>
                <c:pt idx="69">
                  <c:v>14.071052</c:v>
                </c:pt>
                <c:pt idx="70">
                  <c:v>14.144296</c:v>
                </c:pt>
                <c:pt idx="71">
                  <c:v>13.117848</c:v>
                </c:pt>
                <c:pt idx="72">
                  <c:v>9.621326</c:v>
                </c:pt>
                <c:pt idx="73">
                  <c:v>8.767595399999999</c:v>
                </c:pt>
                <c:pt idx="74">
                  <c:v>8.9663152</c:v>
                </c:pt>
                <c:pt idx="75">
                  <c:v>7.960091200000001</c:v>
                </c:pt>
                <c:pt idx="76">
                  <c:v>5.7266444</c:v>
                </c:pt>
                <c:pt idx="77">
                  <c:v>4.5615268</c:v>
                </c:pt>
                <c:pt idx="78">
                  <c:v>4.3232424</c:v>
                </c:pt>
                <c:pt idx="79">
                  <c:v>3.9548028</c:v>
                </c:pt>
                <c:pt idx="80">
                  <c:v>1.100972</c:v>
                </c:pt>
                <c:pt idx="81">
                  <c:v>-3.2913142</c:v>
                </c:pt>
                <c:pt idx="82">
                  <c:v>-6.1439636</c:v>
                </c:pt>
                <c:pt idx="83">
                  <c:v>-9.4007652</c:v>
                </c:pt>
                <c:pt idx="84">
                  <c:v>-10.3814142</c:v>
                </c:pt>
                <c:pt idx="85">
                  <c:v>-11.721196</c:v>
                </c:pt>
                <c:pt idx="86">
                  <c:v>-11.423274</c:v>
                </c:pt>
                <c:pt idx="87">
                  <c:v>-10.71241</c:v>
                </c:pt>
                <c:pt idx="88">
                  <c:v>-11.153538</c:v>
                </c:pt>
                <c:pt idx="89">
                  <c:v>-13.464764</c:v>
                </c:pt>
                <c:pt idx="90">
                  <c:v>-13.192616</c:v>
                </c:pt>
                <c:pt idx="91">
                  <c:v>-12.98918</c:v>
                </c:pt>
                <c:pt idx="92">
                  <c:v>-13.559926</c:v>
                </c:pt>
                <c:pt idx="93">
                  <c:v>-15.742402</c:v>
                </c:pt>
                <c:pt idx="94">
                  <c:v>-15.600104</c:v>
                </c:pt>
                <c:pt idx="95">
                  <c:v>-15.508414</c:v>
                </c:pt>
                <c:pt idx="96">
                  <c:v>-15.632444</c:v>
                </c:pt>
                <c:pt idx="97">
                  <c:v>-17.39304</c:v>
                </c:pt>
                <c:pt idx="98">
                  <c:v>-18.221258</c:v>
                </c:pt>
                <c:pt idx="99">
                  <c:v>-17.792354</c:v>
                </c:pt>
                <c:pt idx="100">
                  <c:v>-16.954672</c:v>
                </c:pt>
                <c:pt idx="101">
                  <c:v>-18.308946</c:v>
                </c:pt>
                <c:pt idx="102">
                  <c:v>-20.034236</c:v>
                </c:pt>
                <c:pt idx="103">
                  <c:v>-19.318812</c:v>
                </c:pt>
                <c:pt idx="104">
                  <c:v>-19.46836</c:v>
                </c:pt>
                <c:pt idx="105">
                  <c:v>-20.119634</c:v>
                </c:pt>
                <c:pt idx="106">
                  <c:v>-21.256396</c:v>
                </c:pt>
                <c:pt idx="107">
                  <c:v>-20.457422</c:v>
                </c:pt>
                <c:pt idx="108">
                  <c:v>-20.019684</c:v>
                </c:pt>
                <c:pt idx="109">
                  <c:v>-20.46347</c:v>
                </c:pt>
                <c:pt idx="110">
                  <c:v>-22.545654</c:v>
                </c:pt>
                <c:pt idx="111">
                  <c:v>-21.954254</c:v>
                </c:pt>
                <c:pt idx="112">
                  <c:v>-21.08663</c:v>
                </c:pt>
                <c:pt idx="113">
                  <c:v>-21.469612</c:v>
                </c:pt>
                <c:pt idx="114">
                  <c:v>-23.711944</c:v>
                </c:pt>
                <c:pt idx="115">
                  <c:v>-23.420142</c:v>
                </c:pt>
                <c:pt idx="116">
                  <c:v>-22.878848</c:v>
                </c:pt>
                <c:pt idx="117">
                  <c:v>-22.237394</c:v>
                </c:pt>
                <c:pt idx="118">
                  <c:v>-24.116064</c:v>
                </c:pt>
                <c:pt idx="119">
                  <c:v>-23.809472</c:v>
                </c:pt>
                <c:pt idx="120">
                  <c:v>-23.485312</c:v>
                </c:pt>
                <c:pt idx="121">
                  <c:v>-22.723286</c:v>
                </c:pt>
                <c:pt idx="122">
                  <c:v>-23.854364</c:v>
                </c:pt>
                <c:pt idx="123">
                  <c:v>-24.96954</c:v>
                </c:pt>
                <c:pt idx="124">
                  <c:v>-24.20438</c:v>
                </c:pt>
                <c:pt idx="125">
                  <c:v>-23.438286</c:v>
                </c:pt>
                <c:pt idx="126">
                  <c:v>-24.227284</c:v>
                </c:pt>
                <c:pt idx="127">
                  <c:v>-25.752618</c:v>
                </c:pt>
                <c:pt idx="128">
                  <c:v>-24.316516</c:v>
                </c:pt>
                <c:pt idx="129">
                  <c:v>-23.961116</c:v>
                </c:pt>
                <c:pt idx="130">
                  <c:v>-24.763078</c:v>
                </c:pt>
                <c:pt idx="131">
                  <c:v>-27.192992</c:v>
                </c:pt>
                <c:pt idx="132">
                  <c:v>-26.452784</c:v>
                </c:pt>
                <c:pt idx="133">
                  <c:v>-25.828528</c:v>
                </c:pt>
                <c:pt idx="134">
                  <c:v>-26.01578</c:v>
                </c:pt>
                <c:pt idx="135">
                  <c:v>-28.004992</c:v>
                </c:pt>
                <c:pt idx="136">
                  <c:v>-28.511394</c:v>
                </c:pt>
                <c:pt idx="137">
                  <c:v>-27.806968</c:v>
                </c:pt>
                <c:pt idx="138">
                  <c:v>-28.048802</c:v>
                </c:pt>
                <c:pt idx="139">
                  <c:v>-30.923388</c:v>
                </c:pt>
                <c:pt idx="140">
                  <c:v>-32.858074</c:v>
                </c:pt>
                <c:pt idx="141">
                  <c:v>-31.90264</c:v>
                </c:pt>
                <c:pt idx="142">
                  <c:v>-31.92262</c:v>
                </c:pt>
                <c:pt idx="143">
                  <c:v>-34.346512</c:v>
                </c:pt>
                <c:pt idx="144">
                  <c:v>-36.933572</c:v>
                </c:pt>
                <c:pt idx="145">
                  <c:v>-38.313562</c:v>
                </c:pt>
                <c:pt idx="146">
                  <c:v>-36.219276</c:v>
                </c:pt>
                <c:pt idx="147">
                  <c:v>-29.227168</c:v>
                </c:pt>
                <c:pt idx="148">
                  <c:v>-26.642668</c:v>
                </c:pt>
                <c:pt idx="149">
                  <c:v>-23.609748</c:v>
                </c:pt>
                <c:pt idx="150">
                  <c:v>-19.134354</c:v>
                </c:pt>
                <c:pt idx="151">
                  <c:v>-17.92681</c:v>
                </c:pt>
                <c:pt idx="152">
                  <c:v>-17.194772</c:v>
                </c:pt>
                <c:pt idx="153">
                  <c:v>-16.183606</c:v>
                </c:pt>
                <c:pt idx="154">
                  <c:v>-12.442414</c:v>
                </c:pt>
                <c:pt idx="155">
                  <c:v>-12.653664</c:v>
                </c:pt>
                <c:pt idx="156">
                  <c:v>-12.409422</c:v>
                </c:pt>
                <c:pt idx="157">
                  <c:v>-12.296404</c:v>
                </c:pt>
                <c:pt idx="158">
                  <c:v>-9.488312199999999</c:v>
                </c:pt>
                <c:pt idx="159">
                  <c:v>-9.260627599999999</c:v>
                </c:pt>
                <c:pt idx="160">
                  <c:v>-9.390648799999999</c:v>
                </c:pt>
                <c:pt idx="161">
                  <c:v>-9.555606600000001</c:v>
                </c:pt>
                <c:pt idx="162">
                  <c:v>-7.4520152</c:v>
                </c:pt>
                <c:pt idx="163">
                  <c:v>-6.095447800000001</c:v>
                </c:pt>
                <c:pt idx="164">
                  <c:v>-7.0637894</c:v>
                </c:pt>
                <c:pt idx="165">
                  <c:v>-7.472819599999999</c:v>
                </c:pt>
                <c:pt idx="166">
                  <c:v>-6.0736756</c:v>
                </c:pt>
                <c:pt idx="167">
                  <c:v>-4.175829</c:v>
                </c:pt>
                <c:pt idx="168">
                  <c:v>-5.397307</c:v>
                </c:pt>
                <c:pt idx="169">
                  <c:v>-5.6030238</c:v>
                </c:pt>
                <c:pt idx="170">
                  <c:v>-3.6286504</c:v>
                </c:pt>
                <c:pt idx="171">
                  <c:v>-2.2191522</c:v>
                </c:pt>
                <c:pt idx="172">
                  <c:v>-2.344999</c:v>
                </c:pt>
                <c:pt idx="173">
                  <c:v>-3.5265244</c:v>
                </c:pt>
                <c:pt idx="174">
                  <c:v>-2.876494</c:v>
                </c:pt>
                <c:pt idx="175">
                  <c:v>-0.08126659999999998</c:v>
                </c:pt>
                <c:pt idx="176">
                  <c:v>-0.6267676</c:v>
                </c:pt>
                <c:pt idx="177">
                  <c:v>-1.1494074</c:v>
                </c:pt>
                <c:pt idx="178">
                  <c:v>-1.1002338</c:v>
                </c:pt>
                <c:pt idx="179">
                  <c:v>2.0253666</c:v>
                </c:pt>
                <c:pt idx="180">
                  <c:v>1.9904318</c:v>
                </c:pt>
                <c:pt idx="181">
                  <c:v>1.284339</c:v>
                </c:pt>
                <c:pt idx="182">
                  <c:v>0.02136066666666668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0.8422974999999999</c:v>
                </c:pt>
                <c:pt idx="1">
                  <c:v>3.0774014</c:v>
                </c:pt>
                <c:pt idx="2">
                  <c:v>3.6751104</c:v>
                </c:pt>
                <c:pt idx="3">
                  <c:v>2.8995548</c:v>
                </c:pt>
                <c:pt idx="4">
                  <c:v>1.8148884</c:v>
                </c:pt>
                <c:pt idx="5">
                  <c:v>3.9162544</c:v>
                </c:pt>
                <c:pt idx="6">
                  <c:v>5.3193174</c:v>
                </c:pt>
                <c:pt idx="7">
                  <c:v>4.6779826</c:v>
                </c:pt>
                <c:pt idx="8">
                  <c:v>4.0418366</c:v>
                </c:pt>
                <c:pt idx="9">
                  <c:v>5.2853456</c:v>
                </c:pt>
                <c:pt idx="10">
                  <c:v>7.064035799999999</c:v>
                </c:pt>
                <c:pt idx="11">
                  <c:v>6.5574484</c:v>
                </c:pt>
                <c:pt idx="12">
                  <c:v>6.2606</c:v>
                </c:pt>
                <c:pt idx="13">
                  <c:v>6.8275654</c:v>
                </c:pt>
                <c:pt idx="14">
                  <c:v>9.8427282</c:v>
                </c:pt>
                <c:pt idx="15">
                  <c:v>9.483542</c:v>
                </c:pt>
                <c:pt idx="16">
                  <c:v>9.121396600000001</c:v>
                </c:pt>
                <c:pt idx="17">
                  <c:v>9.4398956</c:v>
                </c:pt>
                <c:pt idx="18">
                  <c:v>11.811258</c:v>
                </c:pt>
                <c:pt idx="19">
                  <c:v>11.72773</c:v>
                </c:pt>
                <c:pt idx="20">
                  <c:v>11.66993</c:v>
                </c:pt>
                <c:pt idx="21">
                  <c:v>12.25659</c:v>
                </c:pt>
                <c:pt idx="22">
                  <c:v>15.399474</c:v>
                </c:pt>
                <c:pt idx="23">
                  <c:v>15.972476</c:v>
                </c:pt>
                <c:pt idx="24">
                  <c:v>15.734656</c:v>
                </c:pt>
                <c:pt idx="25">
                  <c:v>16.223128</c:v>
                </c:pt>
                <c:pt idx="26">
                  <c:v>19.068818</c:v>
                </c:pt>
                <c:pt idx="27">
                  <c:v>21.74602</c:v>
                </c:pt>
                <c:pt idx="28">
                  <c:v>22.577804</c:v>
                </c:pt>
                <c:pt idx="29">
                  <c:v>23.59168</c:v>
                </c:pt>
                <c:pt idx="30">
                  <c:v>27.135368</c:v>
                </c:pt>
                <c:pt idx="31">
                  <c:v>30.497392</c:v>
                </c:pt>
                <c:pt idx="32">
                  <c:v>31.479338</c:v>
                </c:pt>
                <c:pt idx="33">
                  <c:v>32.298072</c:v>
                </c:pt>
                <c:pt idx="34">
                  <c:v>33.464748</c:v>
                </c:pt>
                <c:pt idx="35">
                  <c:v>35.31102</c:v>
                </c:pt>
                <c:pt idx="36">
                  <c:v>35.986324</c:v>
                </c:pt>
                <c:pt idx="37">
                  <c:v>35.352202</c:v>
                </c:pt>
                <c:pt idx="38">
                  <c:v>36.28397</c:v>
                </c:pt>
                <c:pt idx="39">
                  <c:v>38.628368</c:v>
                </c:pt>
                <c:pt idx="40">
                  <c:v>38.329688</c:v>
                </c:pt>
                <c:pt idx="41">
                  <c:v>37.925224</c:v>
                </c:pt>
                <c:pt idx="42">
                  <c:v>37.780856</c:v>
                </c:pt>
                <c:pt idx="43">
                  <c:v>39.388462</c:v>
                </c:pt>
                <c:pt idx="44">
                  <c:v>39.981348</c:v>
                </c:pt>
                <c:pt idx="45">
                  <c:v>39.752714</c:v>
                </c:pt>
                <c:pt idx="46">
                  <c:v>39.475134</c:v>
                </c:pt>
                <c:pt idx="47">
                  <c:v>41.621252</c:v>
                </c:pt>
                <c:pt idx="48">
                  <c:v>42.772734</c:v>
                </c:pt>
                <c:pt idx="49">
                  <c:v>41.743562</c:v>
                </c:pt>
                <c:pt idx="50">
                  <c:v>42.464942</c:v>
                </c:pt>
                <c:pt idx="51">
                  <c:v>43.52303</c:v>
                </c:pt>
                <c:pt idx="52">
                  <c:v>46.43415</c:v>
                </c:pt>
                <c:pt idx="53">
                  <c:v>46.374942</c:v>
                </c:pt>
                <c:pt idx="54">
                  <c:v>45.36357</c:v>
                </c:pt>
                <c:pt idx="55">
                  <c:v>39.960616</c:v>
                </c:pt>
                <c:pt idx="56">
                  <c:v>36.366636</c:v>
                </c:pt>
                <c:pt idx="57">
                  <c:v>31.27393</c:v>
                </c:pt>
                <c:pt idx="58">
                  <c:v>29.379896</c:v>
                </c:pt>
                <c:pt idx="59">
                  <c:v>28.258216</c:v>
                </c:pt>
                <c:pt idx="60">
                  <c:v>26.197358</c:v>
                </c:pt>
                <c:pt idx="61">
                  <c:v>22.245824</c:v>
                </c:pt>
                <c:pt idx="62">
                  <c:v>21.141258</c:v>
                </c:pt>
                <c:pt idx="63">
                  <c:v>20.336664</c:v>
                </c:pt>
                <c:pt idx="64">
                  <c:v>19.427062</c:v>
                </c:pt>
                <c:pt idx="65">
                  <c:v>16.230112</c:v>
                </c:pt>
                <c:pt idx="66">
                  <c:v>14.248428</c:v>
                </c:pt>
                <c:pt idx="67">
                  <c:v>14.805124</c:v>
                </c:pt>
                <c:pt idx="68">
                  <c:v>13.563448</c:v>
                </c:pt>
                <c:pt idx="69">
                  <c:v>11.354909</c:v>
                </c:pt>
                <c:pt idx="70">
                  <c:v>9.257682800000001</c:v>
                </c:pt>
                <c:pt idx="71">
                  <c:v>9.196102</c:v>
                </c:pt>
                <c:pt idx="72">
                  <c:v>9.0911332</c:v>
                </c:pt>
                <c:pt idx="73">
                  <c:v>7.651831400000001</c:v>
                </c:pt>
                <c:pt idx="74">
                  <c:v>5.8075866</c:v>
                </c:pt>
                <c:pt idx="75">
                  <c:v>5.3895744</c:v>
                </c:pt>
                <c:pt idx="76">
                  <c:v>5.2378268</c:v>
                </c:pt>
                <c:pt idx="77">
                  <c:v>2.9460308</c:v>
                </c:pt>
                <c:pt idx="78">
                  <c:v>-0.3247644</c:v>
                </c:pt>
                <c:pt idx="79">
                  <c:v>-1.7338864</c:v>
                </c:pt>
                <c:pt idx="80">
                  <c:v>-5.011480600000001</c:v>
                </c:pt>
                <c:pt idx="81">
                  <c:v>-8.2963068</c:v>
                </c:pt>
                <c:pt idx="82">
                  <c:v>-10.412936</c:v>
                </c:pt>
                <c:pt idx="83">
                  <c:v>-10.566701</c:v>
                </c:pt>
                <c:pt idx="84">
                  <c:v>-10.00223</c:v>
                </c:pt>
                <c:pt idx="85">
                  <c:v>-9.5244182</c:v>
                </c:pt>
                <c:pt idx="86">
                  <c:v>-11.99282</c:v>
                </c:pt>
                <c:pt idx="87">
                  <c:v>-12.571518</c:v>
                </c:pt>
                <c:pt idx="88">
                  <c:v>-12.037592</c:v>
                </c:pt>
                <c:pt idx="89">
                  <c:v>-11.8694</c:v>
                </c:pt>
                <c:pt idx="90">
                  <c:v>-14.235428</c:v>
                </c:pt>
                <c:pt idx="91">
                  <c:v>-15.027584</c:v>
                </c:pt>
                <c:pt idx="92">
                  <c:v>-14.16029</c:v>
                </c:pt>
                <c:pt idx="93">
                  <c:v>-14.539434</c:v>
                </c:pt>
                <c:pt idx="94">
                  <c:v>-16.29092</c:v>
                </c:pt>
                <c:pt idx="95">
                  <c:v>-17.28123</c:v>
                </c:pt>
                <c:pt idx="96">
                  <c:v>-17.12677</c:v>
                </c:pt>
                <c:pt idx="97">
                  <c:v>-16.644414</c:v>
                </c:pt>
                <c:pt idx="98">
                  <c:v>-17.481662</c:v>
                </c:pt>
                <c:pt idx="99">
                  <c:v>-19.026696</c:v>
                </c:pt>
                <c:pt idx="100">
                  <c:v>-19.074408</c:v>
                </c:pt>
                <c:pt idx="101">
                  <c:v>-18.614126</c:v>
                </c:pt>
                <c:pt idx="102">
                  <c:v>-19.931396</c:v>
                </c:pt>
                <c:pt idx="103">
                  <c:v>-21.511522</c:v>
                </c:pt>
                <c:pt idx="104">
                  <c:v>-20.564322</c:v>
                </c:pt>
                <c:pt idx="105">
                  <c:v>-18.815478</c:v>
                </c:pt>
                <c:pt idx="106">
                  <c:v>-19.617046</c:v>
                </c:pt>
                <c:pt idx="107">
                  <c:v>-21.483794</c:v>
                </c:pt>
                <c:pt idx="108">
                  <c:v>-21.951634</c:v>
                </c:pt>
                <c:pt idx="109">
                  <c:v>-21.328742</c:v>
                </c:pt>
                <c:pt idx="110">
                  <c:v>-20.564284</c:v>
                </c:pt>
                <c:pt idx="111">
                  <c:v>-22.658128</c:v>
                </c:pt>
                <c:pt idx="112">
                  <c:v>-22.929052</c:v>
                </c:pt>
                <c:pt idx="113">
                  <c:v>-22.322498</c:v>
                </c:pt>
                <c:pt idx="114">
                  <c:v>-21.530862</c:v>
                </c:pt>
                <c:pt idx="115">
                  <c:v>-23.050352</c:v>
                </c:pt>
                <c:pt idx="116">
                  <c:v>-23.56066</c:v>
                </c:pt>
                <c:pt idx="117">
                  <c:v>-22.452068</c:v>
                </c:pt>
                <c:pt idx="118">
                  <c:v>-22.086172</c:v>
                </c:pt>
                <c:pt idx="119">
                  <c:v>-22.787066</c:v>
                </c:pt>
                <c:pt idx="120">
                  <c:v>-24.867862</c:v>
                </c:pt>
                <c:pt idx="121">
                  <c:v>-23.32593</c:v>
                </c:pt>
                <c:pt idx="122">
                  <c:v>-22.379678</c:v>
                </c:pt>
                <c:pt idx="123">
                  <c:v>-22.687402</c:v>
                </c:pt>
                <c:pt idx="124">
                  <c:v>-24.7031</c:v>
                </c:pt>
                <c:pt idx="125">
                  <c:v>-24.301066</c:v>
                </c:pt>
                <c:pt idx="126">
                  <c:v>-23.963104</c:v>
                </c:pt>
                <c:pt idx="127">
                  <c:v>-23.425126</c:v>
                </c:pt>
                <c:pt idx="128">
                  <c:v>-26.461404</c:v>
                </c:pt>
                <c:pt idx="129">
                  <c:v>-26.093144</c:v>
                </c:pt>
                <c:pt idx="130">
                  <c:v>-25.363674</c:v>
                </c:pt>
                <c:pt idx="131">
                  <c:v>-24.753182</c:v>
                </c:pt>
                <c:pt idx="132">
                  <c:v>-27.155058</c:v>
                </c:pt>
                <c:pt idx="133">
                  <c:v>-27.671742</c:v>
                </c:pt>
                <c:pt idx="134">
                  <c:v>-26.704392</c:v>
                </c:pt>
                <c:pt idx="135">
                  <c:v>-27.245116</c:v>
                </c:pt>
                <c:pt idx="136">
                  <c:v>-29.592088</c:v>
                </c:pt>
                <c:pt idx="137">
                  <c:v>-30.875128</c:v>
                </c:pt>
                <c:pt idx="138">
                  <c:v>-30.627104</c:v>
                </c:pt>
                <c:pt idx="139">
                  <c:v>-31.31033</c:v>
                </c:pt>
                <c:pt idx="140">
                  <c:v>-32.774746</c:v>
                </c:pt>
                <c:pt idx="141">
                  <c:v>-36.001844</c:v>
                </c:pt>
                <c:pt idx="142">
                  <c:v>-36.018192</c:v>
                </c:pt>
                <c:pt idx="143">
                  <c:v>-36.901346</c:v>
                </c:pt>
                <c:pt idx="144">
                  <c:v>-36.32498</c:v>
                </c:pt>
                <c:pt idx="145">
                  <c:v>-30.008192</c:v>
                </c:pt>
                <c:pt idx="146">
                  <c:v>-26.141918</c:v>
                </c:pt>
                <c:pt idx="147">
                  <c:v>-21.685846</c:v>
                </c:pt>
                <c:pt idx="148">
                  <c:v>-19.828008</c:v>
                </c:pt>
                <c:pt idx="149">
                  <c:v>-18.87927</c:v>
                </c:pt>
                <c:pt idx="150">
                  <c:v>-17.463388</c:v>
                </c:pt>
                <c:pt idx="151">
                  <c:v>-13.449728</c:v>
                </c:pt>
                <c:pt idx="152">
                  <c:v>-12.440906</c:v>
                </c:pt>
                <c:pt idx="153">
                  <c:v>-12.941504</c:v>
                </c:pt>
                <c:pt idx="154">
                  <c:v>-12.678916</c:v>
                </c:pt>
                <c:pt idx="155">
                  <c:v>-9.969368399999999</c:v>
                </c:pt>
                <c:pt idx="156">
                  <c:v>-9.479575800000001</c:v>
                </c:pt>
                <c:pt idx="157">
                  <c:v>-9.295786</c:v>
                </c:pt>
                <c:pt idx="158">
                  <c:v>-9.579913999999999</c:v>
                </c:pt>
                <c:pt idx="159">
                  <c:v>-7.9859982</c:v>
                </c:pt>
                <c:pt idx="160">
                  <c:v>-6.1563104</c:v>
                </c:pt>
                <c:pt idx="161">
                  <c:v>-6.8809858</c:v>
                </c:pt>
                <c:pt idx="162">
                  <c:v>-7.085056199999999</c:v>
                </c:pt>
                <c:pt idx="163">
                  <c:v>-6.4502298</c:v>
                </c:pt>
                <c:pt idx="164">
                  <c:v>-4.8195416</c:v>
                </c:pt>
                <c:pt idx="165">
                  <c:v>-5.02979</c:v>
                </c:pt>
                <c:pt idx="166">
                  <c:v>-5.8848214</c:v>
                </c:pt>
                <c:pt idx="167">
                  <c:v>-4.682542</c:v>
                </c:pt>
                <c:pt idx="168">
                  <c:v>-2.069751</c:v>
                </c:pt>
                <c:pt idx="169">
                  <c:v>-2.4210884</c:v>
                </c:pt>
                <c:pt idx="170">
                  <c:v>-3.4201874</c:v>
                </c:pt>
                <c:pt idx="171">
                  <c:v>-2.9100178</c:v>
                </c:pt>
                <c:pt idx="172">
                  <c:v>-0.8147446</c:v>
                </c:pt>
                <c:pt idx="173">
                  <c:v>-0.500205</c:v>
                </c:pt>
                <c:pt idx="174">
                  <c:v>-1.4361878</c:v>
                </c:pt>
                <c:pt idx="175">
                  <c:v>-1.4403404</c:v>
                </c:pt>
                <c:pt idx="176">
                  <c:v>1.4140984</c:v>
                </c:pt>
                <c:pt idx="177">
                  <c:v>1.248909</c:v>
                </c:pt>
                <c:pt idx="178">
                  <c:v>0.87665</c:v>
                </c:pt>
                <c:pt idx="179">
                  <c:v>0.6328546</c:v>
                </c:pt>
                <c:pt idx="180">
                  <c:v>3.0202324</c:v>
                </c:pt>
                <c:pt idx="181">
                  <c:v>3.467882</c:v>
                </c:pt>
                <c:pt idx="182">
                  <c:v>3.17749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2.531358</c:v>
                </c:pt>
                <c:pt idx="1">
                  <c:v>2.39656</c:v>
                </c:pt>
                <c:pt idx="2">
                  <c:v>3.064445</c:v>
                </c:pt>
                <c:pt idx="3">
                  <c:v>5.1243044</c:v>
                </c:pt>
                <c:pt idx="4">
                  <c:v>4.721164799999999</c:v>
                </c:pt>
                <c:pt idx="5">
                  <c:v>4.9195948</c:v>
                </c:pt>
                <c:pt idx="6">
                  <c:v>5.0356282</c:v>
                </c:pt>
                <c:pt idx="7">
                  <c:v>6.8860772</c:v>
                </c:pt>
                <c:pt idx="8">
                  <c:v>5.871021799999999</c:v>
                </c:pt>
                <c:pt idx="9">
                  <c:v>6.1928826</c:v>
                </c:pt>
                <c:pt idx="10">
                  <c:v>6.3886606</c:v>
                </c:pt>
                <c:pt idx="11">
                  <c:v>9.7490796</c:v>
                </c:pt>
                <c:pt idx="12">
                  <c:v>9.0872098</c:v>
                </c:pt>
                <c:pt idx="13">
                  <c:v>8.244991199999999</c:v>
                </c:pt>
                <c:pt idx="14">
                  <c:v>8.655071400000001</c:v>
                </c:pt>
                <c:pt idx="15">
                  <c:v>10.5843818</c:v>
                </c:pt>
                <c:pt idx="16">
                  <c:v>11.467374</c:v>
                </c:pt>
                <c:pt idx="17">
                  <c:v>11.60217</c:v>
                </c:pt>
                <c:pt idx="18">
                  <c:v>11.56367</c:v>
                </c:pt>
                <c:pt idx="19">
                  <c:v>13.756696</c:v>
                </c:pt>
                <c:pt idx="20">
                  <c:v>15.770056</c:v>
                </c:pt>
                <c:pt idx="21">
                  <c:v>14.725402</c:v>
                </c:pt>
                <c:pt idx="22">
                  <c:v>15.188356</c:v>
                </c:pt>
                <c:pt idx="23">
                  <c:v>16.914066</c:v>
                </c:pt>
                <c:pt idx="24">
                  <c:v>19.35834</c:v>
                </c:pt>
                <c:pt idx="25">
                  <c:v>20.274774</c:v>
                </c:pt>
                <c:pt idx="26">
                  <c:v>21.69649</c:v>
                </c:pt>
                <c:pt idx="27">
                  <c:v>24.499426</c:v>
                </c:pt>
                <c:pt idx="28">
                  <c:v>27.535966</c:v>
                </c:pt>
                <c:pt idx="29">
                  <c:v>29.381032</c:v>
                </c:pt>
                <c:pt idx="30">
                  <c:v>30.411202</c:v>
                </c:pt>
                <c:pt idx="31">
                  <c:v>32.151672</c:v>
                </c:pt>
                <c:pt idx="32">
                  <c:v>34.140726</c:v>
                </c:pt>
                <c:pt idx="33">
                  <c:v>34.987254</c:v>
                </c:pt>
                <c:pt idx="34">
                  <c:v>34.533904</c:v>
                </c:pt>
                <c:pt idx="35">
                  <c:v>35.309884</c:v>
                </c:pt>
                <c:pt idx="36">
                  <c:v>37.568372</c:v>
                </c:pt>
                <c:pt idx="37">
                  <c:v>37.33614</c:v>
                </c:pt>
                <c:pt idx="38">
                  <c:v>37.242296</c:v>
                </c:pt>
                <c:pt idx="39">
                  <c:v>36.70119</c:v>
                </c:pt>
                <c:pt idx="40">
                  <c:v>38.341104</c:v>
                </c:pt>
                <c:pt idx="41">
                  <c:v>39.263912</c:v>
                </c:pt>
                <c:pt idx="42">
                  <c:v>38.75541</c:v>
                </c:pt>
                <c:pt idx="43">
                  <c:v>38.620986</c:v>
                </c:pt>
                <c:pt idx="44">
                  <c:v>40.143798</c:v>
                </c:pt>
                <c:pt idx="45">
                  <c:v>41.915002</c:v>
                </c:pt>
                <c:pt idx="46">
                  <c:v>41.479822</c:v>
                </c:pt>
                <c:pt idx="47">
                  <c:v>40.812448</c:v>
                </c:pt>
                <c:pt idx="48">
                  <c:v>42.05323</c:v>
                </c:pt>
                <c:pt idx="49">
                  <c:v>44.291228</c:v>
                </c:pt>
                <c:pt idx="50">
                  <c:v>44.43464</c:v>
                </c:pt>
                <c:pt idx="51">
                  <c:v>44.543938</c:v>
                </c:pt>
                <c:pt idx="52">
                  <c:v>44.843524</c:v>
                </c:pt>
                <c:pt idx="53">
                  <c:v>38.975052</c:v>
                </c:pt>
                <c:pt idx="54">
                  <c:v>33.919666</c:v>
                </c:pt>
                <c:pt idx="55">
                  <c:v>30.931632</c:v>
                </c:pt>
                <c:pt idx="56">
                  <c:v>29.46233</c:v>
                </c:pt>
                <c:pt idx="57">
                  <c:v>27.977016</c:v>
                </c:pt>
                <c:pt idx="58">
                  <c:v>23.461248</c:v>
                </c:pt>
                <c:pt idx="59">
                  <c:v>21.93201</c:v>
                </c:pt>
                <c:pt idx="60">
                  <c:v>21.309388</c:v>
                </c:pt>
                <c:pt idx="61">
                  <c:v>20.049372</c:v>
                </c:pt>
                <c:pt idx="62">
                  <c:v>17.680964</c:v>
                </c:pt>
                <c:pt idx="63">
                  <c:v>15.665854</c:v>
                </c:pt>
                <c:pt idx="64">
                  <c:v>15.015822</c:v>
                </c:pt>
                <c:pt idx="65">
                  <c:v>15.312784</c:v>
                </c:pt>
                <c:pt idx="66">
                  <c:v>12.55612</c:v>
                </c:pt>
                <c:pt idx="67">
                  <c:v>10.795388</c:v>
                </c:pt>
                <c:pt idx="68">
                  <c:v>10.2579534</c:v>
                </c:pt>
                <c:pt idx="69">
                  <c:v>9.783026400000001</c:v>
                </c:pt>
                <c:pt idx="70">
                  <c:v>8.4278972</c:v>
                </c:pt>
                <c:pt idx="71">
                  <c:v>6.361057</c:v>
                </c:pt>
                <c:pt idx="72">
                  <c:v>6.1733176</c:v>
                </c:pt>
                <c:pt idx="73">
                  <c:v>5.7275044</c:v>
                </c:pt>
                <c:pt idx="74">
                  <c:v>4.6494482</c:v>
                </c:pt>
                <c:pt idx="75">
                  <c:v>0.6451296</c:v>
                </c:pt>
                <c:pt idx="76">
                  <c:v>0.8432729999999999</c:v>
                </c:pt>
                <c:pt idx="77">
                  <c:v>-0.343957</c:v>
                </c:pt>
                <c:pt idx="78">
                  <c:v>-3.7985288</c:v>
                </c:pt>
                <c:pt idx="79">
                  <c:v>-9.029432400000001</c:v>
                </c:pt>
                <c:pt idx="80">
                  <c:v>-9.233068800000002</c:v>
                </c:pt>
                <c:pt idx="81">
                  <c:v>-9.5097886</c:v>
                </c:pt>
                <c:pt idx="82">
                  <c:v>-9.0198006</c:v>
                </c:pt>
                <c:pt idx="83">
                  <c:v>-11.142952</c:v>
                </c:pt>
                <c:pt idx="84">
                  <c:v>-11.877346</c:v>
                </c:pt>
                <c:pt idx="85">
                  <c:v>-12.031112</c:v>
                </c:pt>
                <c:pt idx="86">
                  <c:v>-11.379304</c:v>
                </c:pt>
                <c:pt idx="87">
                  <c:v>-13.287052</c:v>
                </c:pt>
                <c:pt idx="88">
                  <c:v>-13.745136</c:v>
                </c:pt>
                <c:pt idx="89">
                  <c:v>-13.96128</c:v>
                </c:pt>
                <c:pt idx="90">
                  <c:v>-13.705238</c:v>
                </c:pt>
                <c:pt idx="91">
                  <c:v>-15.138904</c:v>
                </c:pt>
                <c:pt idx="92">
                  <c:v>-16.865858</c:v>
                </c:pt>
                <c:pt idx="93">
                  <c:v>-16.198256</c:v>
                </c:pt>
                <c:pt idx="94">
                  <c:v>-15.827092</c:v>
                </c:pt>
                <c:pt idx="95">
                  <c:v>-16.880634</c:v>
                </c:pt>
                <c:pt idx="96">
                  <c:v>-18.23799</c:v>
                </c:pt>
                <c:pt idx="97">
                  <c:v>-18.349998</c:v>
                </c:pt>
                <c:pt idx="98">
                  <c:v>-18.193682</c:v>
                </c:pt>
                <c:pt idx="99">
                  <c:v>-18.504952</c:v>
                </c:pt>
                <c:pt idx="100">
                  <c:v>-21.111528</c:v>
                </c:pt>
                <c:pt idx="101">
                  <c:v>-20.379242</c:v>
                </c:pt>
                <c:pt idx="102">
                  <c:v>-19.333476</c:v>
                </c:pt>
                <c:pt idx="103">
                  <c:v>-18.8273</c:v>
                </c:pt>
                <c:pt idx="104">
                  <c:v>-20.860866</c:v>
                </c:pt>
                <c:pt idx="105">
                  <c:v>-21.616114</c:v>
                </c:pt>
                <c:pt idx="106">
                  <c:v>-20.402454</c:v>
                </c:pt>
                <c:pt idx="107">
                  <c:v>-20.374644</c:v>
                </c:pt>
                <c:pt idx="108">
                  <c:v>-22.506996</c:v>
                </c:pt>
                <c:pt idx="109">
                  <c:v>-23.19769</c:v>
                </c:pt>
                <c:pt idx="110">
                  <c:v>-22.158764</c:v>
                </c:pt>
                <c:pt idx="111">
                  <c:v>-21.367992</c:v>
                </c:pt>
                <c:pt idx="112">
                  <c:v>-22.39177</c:v>
                </c:pt>
                <c:pt idx="113">
                  <c:v>-23.147002</c:v>
                </c:pt>
                <c:pt idx="114">
                  <c:v>-22.246168</c:v>
                </c:pt>
                <c:pt idx="115">
                  <c:v>-21.872326</c:v>
                </c:pt>
                <c:pt idx="116">
                  <c:v>-22.187396</c:v>
                </c:pt>
                <c:pt idx="117">
                  <c:v>-24.143332</c:v>
                </c:pt>
                <c:pt idx="118">
                  <c:v>-23.515196</c:v>
                </c:pt>
                <c:pt idx="119">
                  <c:v>-22.224548</c:v>
                </c:pt>
                <c:pt idx="120">
                  <c:v>-22.388844</c:v>
                </c:pt>
                <c:pt idx="121">
                  <c:v>-23.920652</c:v>
                </c:pt>
                <c:pt idx="122">
                  <c:v>-24.170246</c:v>
                </c:pt>
                <c:pt idx="123">
                  <c:v>-23.346154</c:v>
                </c:pt>
                <c:pt idx="124">
                  <c:v>-23.271256</c:v>
                </c:pt>
                <c:pt idx="125">
                  <c:v>-26.082074</c:v>
                </c:pt>
                <c:pt idx="126">
                  <c:v>-25.68207</c:v>
                </c:pt>
                <c:pt idx="127">
                  <c:v>-24.47904</c:v>
                </c:pt>
                <c:pt idx="128">
                  <c:v>-24.140336</c:v>
                </c:pt>
                <c:pt idx="129">
                  <c:v>-26.314292</c:v>
                </c:pt>
                <c:pt idx="130">
                  <c:v>-27.327406</c:v>
                </c:pt>
                <c:pt idx="131">
                  <c:v>-26.42689</c:v>
                </c:pt>
                <c:pt idx="132">
                  <c:v>-26.100394</c:v>
                </c:pt>
                <c:pt idx="133">
                  <c:v>-28.30731</c:v>
                </c:pt>
                <c:pt idx="134">
                  <c:v>-30.149182</c:v>
                </c:pt>
                <c:pt idx="135">
                  <c:v>-29.978894</c:v>
                </c:pt>
                <c:pt idx="136">
                  <c:v>-29.008018</c:v>
                </c:pt>
                <c:pt idx="137">
                  <c:v>-30.853308</c:v>
                </c:pt>
                <c:pt idx="138">
                  <c:v>-33.508342</c:v>
                </c:pt>
                <c:pt idx="139">
                  <c:v>-34.62885799999999</c:v>
                </c:pt>
                <c:pt idx="140">
                  <c:v>-34.655518</c:v>
                </c:pt>
                <c:pt idx="141">
                  <c:v>-35.951174</c:v>
                </c:pt>
                <c:pt idx="142">
                  <c:v>-37.326734</c:v>
                </c:pt>
                <c:pt idx="143">
                  <c:v>-29.575982</c:v>
                </c:pt>
                <c:pt idx="144">
                  <c:v>-23.639484</c:v>
                </c:pt>
                <c:pt idx="145">
                  <c:v>-21.492582</c:v>
                </c:pt>
                <c:pt idx="146">
                  <c:v>-20.035182</c:v>
                </c:pt>
                <c:pt idx="147">
                  <c:v>-18.721464</c:v>
                </c:pt>
                <c:pt idx="148">
                  <c:v>-14.99726</c:v>
                </c:pt>
                <c:pt idx="149">
                  <c:v>-13.477918</c:v>
                </c:pt>
                <c:pt idx="150">
                  <c:v>-13.41378</c:v>
                </c:pt>
                <c:pt idx="151">
                  <c:v>-13.675716</c:v>
                </c:pt>
                <c:pt idx="152">
                  <c:v>-11.36959</c:v>
                </c:pt>
                <c:pt idx="153">
                  <c:v>-9.3592622</c:v>
                </c:pt>
                <c:pt idx="154">
                  <c:v>-9.609247399999999</c:v>
                </c:pt>
                <c:pt idx="155">
                  <c:v>-9.827457200000001</c:v>
                </c:pt>
                <c:pt idx="156">
                  <c:v>-8.3484654</c:v>
                </c:pt>
                <c:pt idx="157">
                  <c:v>-7.107748599999999</c:v>
                </c:pt>
                <c:pt idx="158">
                  <c:v>-7.5323262</c:v>
                </c:pt>
                <c:pt idx="159">
                  <c:v>-8.0451698</c:v>
                </c:pt>
                <c:pt idx="160">
                  <c:v>-6.282075600000001</c:v>
                </c:pt>
                <c:pt idx="161">
                  <c:v>-4.301922</c:v>
                </c:pt>
                <c:pt idx="162">
                  <c:v>-4.899212</c:v>
                </c:pt>
                <c:pt idx="163">
                  <c:v>-5.829345399999999</c:v>
                </c:pt>
                <c:pt idx="164">
                  <c:v>-5.120618800000001</c:v>
                </c:pt>
                <c:pt idx="165">
                  <c:v>-2.1957366</c:v>
                </c:pt>
                <c:pt idx="166">
                  <c:v>-2.6928276</c:v>
                </c:pt>
                <c:pt idx="167">
                  <c:v>-3.567763</c:v>
                </c:pt>
                <c:pt idx="168">
                  <c:v>-3.4504216</c:v>
                </c:pt>
                <c:pt idx="169">
                  <c:v>-1.0668174</c:v>
                </c:pt>
                <c:pt idx="170">
                  <c:v>-0.5302504</c:v>
                </c:pt>
                <c:pt idx="171">
                  <c:v>-1.4388386</c:v>
                </c:pt>
                <c:pt idx="172">
                  <c:v>-1.9965426</c:v>
                </c:pt>
                <c:pt idx="173">
                  <c:v>1.3016846</c:v>
                </c:pt>
                <c:pt idx="174">
                  <c:v>2.882115</c:v>
                </c:pt>
                <c:pt idx="175">
                  <c:v>1.2932474</c:v>
                </c:pt>
                <c:pt idx="176">
                  <c:v>0.6438634000000001</c:v>
                </c:pt>
                <c:pt idx="177">
                  <c:v>1.6088284</c:v>
                </c:pt>
                <c:pt idx="178">
                  <c:v>4.0237614</c:v>
                </c:pt>
                <c:pt idx="179">
                  <c:v>2.607065</c:v>
                </c:pt>
                <c:pt idx="180">
                  <c:v>2.3858768</c:v>
                </c:pt>
                <c:pt idx="181">
                  <c:v>3.324717</c:v>
                </c:pt>
                <c:pt idx="182">
                  <c:v>4.345669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4.87858225</c:v>
                </c:pt>
                <c:pt idx="1">
                  <c:v>4.5289802</c:v>
                </c:pt>
                <c:pt idx="2">
                  <c:v>4.161258800000001</c:v>
                </c:pt>
                <c:pt idx="3">
                  <c:v>4.267981000000001</c:v>
                </c:pt>
                <c:pt idx="4">
                  <c:v>6.107936</c:v>
                </c:pt>
                <c:pt idx="5">
                  <c:v>6.481435400000001</c:v>
                </c:pt>
                <c:pt idx="6">
                  <c:v>6.045230200000001</c:v>
                </c:pt>
                <c:pt idx="7">
                  <c:v>6.0505594</c:v>
                </c:pt>
                <c:pt idx="8">
                  <c:v>9.1015674</c:v>
                </c:pt>
                <c:pt idx="9">
                  <c:v>8.942759200000001</c:v>
                </c:pt>
                <c:pt idx="10">
                  <c:v>8.605781199999999</c:v>
                </c:pt>
                <c:pt idx="11">
                  <c:v>8.5157594</c:v>
                </c:pt>
                <c:pt idx="12">
                  <c:v>10.6986836</c:v>
                </c:pt>
                <c:pt idx="13">
                  <c:v>11.1716596</c:v>
                </c:pt>
                <c:pt idx="14">
                  <c:v>10.988654</c:v>
                </c:pt>
                <c:pt idx="15">
                  <c:v>10.7047656</c:v>
                </c:pt>
                <c:pt idx="16">
                  <c:v>13.210662</c:v>
                </c:pt>
                <c:pt idx="17">
                  <c:v>14.896736</c:v>
                </c:pt>
                <c:pt idx="18">
                  <c:v>14.321098</c:v>
                </c:pt>
                <c:pt idx="19">
                  <c:v>14.034862</c:v>
                </c:pt>
                <c:pt idx="20">
                  <c:v>15.675892</c:v>
                </c:pt>
                <c:pt idx="21">
                  <c:v>18.853592</c:v>
                </c:pt>
                <c:pt idx="22">
                  <c:v>18.958632</c:v>
                </c:pt>
                <c:pt idx="23">
                  <c:v>20.390586</c:v>
                </c:pt>
                <c:pt idx="24">
                  <c:v>22.152906</c:v>
                </c:pt>
                <c:pt idx="25">
                  <c:v>26.485042</c:v>
                </c:pt>
                <c:pt idx="26">
                  <c:v>26.780624</c:v>
                </c:pt>
                <c:pt idx="27">
                  <c:v>28.71332</c:v>
                </c:pt>
                <c:pt idx="28">
                  <c:v>29.220818</c:v>
                </c:pt>
                <c:pt idx="29">
                  <c:v>32.795612</c:v>
                </c:pt>
                <c:pt idx="30">
                  <c:v>33.964918</c:v>
                </c:pt>
                <c:pt idx="31">
                  <c:v>33.904972</c:v>
                </c:pt>
                <c:pt idx="32">
                  <c:v>34.415172</c:v>
                </c:pt>
                <c:pt idx="33">
                  <c:v>36.433022</c:v>
                </c:pt>
                <c:pt idx="34">
                  <c:v>37.812966</c:v>
                </c:pt>
                <c:pt idx="35">
                  <c:v>36.45704</c:v>
                </c:pt>
                <c:pt idx="36">
                  <c:v>36.859722</c:v>
                </c:pt>
                <c:pt idx="37">
                  <c:v>37.856016</c:v>
                </c:pt>
                <c:pt idx="38">
                  <c:v>38.476358</c:v>
                </c:pt>
                <c:pt idx="39">
                  <c:v>37.824876</c:v>
                </c:pt>
                <c:pt idx="40">
                  <c:v>37.416474</c:v>
                </c:pt>
                <c:pt idx="41">
                  <c:v>39.554034</c:v>
                </c:pt>
                <c:pt idx="42">
                  <c:v>41.11833</c:v>
                </c:pt>
                <c:pt idx="43">
                  <c:v>40.527746</c:v>
                </c:pt>
                <c:pt idx="44">
                  <c:v>40.253536</c:v>
                </c:pt>
                <c:pt idx="45">
                  <c:v>41.158262</c:v>
                </c:pt>
                <c:pt idx="46">
                  <c:v>43.13876</c:v>
                </c:pt>
                <c:pt idx="47">
                  <c:v>43.555218</c:v>
                </c:pt>
                <c:pt idx="48">
                  <c:v>43.987448</c:v>
                </c:pt>
                <c:pt idx="49">
                  <c:v>44.639774</c:v>
                </c:pt>
                <c:pt idx="50">
                  <c:v>45.84524399999999</c:v>
                </c:pt>
                <c:pt idx="51">
                  <c:v>37.332944</c:v>
                </c:pt>
                <c:pt idx="52">
                  <c:v>34.644486</c:v>
                </c:pt>
                <c:pt idx="53">
                  <c:v>31.556604</c:v>
                </c:pt>
                <c:pt idx="54">
                  <c:v>29.792184</c:v>
                </c:pt>
                <c:pt idx="55">
                  <c:v>26.54261</c:v>
                </c:pt>
                <c:pt idx="56">
                  <c:v>23.432716</c:v>
                </c:pt>
                <c:pt idx="57">
                  <c:v>22.557558</c:v>
                </c:pt>
                <c:pt idx="58">
                  <c:v>21.711116</c:v>
                </c:pt>
                <c:pt idx="59">
                  <c:v>19.595472</c:v>
                </c:pt>
                <c:pt idx="60">
                  <c:v>16.885506</c:v>
                </c:pt>
                <c:pt idx="61">
                  <c:v>16.367508</c:v>
                </c:pt>
                <c:pt idx="62">
                  <c:v>15.686962</c:v>
                </c:pt>
                <c:pt idx="63">
                  <c:v>14.171208</c:v>
                </c:pt>
                <c:pt idx="64">
                  <c:v>11.149874</c:v>
                </c:pt>
                <c:pt idx="65">
                  <c:v>11.123929</c:v>
                </c:pt>
                <c:pt idx="66">
                  <c:v>10.92844</c:v>
                </c:pt>
                <c:pt idx="67">
                  <c:v>9.6648668</c:v>
                </c:pt>
                <c:pt idx="68">
                  <c:v>7.2081256</c:v>
                </c:pt>
                <c:pt idx="69">
                  <c:v>7.6116778</c:v>
                </c:pt>
                <c:pt idx="70">
                  <c:v>6.7935542</c:v>
                </c:pt>
                <c:pt idx="71">
                  <c:v>5.9686684</c:v>
                </c:pt>
                <c:pt idx="72">
                  <c:v>2.9536086</c:v>
                </c:pt>
                <c:pt idx="73">
                  <c:v>2.6890808</c:v>
                </c:pt>
                <c:pt idx="74">
                  <c:v>2.4472082</c:v>
                </c:pt>
                <c:pt idx="75">
                  <c:v>1.1115762</c:v>
                </c:pt>
                <c:pt idx="76">
                  <c:v>-4.739424</c:v>
                </c:pt>
                <c:pt idx="77">
                  <c:v>-8.2875636</c:v>
                </c:pt>
                <c:pt idx="78">
                  <c:v>-9.270092</c:v>
                </c:pt>
                <c:pt idx="79">
                  <c:v>-8.841464800000001</c:v>
                </c:pt>
                <c:pt idx="80">
                  <c:v>-10.3529716</c:v>
                </c:pt>
                <c:pt idx="81">
                  <c:v>-11.663058</c:v>
                </c:pt>
                <c:pt idx="82">
                  <c:v>-10.610565</c:v>
                </c:pt>
                <c:pt idx="83">
                  <c:v>-10.5380564</c:v>
                </c:pt>
                <c:pt idx="84">
                  <c:v>-12.072218</c:v>
                </c:pt>
                <c:pt idx="85">
                  <c:v>-13.649216</c:v>
                </c:pt>
                <c:pt idx="86">
                  <c:v>-12.923962</c:v>
                </c:pt>
                <c:pt idx="87">
                  <c:v>-13.627262</c:v>
                </c:pt>
                <c:pt idx="88">
                  <c:v>-13.815378</c:v>
                </c:pt>
                <c:pt idx="89">
                  <c:v>-16.246288</c:v>
                </c:pt>
                <c:pt idx="90">
                  <c:v>-16.073658</c:v>
                </c:pt>
                <c:pt idx="91">
                  <c:v>-15.778304</c:v>
                </c:pt>
                <c:pt idx="92">
                  <c:v>-15.793134</c:v>
                </c:pt>
                <c:pt idx="93">
                  <c:v>-17.565412</c:v>
                </c:pt>
                <c:pt idx="94">
                  <c:v>-17.90737</c:v>
                </c:pt>
                <c:pt idx="95">
                  <c:v>-17.616892</c:v>
                </c:pt>
                <c:pt idx="96">
                  <c:v>-18.076708</c:v>
                </c:pt>
                <c:pt idx="97">
                  <c:v>-20.240588</c:v>
                </c:pt>
                <c:pt idx="98">
                  <c:v>-20.296926</c:v>
                </c:pt>
                <c:pt idx="99">
                  <c:v>-19.810494</c:v>
                </c:pt>
                <c:pt idx="100">
                  <c:v>-18.18148</c:v>
                </c:pt>
                <c:pt idx="101">
                  <c:v>-20.01335</c:v>
                </c:pt>
                <c:pt idx="102">
                  <c:v>-20.578292</c:v>
                </c:pt>
                <c:pt idx="103">
                  <c:v>-20.23535</c:v>
                </c:pt>
                <c:pt idx="104">
                  <c:v>-20.222474</c:v>
                </c:pt>
                <c:pt idx="105">
                  <c:v>-21.185462</c:v>
                </c:pt>
                <c:pt idx="106">
                  <c:v>-23.06342</c:v>
                </c:pt>
                <c:pt idx="107">
                  <c:v>-21.7678</c:v>
                </c:pt>
                <c:pt idx="108">
                  <c:v>-21.33985</c:v>
                </c:pt>
                <c:pt idx="109">
                  <c:v>-21.54728</c:v>
                </c:pt>
                <c:pt idx="110">
                  <c:v>-23.564208</c:v>
                </c:pt>
                <c:pt idx="111">
                  <c:v>-22.648206</c:v>
                </c:pt>
                <c:pt idx="112">
                  <c:v>-21.745386</c:v>
                </c:pt>
                <c:pt idx="113">
                  <c:v>-21.950058</c:v>
                </c:pt>
                <c:pt idx="114">
                  <c:v>-23.973202</c:v>
                </c:pt>
                <c:pt idx="115">
                  <c:v>-23.38049</c:v>
                </c:pt>
                <c:pt idx="116">
                  <c:v>-23.041422</c:v>
                </c:pt>
                <c:pt idx="117">
                  <c:v>-22.3383</c:v>
                </c:pt>
                <c:pt idx="118">
                  <c:v>-24.09488</c:v>
                </c:pt>
                <c:pt idx="119">
                  <c:v>-23.726384</c:v>
                </c:pt>
                <c:pt idx="120">
                  <c:v>-22.801442</c:v>
                </c:pt>
                <c:pt idx="121">
                  <c:v>-22.727616</c:v>
                </c:pt>
                <c:pt idx="122">
                  <c:v>-24.320642</c:v>
                </c:pt>
                <c:pt idx="123">
                  <c:v>-25.45945</c:v>
                </c:pt>
                <c:pt idx="124">
                  <c:v>-23.914428</c:v>
                </c:pt>
                <c:pt idx="125">
                  <c:v>-24.058454</c:v>
                </c:pt>
                <c:pt idx="126">
                  <c:v>-25.616912</c:v>
                </c:pt>
                <c:pt idx="127">
                  <c:v>-26.645792</c:v>
                </c:pt>
                <c:pt idx="128">
                  <c:v>-26.410928</c:v>
                </c:pt>
                <c:pt idx="129">
                  <c:v>-25.624164</c:v>
                </c:pt>
                <c:pt idx="130">
                  <c:v>-27.050644</c:v>
                </c:pt>
                <c:pt idx="131">
                  <c:v>-29.78145</c:v>
                </c:pt>
                <c:pt idx="132">
                  <c:v>-29.093728</c:v>
                </c:pt>
                <c:pt idx="133">
                  <c:v>-28.550236</c:v>
                </c:pt>
                <c:pt idx="134">
                  <c:v>-29.782294</c:v>
                </c:pt>
                <c:pt idx="135">
                  <c:v>-32.712322</c:v>
                </c:pt>
                <c:pt idx="136">
                  <c:v>-32.76849199999999</c:v>
                </c:pt>
                <c:pt idx="137">
                  <c:v>-33.38853</c:v>
                </c:pt>
                <c:pt idx="138">
                  <c:v>-33.63068</c:v>
                </c:pt>
                <c:pt idx="139">
                  <c:v>-38.80295</c:v>
                </c:pt>
                <c:pt idx="140">
                  <c:v>-37.960458</c:v>
                </c:pt>
                <c:pt idx="141">
                  <c:v>-27.642146</c:v>
                </c:pt>
                <c:pt idx="142">
                  <c:v>-23.5686</c:v>
                </c:pt>
                <c:pt idx="143">
                  <c:v>-22.430712</c:v>
                </c:pt>
                <c:pt idx="144">
                  <c:v>-20.719436</c:v>
                </c:pt>
                <c:pt idx="145">
                  <c:v>-17.038796</c:v>
                </c:pt>
                <c:pt idx="146">
                  <c:v>-14.541624</c:v>
                </c:pt>
                <c:pt idx="147">
                  <c:v>-14.576038</c:v>
                </c:pt>
                <c:pt idx="148">
                  <c:v>-14.392392</c:v>
                </c:pt>
                <c:pt idx="149">
                  <c:v>-12.1865804</c:v>
                </c:pt>
                <c:pt idx="150">
                  <c:v>-10.215919</c:v>
                </c:pt>
                <c:pt idx="151">
                  <c:v>-10.233115</c:v>
                </c:pt>
                <c:pt idx="152">
                  <c:v>-10.678588</c:v>
                </c:pt>
                <c:pt idx="153">
                  <c:v>-9.179565999999999</c:v>
                </c:pt>
                <c:pt idx="154">
                  <c:v>-7.023255399999999</c:v>
                </c:pt>
                <c:pt idx="155">
                  <c:v>-7.1122574</c:v>
                </c:pt>
                <c:pt idx="156">
                  <c:v>-7.7402838</c:v>
                </c:pt>
                <c:pt idx="157">
                  <c:v>-7.0901392</c:v>
                </c:pt>
                <c:pt idx="158">
                  <c:v>-5.169535</c:v>
                </c:pt>
                <c:pt idx="159">
                  <c:v>-5.394538</c:v>
                </c:pt>
                <c:pt idx="160">
                  <c:v>-5.9164924</c:v>
                </c:pt>
                <c:pt idx="161">
                  <c:v>-5.3629308</c:v>
                </c:pt>
                <c:pt idx="162">
                  <c:v>-2.8377276</c:v>
                </c:pt>
                <c:pt idx="163">
                  <c:v>-2.5434176</c:v>
                </c:pt>
                <c:pt idx="164">
                  <c:v>-3.5625342</c:v>
                </c:pt>
                <c:pt idx="165">
                  <c:v>-3.656361</c:v>
                </c:pt>
                <c:pt idx="166">
                  <c:v>-1.5135074</c:v>
                </c:pt>
                <c:pt idx="167">
                  <c:v>-0.322023</c:v>
                </c:pt>
                <c:pt idx="168">
                  <c:v>-1.5562622</c:v>
                </c:pt>
                <c:pt idx="169">
                  <c:v>-1.981777</c:v>
                </c:pt>
                <c:pt idx="170">
                  <c:v>0.162014</c:v>
                </c:pt>
                <c:pt idx="171">
                  <c:v>2.225192</c:v>
                </c:pt>
                <c:pt idx="172">
                  <c:v>0.7126378</c:v>
                </c:pt>
                <c:pt idx="173">
                  <c:v>0.5558951999999999</c:v>
                </c:pt>
                <c:pt idx="174">
                  <c:v>0.9425732</c:v>
                </c:pt>
                <c:pt idx="175">
                  <c:v>3.4944666</c:v>
                </c:pt>
                <c:pt idx="176">
                  <c:v>2.9238496</c:v>
                </c:pt>
                <c:pt idx="177">
                  <c:v>2.4979482</c:v>
                </c:pt>
                <c:pt idx="178">
                  <c:v>3.0669548</c:v>
                </c:pt>
                <c:pt idx="179">
                  <c:v>5.142408000000001</c:v>
                </c:pt>
                <c:pt idx="180">
                  <c:v>4.8267552</c:v>
                </c:pt>
                <c:pt idx="181">
                  <c:v>4.064485400000001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3.7750802</c:v>
                </c:pt>
                <c:pt idx="1">
                  <c:v>6.436005199999999</c:v>
                </c:pt>
                <c:pt idx="2">
                  <c:v>5.8486742</c:v>
                </c:pt>
                <c:pt idx="3">
                  <c:v>5.9025318</c:v>
                </c:pt>
                <c:pt idx="4">
                  <c:v>5.537394600000001</c:v>
                </c:pt>
                <c:pt idx="5">
                  <c:v>7.6730558</c:v>
                </c:pt>
                <c:pt idx="6">
                  <c:v>8.755275600000001</c:v>
                </c:pt>
                <c:pt idx="7">
                  <c:v>8.3842698</c:v>
                </c:pt>
                <c:pt idx="8">
                  <c:v>8.013938999999999</c:v>
                </c:pt>
                <c:pt idx="9">
                  <c:v>9.3923232</c:v>
                </c:pt>
                <c:pt idx="10">
                  <c:v>10.955526</c:v>
                </c:pt>
                <c:pt idx="11">
                  <c:v>10.1852844</c:v>
                </c:pt>
                <c:pt idx="12">
                  <c:v>10.2553002</c:v>
                </c:pt>
                <c:pt idx="13">
                  <c:v>11.802724</c:v>
                </c:pt>
                <c:pt idx="14">
                  <c:v>13.80739</c:v>
                </c:pt>
                <c:pt idx="15">
                  <c:v>13.93358</c:v>
                </c:pt>
                <c:pt idx="16">
                  <c:v>13.59072</c:v>
                </c:pt>
                <c:pt idx="17">
                  <c:v>14.065058</c:v>
                </c:pt>
                <c:pt idx="18">
                  <c:v>17.316584</c:v>
                </c:pt>
                <c:pt idx="19">
                  <c:v>17.93295</c:v>
                </c:pt>
                <c:pt idx="20">
                  <c:v>18.259192</c:v>
                </c:pt>
                <c:pt idx="21">
                  <c:v>19.902112</c:v>
                </c:pt>
                <c:pt idx="22">
                  <c:v>24.419082</c:v>
                </c:pt>
                <c:pt idx="23">
                  <c:v>25.296376</c:v>
                </c:pt>
                <c:pt idx="24">
                  <c:v>26.031478</c:v>
                </c:pt>
                <c:pt idx="25">
                  <c:v>27.84684</c:v>
                </c:pt>
                <c:pt idx="26">
                  <c:v>31.573352</c:v>
                </c:pt>
                <c:pt idx="27">
                  <c:v>32.905786</c:v>
                </c:pt>
                <c:pt idx="28">
                  <c:v>32.97643</c:v>
                </c:pt>
                <c:pt idx="29">
                  <c:v>32.63517</c:v>
                </c:pt>
                <c:pt idx="30">
                  <c:v>35.09631399999999</c:v>
                </c:pt>
                <c:pt idx="31">
                  <c:v>36.559124</c:v>
                </c:pt>
                <c:pt idx="32">
                  <c:v>35.975948</c:v>
                </c:pt>
                <c:pt idx="33">
                  <c:v>35.427518</c:v>
                </c:pt>
                <c:pt idx="34">
                  <c:v>36.62604</c:v>
                </c:pt>
                <c:pt idx="35">
                  <c:v>38.136118</c:v>
                </c:pt>
                <c:pt idx="36">
                  <c:v>37.388046</c:v>
                </c:pt>
                <c:pt idx="37">
                  <c:v>37.39667</c:v>
                </c:pt>
                <c:pt idx="38">
                  <c:v>38.50899</c:v>
                </c:pt>
                <c:pt idx="39">
                  <c:v>40.303842</c:v>
                </c:pt>
                <c:pt idx="40">
                  <c:v>39.875126</c:v>
                </c:pt>
                <c:pt idx="41">
                  <c:v>39.35595</c:v>
                </c:pt>
                <c:pt idx="42">
                  <c:v>40.218808</c:v>
                </c:pt>
                <c:pt idx="43">
                  <c:v>41.89458</c:v>
                </c:pt>
                <c:pt idx="44">
                  <c:v>42.007184</c:v>
                </c:pt>
                <c:pt idx="45">
                  <c:v>42.435916</c:v>
                </c:pt>
                <c:pt idx="46">
                  <c:v>42.975538</c:v>
                </c:pt>
                <c:pt idx="47">
                  <c:v>46.132474</c:v>
                </c:pt>
                <c:pt idx="48">
                  <c:v>45.242978</c:v>
                </c:pt>
                <c:pt idx="49">
                  <c:v>37.15268200000001</c:v>
                </c:pt>
                <c:pt idx="50">
                  <c:v>34.797338</c:v>
                </c:pt>
                <c:pt idx="51">
                  <c:v>32.323032</c:v>
                </c:pt>
                <c:pt idx="52">
                  <c:v>28.536826</c:v>
                </c:pt>
                <c:pt idx="53">
                  <c:v>25.133652</c:v>
                </c:pt>
                <c:pt idx="54">
                  <c:v>24.745886</c:v>
                </c:pt>
                <c:pt idx="55">
                  <c:v>23.522436</c:v>
                </c:pt>
                <c:pt idx="56">
                  <c:v>21.144532</c:v>
                </c:pt>
                <c:pt idx="57">
                  <c:v>18.288874</c:v>
                </c:pt>
                <c:pt idx="58">
                  <c:v>17.389652</c:v>
                </c:pt>
                <c:pt idx="59">
                  <c:v>17.396448</c:v>
                </c:pt>
                <c:pt idx="60">
                  <c:v>15.03816</c:v>
                </c:pt>
                <c:pt idx="61">
                  <c:v>12.705918</c:v>
                </c:pt>
                <c:pt idx="62">
                  <c:v>12.12931</c:v>
                </c:pt>
                <c:pt idx="63">
                  <c:v>11.66314</c:v>
                </c:pt>
                <c:pt idx="64">
                  <c:v>10.6062198</c:v>
                </c:pt>
                <c:pt idx="65">
                  <c:v>8.521744</c:v>
                </c:pt>
                <c:pt idx="66">
                  <c:v>7.8317064</c:v>
                </c:pt>
                <c:pt idx="67">
                  <c:v>8.132839000000001</c:v>
                </c:pt>
                <c:pt idx="68">
                  <c:v>7.0969392</c:v>
                </c:pt>
                <c:pt idx="69">
                  <c:v>4.5249934</c:v>
                </c:pt>
                <c:pt idx="70">
                  <c:v>3.420613799999999</c:v>
                </c:pt>
                <c:pt idx="71">
                  <c:v>3.1292478</c:v>
                </c:pt>
                <c:pt idx="72">
                  <c:v>2.543254</c:v>
                </c:pt>
                <c:pt idx="73">
                  <c:v>0.5642747999999997</c:v>
                </c:pt>
                <c:pt idx="74">
                  <c:v>-4.6586842</c:v>
                </c:pt>
                <c:pt idx="75">
                  <c:v>-7.117289600000001</c:v>
                </c:pt>
                <c:pt idx="76">
                  <c:v>-7.9039126</c:v>
                </c:pt>
                <c:pt idx="77">
                  <c:v>-9.745779799999999</c:v>
                </c:pt>
                <c:pt idx="78">
                  <c:v>-11.21785</c:v>
                </c:pt>
                <c:pt idx="79">
                  <c:v>-10.4159036</c:v>
                </c:pt>
                <c:pt idx="80">
                  <c:v>-10.3921134</c:v>
                </c:pt>
                <c:pt idx="81">
                  <c:v>-11.801296</c:v>
                </c:pt>
                <c:pt idx="82">
                  <c:v>-12.71686</c:v>
                </c:pt>
                <c:pt idx="83">
                  <c:v>-12.67425</c:v>
                </c:pt>
                <c:pt idx="84">
                  <c:v>-12.3839</c:v>
                </c:pt>
                <c:pt idx="85">
                  <c:v>-12.709086</c:v>
                </c:pt>
                <c:pt idx="86">
                  <c:v>-15.372454</c:v>
                </c:pt>
                <c:pt idx="87">
                  <c:v>-15.249668</c:v>
                </c:pt>
                <c:pt idx="88">
                  <c:v>-14.811954</c:v>
                </c:pt>
                <c:pt idx="89">
                  <c:v>-14.981264</c:v>
                </c:pt>
                <c:pt idx="90">
                  <c:v>-17.051848</c:v>
                </c:pt>
                <c:pt idx="91">
                  <c:v>-17.437538</c:v>
                </c:pt>
                <c:pt idx="92">
                  <c:v>-16.675242</c:v>
                </c:pt>
                <c:pt idx="93">
                  <c:v>-16.963824</c:v>
                </c:pt>
                <c:pt idx="94">
                  <c:v>-19.424418</c:v>
                </c:pt>
                <c:pt idx="95">
                  <c:v>-20.045132</c:v>
                </c:pt>
                <c:pt idx="96">
                  <c:v>-18.96461</c:v>
                </c:pt>
                <c:pt idx="97">
                  <c:v>-18.76348</c:v>
                </c:pt>
                <c:pt idx="98">
                  <c:v>-17.554558</c:v>
                </c:pt>
                <c:pt idx="99">
                  <c:v>-20.24246</c:v>
                </c:pt>
                <c:pt idx="100">
                  <c:v>-19.269876</c:v>
                </c:pt>
                <c:pt idx="101">
                  <c:v>-19.579388</c:v>
                </c:pt>
                <c:pt idx="102">
                  <c:v>-20.445542</c:v>
                </c:pt>
                <c:pt idx="103">
                  <c:v>-22.233692</c:v>
                </c:pt>
                <c:pt idx="104">
                  <c:v>-21.960736</c:v>
                </c:pt>
                <c:pt idx="105">
                  <c:v>-21.051406</c:v>
                </c:pt>
                <c:pt idx="106">
                  <c:v>-21.103174</c:v>
                </c:pt>
                <c:pt idx="107">
                  <c:v>-22.928024</c:v>
                </c:pt>
                <c:pt idx="108">
                  <c:v>-22.575838</c:v>
                </c:pt>
                <c:pt idx="109">
                  <c:v>-21.340992</c:v>
                </c:pt>
                <c:pt idx="110">
                  <c:v>-21.581832</c:v>
                </c:pt>
                <c:pt idx="111">
                  <c:v>-23.599246</c:v>
                </c:pt>
                <c:pt idx="112">
                  <c:v>-23.219406</c:v>
                </c:pt>
                <c:pt idx="113">
                  <c:v>-21.919792</c:v>
                </c:pt>
                <c:pt idx="114">
                  <c:v>-21.39503</c:v>
                </c:pt>
                <c:pt idx="115">
                  <c:v>-23.114898</c:v>
                </c:pt>
                <c:pt idx="116">
                  <c:v>-23.369044</c:v>
                </c:pt>
                <c:pt idx="117">
                  <c:v>-22.743144</c:v>
                </c:pt>
                <c:pt idx="118">
                  <c:v>-22.370238</c:v>
                </c:pt>
                <c:pt idx="119">
                  <c:v>-24.081474</c:v>
                </c:pt>
                <c:pt idx="120">
                  <c:v>-25.29065</c:v>
                </c:pt>
                <c:pt idx="121">
                  <c:v>-23.894018</c:v>
                </c:pt>
                <c:pt idx="122">
                  <c:v>-23.86271</c:v>
                </c:pt>
                <c:pt idx="123">
                  <c:v>-23.953158</c:v>
                </c:pt>
                <c:pt idx="124">
                  <c:v>-26.359244</c:v>
                </c:pt>
                <c:pt idx="125">
                  <c:v>-25.718414</c:v>
                </c:pt>
                <c:pt idx="126">
                  <c:v>-25.093928</c:v>
                </c:pt>
                <c:pt idx="127">
                  <c:v>-25.481014</c:v>
                </c:pt>
                <c:pt idx="128">
                  <c:v>-28.813264</c:v>
                </c:pt>
                <c:pt idx="129">
                  <c:v>-28.618538</c:v>
                </c:pt>
                <c:pt idx="130">
                  <c:v>-27.071642</c:v>
                </c:pt>
                <c:pt idx="131">
                  <c:v>-28.403394</c:v>
                </c:pt>
                <c:pt idx="132">
                  <c:v>-31.276744</c:v>
                </c:pt>
                <c:pt idx="133">
                  <c:v>-31.947674</c:v>
                </c:pt>
                <c:pt idx="134">
                  <c:v>-31.198274</c:v>
                </c:pt>
                <c:pt idx="135">
                  <c:v>-32.922448</c:v>
                </c:pt>
                <c:pt idx="136">
                  <c:v>-35.960166</c:v>
                </c:pt>
                <c:pt idx="137">
                  <c:v>-38.453272</c:v>
                </c:pt>
                <c:pt idx="138">
                  <c:v>-35.583776</c:v>
                </c:pt>
                <c:pt idx="139">
                  <c:v>-27.160296</c:v>
                </c:pt>
                <c:pt idx="140">
                  <c:v>-24.58878</c:v>
                </c:pt>
                <c:pt idx="141">
                  <c:v>-23.010744</c:v>
                </c:pt>
                <c:pt idx="142">
                  <c:v>-19.420982</c:v>
                </c:pt>
                <c:pt idx="143">
                  <c:v>-15.67195</c:v>
                </c:pt>
                <c:pt idx="144">
                  <c:v>-15.01069</c:v>
                </c:pt>
                <c:pt idx="145">
                  <c:v>-15.024842</c:v>
                </c:pt>
                <c:pt idx="146">
                  <c:v>-13.43172</c:v>
                </c:pt>
                <c:pt idx="147">
                  <c:v>-11.239916</c:v>
                </c:pt>
                <c:pt idx="148">
                  <c:v>-11.350546</c:v>
                </c:pt>
                <c:pt idx="149">
                  <c:v>-10.994166</c:v>
                </c:pt>
                <c:pt idx="150">
                  <c:v>-10.3407484</c:v>
                </c:pt>
                <c:pt idx="151">
                  <c:v>-7.2908708</c:v>
                </c:pt>
                <c:pt idx="152">
                  <c:v>-7.5485582</c:v>
                </c:pt>
                <c:pt idx="153">
                  <c:v>-7.9234008</c:v>
                </c:pt>
                <c:pt idx="154">
                  <c:v>-8.128460200000001</c:v>
                </c:pt>
                <c:pt idx="155">
                  <c:v>-5.6312964</c:v>
                </c:pt>
                <c:pt idx="156">
                  <c:v>-5.7217734</c:v>
                </c:pt>
                <c:pt idx="157">
                  <c:v>-6.1168434</c:v>
                </c:pt>
                <c:pt idx="158">
                  <c:v>-6.0959902</c:v>
                </c:pt>
                <c:pt idx="159">
                  <c:v>-3.2018182</c:v>
                </c:pt>
                <c:pt idx="160">
                  <c:v>-2.1033224</c:v>
                </c:pt>
                <c:pt idx="161">
                  <c:v>-3.7398834</c:v>
                </c:pt>
                <c:pt idx="162">
                  <c:v>-4.1962362</c:v>
                </c:pt>
                <c:pt idx="163">
                  <c:v>-1.7925566</c:v>
                </c:pt>
                <c:pt idx="164">
                  <c:v>-0.387621</c:v>
                </c:pt>
                <c:pt idx="165">
                  <c:v>-1.7287098</c:v>
                </c:pt>
                <c:pt idx="166">
                  <c:v>-1.8275</c:v>
                </c:pt>
                <c:pt idx="167">
                  <c:v>-0.8062400000000001</c:v>
                </c:pt>
                <c:pt idx="168">
                  <c:v>2.1142222</c:v>
                </c:pt>
                <c:pt idx="169">
                  <c:v>0.8662234</c:v>
                </c:pt>
                <c:pt idx="170">
                  <c:v>0.3291862</c:v>
                </c:pt>
                <c:pt idx="171">
                  <c:v>0.8954062</c:v>
                </c:pt>
                <c:pt idx="172">
                  <c:v>2.2818972</c:v>
                </c:pt>
                <c:pt idx="173">
                  <c:v>2.5849758</c:v>
                </c:pt>
                <c:pt idx="174">
                  <c:v>2.1011466</c:v>
                </c:pt>
                <c:pt idx="175">
                  <c:v>2.2865104</c:v>
                </c:pt>
                <c:pt idx="176">
                  <c:v>5.1321976</c:v>
                </c:pt>
                <c:pt idx="177">
                  <c:v>5.1697834</c:v>
                </c:pt>
                <c:pt idx="178">
                  <c:v>3.995505</c:v>
                </c:pt>
                <c:pt idx="179">
                  <c:v>3.4303702</c:v>
                </c:pt>
                <c:pt idx="180">
                  <c:v>5.770786800000001</c:v>
                </c:pt>
                <c:pt idx="181">
                  <c:v>6.0953685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45.90650636363637</v>
      </c>
      <c r="C3">
        <v>-1.13</v>
      </c>
      <c r="D3">
        <v>-9.245994</v>
      </c>
      <c r="E3">
        <v>-1.11</v>
      </c>
      <c r="F3">
        <v>-3.85096</v>
      </c>
      <c r="G3">
        <v>-1.09</v>
      </c>
      <c r="H3">
        <v>-1.8488816</v>
      </c>
      <c r="I3">
        <v>-1.08</v>
      </c>
      <c r="J3">
        <v>-0.143494</v>
      </c>
      <c r="K3">
        <v>-1.06</v>
      </c>
      <c r="L3">
        <v>2.500094</v>
      </c>
      <c r="M3">
        <v>-1.04</v>
      </c>
      <c r="N3">
        <v>0.8422974999999999</v>
      </c>
      <c r="O3">
        <v>-1.02</v>
      </c>
      <c r="P3">
        <v>2.531358</v>
      </c>
      <c r="Q3">
        <v>-1</v>
      </c>
      <c r="R3">
        <v>4.87858225</v>
      </c>
      <c r="S3">
        <v>-0.98</v>
      </c>
      <c r="T3">
        <v>3.7750802</v>
      </c>
    </row>
    <row r="4" spans="1:20">
      <c r="A4">
        <v>-0.95</v>
      </c>
      <c r="B4">
        <v>-108.8461666666667</v>
      </c>
      <c r="C4">
        <v>-1.12</v>
      </c>
      <c r="D4">
        <v>-8.795068199999999</v>
      </c>
      <c r="E4">
        <v>-1.1</v>
      </c>
      <c r="F4">
        <v>-4.8894914</v>
      </c>
      <c r="G4">
        <v>-1.08</v>
      </c>
      <c r="H4">
        <v>-1.3034642</v>
      </c>
      <c r="I4">
        <v>-1.07</v>
      </c>
      <c r="J4">
        <v>-1.5650636</v>
      </c>
      <c r="K4">
        <v>-1.05</v>
      </c>
      <c r="L4">
        <v>1.4701684</v>
      </c>
      <c r="M4">
        <v>-1.03</v>
      </c>
      <c r="N4">
        <v>3.0774014</v>
      </c>
      <c r="O4">
        <v>-1.01</v>
      </c>
      <c r="P4">
        <v>2.39656</v>
      </c>
      <c r="Q4">
        <v>-0.99</v>
      </c>
      <c r="R4">
        <v>4.5289802</v>
      </c>
      <c r="S4">
        <v>-0.97</v>
      </c>
      <c r="T4">
        <v>6.436005199999999</v>
      </c>
    </row>
    <row r="5" spans="1:20">
      <c r="A5">
        <v>-0.9399999999999999</v>
      </c>
      <c r="B5">
        <v>-105.05992</v>
      </c>
      <c r="C5">
        <v>-1.11</v>
      </c>
      <c r="D5">
        <v>-6.2145588</v>
      </c>
      <c r="E5">
        <v>-1.09</v>
      </c>
      <c r="F5">
        <v>-4.797415</v>
      </c>
      <c r="G5">
        <v>-1.07</v>
      </c>
      <c r="H5">
        <v>-2.4484308</v>
      </c>
      <c r="I5">
        <v>-1.06</v>
      </c>
      <c r="J5">
        <v>-0.3475564</v>
      </c>
      <c r="K5">
        <v>-1.04</v>
      </c>
      <c r="L5">
        <v>0.9442106000000001</v>
      </c>
      <c r="M5">
        <v>-1.02</v>
      </c>
      <c r="N5">
        <v>3.6751104</v>
      </c>
      <c r="O5">
        <v>-1</v>
      </c>
      <c r="P5">
        <v>3.064445</v>
      </c>
      <c r="Q5">
        <v>-0.98</v>
      </c>
      <c r="R5">
        <v>4.161258800000001</v>
      </c>
      <c r="S5">
        <v>-0.96</v>
      </c>
      <c r="T5">
        <v>5.8486742</v>
      </c>
    </row>
    <row r="6" spans="1:20">
      <c r="A6">
        <v>-0.93</v>
      </c>
      <c r="B6">
        <v>-68.980362</v>
      </c>
      <c r="C6">
        <v>-1.1</v>
      </c>
      <c r="D6">
        <v>-7.0701224</v>
      </c>
      <c r="E6">
        <v>-1.08</v>
      </c>
      <c r="F6">
        <v>-1.8436244</v>
      </c>
      <c r="G6">
        <v>-1.06</v>
      </c>
      <c r="H6">
        <v>-1.6333512</v>
      </c>
      <c r="I6">
        <v>-1.05</v>
      </c>
      <c r="J6">
        <v>2.2115284</v>
      </c>
      <c r="K6">
        <v>-1.03</v>
      </c>
      <c r="L6">
        <v>1.137625</v>
      </c>
      <c r="M6">
        <v>-1.01</v>
      </c>
      <c r="N6">
        <v>2.8995548</v>
      </c>
      <c r="O6">
        <v>-0.99</v>
      </c>
      <c r="P6">
        <v>5.1243044</v>
      </c>
      <c r="Q6">
        <v>-0.97</v>
      </c>
      <c r="R6">
        <v>4.267981000000001</v>
      </c>
      <c r="S6">
        <v>-0.95</v>
      </c>
      <c r="T6">
        <v>5.9025318</v>
      </c>
    </row>
    <row r="7" spans="1:20">
      <c r="A7">
        <v>-0.92</v>
      </c>
      <c r="B7">
        <v>-53.444142</v>
      </c>
      <c r="C7">
        <v>-1.09</v>
      </c>
      <c r="D7">
        <v>-7.278715200000001</v>
      </c>
      <c r="E7">
        <v>-1.07</v>
      </c>
      <c r="F7">
        <v>-2.372336</v>
      </c>
      <c r="G7">
        <v>-1.05</v>
      </c>
      <c r="H7">
        <v>0.1036051999999999</v>
      </c>
      <c r="I7">
        <v>-1.04</v>
      </c>
      <c r="J7">
        <v>2.0219264</v>
      </c>
      <c r="K7">
        <v>-1.02</v>
      </c>
      <c r="L7">
        <v>3.133861</v>
      </c>
      <c r="M7">
        <v>-1</v>
      </c>
      <c r="N7">
        <v>1.8148884</v>
      </c>
      <c r="O7">
        <v>-0.98</v>
      </c>
      <c r="P7">
        <v>4.721164799999999</v>
      </c>
      <c r="Q7">
        <v>-0.96</v>
      </c>
      <c r="R7">
        <v>6.107936</v>
      </c>
      <c r="S7">
        <v>-0.9399999999999999</v>
      </c>
      <c r="T7">
        <v>5.537394600000001</v>
      </c>
    </row>
    <row r="8" spans="1:20">
      <c r="A8">
        <v>-0.91</v>
      </c>
      <c r="B8">
        <v>-44.051872</v>
      </c>
      <c r="C8">
        <v>-1.08</v>
      </c>
      <c r="D8">
        <v>-6.6767678</v>
      </c>
      <c r="E8">
        <v>-1.06</v>
      </c>
      <c r="F8">
        <v>-3.6438668</v>
      </c>
      <c r="G8">
        <v>-1.04</v>
      </c>
      <c r="H8">
        <v>1.4070566</v>
      </c>
      <c r="I8">
        <v>-1.03</v>
      </c>
      <c r="J8">
        <v>0.2386798</v>
      </c>
      <c r="K8">
        <v>-1.01</v>
      </c>
      <c r="L8">
        <v>3.541541</v>
      </c>
      <c r="M8">
        <v>-0.99</v>
      </c>
      <c r="N8">
        <v>3.9162544</v>
      </c>
      <c r="O8">
        <v>-0.97</v>
      </c>
      <c r="P8">
        <v>4.9195948</v>
      </c>
      <c r="Q8">
        <v>-0.95</v>
      </c>
      <c r="R8">
        <v>6.481435400000001</v>
      </c>
      <c r="S8">
        <v>-0.93</v>
      </c>
      <c r="T8">
        <v>7.6730558</v>
      </c>
    </row>
    <row r="9" spans="1:20">
      <c r="A9">
        <v>-0.9</v>
      </c>
      <c r="B9">
        <v>-36.57024</v>
      </c>
      <c r="C9">
        <v>-1.07</v>
      </c>
      <c r="D9">
        <v>-5.3614826</v>
      </c>
      <c r="E9">
        <v>-1.05</v>
      </c>
      <c r="F9">
        <v>-2.839484</v>
      </c>
      <c r="G9">
        <v>-1.03</v>
      </c>
      <c r="H9">
        <v>-0.1640904</v>
      </c>
      <c r="I9">
        <v>-1.02</v>
      </c>
      <c r="J9">
        <v>1.1937494</v>
      </c>
      <c r="K9">
        <v>-1</v>
      </c>
      <c r="L9">
        <v>0.5664075999999999</v>
      </c>
      <c r="M9">
        <v>-0.98</v>
      </c>
      <c r="N9">
        <v>5.3193174</v>
      </c>
      <c r="O9">
        <v>-0.96</v>
      </c>
      <c r="P9">
        <v>5.0356282</v>
      </c>
      <c r="Q9">
        <v>-0.9399999999999999</v>
      </c>
      <c r="R9">
        <v>6.045230200000001</v>
      </c>
      <c r="S9">
        <v>-0.92</v>
      </c>
      <c r="T9">
        <v>8.755275600000001</v>
      </c>
    </row>
    <row r="10" spans="1:20">
      <c r="A10">
        <v>-0.89</v>
      </c>
      <c r="B10">
        <v>-30.34443</v>
      </c>
      <c r="C10">
        <v>-1.06</v>
      </c>
      <c r="D10">
        <v>-5.0799074</v>
      </c>
      <c r="E10">
        <v>-1.04</v>
      </c>
      <c r="F10">
        <v>-0.127139</v>
      </c>
      <c r="G10">
        <v>-1.02</v>
      </c>
      <c r="H10">
        <v>0.1920676</v>
      </c>
      <c r="I10">
        <v>-1.01</v>
      </c>
      <c r="J10">
        <v>3.4920552</v>
      </c>
      <c r="K10">
        <v>-0.99</v>
      </c>
      <c r="L10">
        <v>2.5412026</v>
      </c>
      <c r="M10">
        <v>-0.97</v>
      </c>
      <c r="N10">
        <v>4.6779826</v>
      </c>
      <c r="O10">
        <v>-0.95</v>
      </c>
      <c r="P10">
        <v>6.8860772</v>
      </c>
      <c r="Q10">
        <v>-0.93</v>
      </c>
      <c r="R10">
        <v>6.0505594</v>
      </c>
      <c r="S10">
        <v>-0.91</v>
      </c>
      <c r="T10">
        <v>8.3842698</v>
      </c>
    </row>
    <row r="11" spans="1:20">
      <c r="A11">
        <v>-0.88</v>
      </c>
      <c r="B11">
        <v>-26.891932</v>
      </c>
      <c r="C11">
        <v>-1.05</v>
      </c>
      <c r="D11">
        <v>-5.506213</v>
      </c>
      <c r="E11">
        <v>-1.03</v>
      </c>
      <c r="F11">
        <v>0.159222</v>
      </c>
      <c r="G11">
        <v>-1.01</v>
      </c>
      <c r="H11">
        <v>1.6867564</v>
      </c>
      <c r="I11">
        <v>-1</v>
      </c>
      <c r="J11">
        <v>0.2432304000000002</v>
      </c>
      <c r="K11">
        <v>-0.98</v>
      </c>
      <c r="L11">
        <v>5.171759799999999</v>
      </c>
      <c r="M11">
        <v>-0.96</v>
      </c>
      <c r="N11">
        <v>4.0418366</v>
      </c>
      <c r="O11">
        <v>-0.9399999999999999</v>
      </c>
      <c r="P11">
        <v>5.871021799999999</v>
      </c>
      <c r="Q11">
        <v>-0.92</v>
      </c>
      <c r="R11">
        <v>9.1015674</v>
      </c>
      <c r="S11">
        <v>-0.9</v>
      </c>
      <c r="T11">
        <v>8.013938999999999</v>
      </c>
    </row>
    <row r="12" spans="1:20">
      <c r="A12">
        <v>-0.87</v>
      </c>
      <c r="B12">
        <v>-24.486</v>
      </c>
      <c r="C12">
        <v>-1.04</v>
      </c>
      <c r="D12">
        <v>-5.1907854</v>
      </c>
      <c r="E12">
        <v>-1.02</v>
      </c>
      <c r="F12">
        <v>-1.2844322</v>
      </c>
      <c r="G12">
        <v>-1</v>
      </c>
      <c r="H12">
        <v>-0.4659242000000002</v>
      </c>
      <c r="I12">
        <v>-0.99</v>
      </c>
      <c r="J12">
        <v>2.1447398</v>
      </c>
      <c r="K12">
        <v>-0.97</v>
      </c>
      <c r="L12">
        <v>5.677268</v>
      </c>
      <c r="M12">
        <v>-0.95</v>
      </c>
      <c r="N12">
        <v>5.2853456</v>
      </c>
      <c r="O12">
        <v>-0.93</v>
      </c>
      <c r="P12">
        <v>6.1928826</v>
      </c>
      <c r="Q12">
        <v>-0.91</v>
      </c>
      <c r="R12">
        <v>8.942759200000001</v>
      </c>
      <c r="S12">
        <v>-0.89</v>
      </c>
      <c r="T12">
        <v>9.3923232</v>
      </c>
    </row>
    <row r="13" spans="1:20">
      <c r="A13">
        <v>-0.86</v>
      </c>
      <c r="B13">
        <v>-20.749534</v>
      </c>
      <c r="C13">
        <v>-1.03</v>
      </c>
      <c r="D13">
        <v>-2.7072954</v>
      </c>
      <c r="E13">
        <v>-1.01</v>
      </c>
      <c r="F13">
        <v>-1.1715178</v>
      </c>
      <c r="G13">
        <v>-0.99</v>
      </c>
      <c r="H13">
        <v>2.0083432</v>
      </c>
      <c r="I13">
        <v>-0.98</v>
      </c>
      <c r="J13">
        <v>2.28689</v>
      </c>
      <c r="K13">
        <v>-0.96</v>
      </c>
      <c r="L13">
        <v>4.1285398</v>
      </c>
      <c r="M13">
        <v>-0.9399999999999999</v>
      </c>
      <c r="N13">
        <v>7.064035799999999</v>
      </c>
      <c r="O13">
        <v>-0.92</v>
      </c>
      <c r="P13">
        <v>6.3886606</v>
      </c>
      <c r="Q13">
        <v>-0.9</v>
      </c>
      <c r="R13">
        <v>8.605781199999999</v>
      </c>
      <c r="S13">
        <v>-0.88</v>
      </c>
      <c r="T13">
        <v>10.955526</v>
      </c>
    </row>
    <row r="14" spans="1:20">
      <c r="A14">
        <v>-0.85</v>
      </c>
      <c r="B14">
        <v>-15.832634</v>
      </c>
      <c r="C14">
        <v>-1.02</v>
      </c>
      <c r="D14">
        <v>-2.302718</v>
      </c>
      <c r="E14">
        <v>-1</v>
      </c>
      <c r="F14">
        <v>-1.117027</v>
      </c>
      <c r="G14">
        <v>-0.98</v>
      </c>
      <c r="H14">
        <v>1.3702804</v>
      </c>
      <c r="I14">
        <v>-0.97</v>
      </c>
      <c r="J14">
        <v>5.4183876</v>
      </c>
      <c r="K14">
        <v>-0.95</v>
      </c>
      <c r="L14">
        <v>4.1430705</v>
      </c>
      <c r="M14">
        <v>-0.93</v>
      </c>
      <c r="N14">
        <v>6.5574484</v>
      </c>
      <c r="O14">
        <v>-0.91</v>
      </c>
      <c r="P14">
        <v>9.7490796</v>
      </c>
      <c r="Q14">
        <v>-0.89</v>
      </c>
      <c r="R14">
        <v>8.5157594</v>
      </c>
      <c r="S14">
        <v>-0.87</v>
      </c>
      <c r="T14">
        <v>10.1852844</v>
      </c>
    </row>
    <row r="15" spans="1:20">
      <c r="A15">
        <v>-0.84</v>
      </c>
      <c r="B15">
        <v>-14.155034</v>
      </c>
      <c r="C15">
        <v>-1.01</v>
      </c>
      <c r="D15">
        <v>-3.4751898</v>
      </c>
      <c r="E15">
        <v>-0.99</v>
      </c>
      <c r="F15">
        <v>2.5315774</v>
      </c>
      <c r="G15">
        <v>-0.97</v>
      </c>
      <c r="H15">
        <v>2.5669692</v>
      </c>
      <c r="I15">
        <v>-0.96</v>
      </c>
      <c r="J15">
        <v>4.7771914</v>
      </c>
      <c r="K15">
        <v>-0.9399999999999999</v>
      </c>
      <c r="L15">
        <v>4.9661792</v>
      </c>
      <c r="M15">
        <v>-0.92</v>
      </c>
      <c r="N15">
        <v>6.2606</v>
      </c>
      <c r="O15">
        <v>-0.9</v>
      </c>
      <c r="P15">
        <v>9.0872098</v>
      </c>
      <c r="Q15">
        <v>-0.88</v>
      </c>
      <c r="R15">
        <v>10.6986836</v>
      </c>
      <c r="S15">
        <v>-0.86</v>
      </c>
      <c r="T15">
        <v>10.2553002</v>
      </c>
    </row>
    <row r="16" spans="1:20">
      <c r="A16">
        <v>-0.83</v>
      </c>
      <c r="B16">
        <v>-12.101392</v>
      </c>
      <c r="C16">
        <v>-1</v>
      </c>
      <c r="D16">
        <v>-3.7528798</v>
      </c>
      <c r="E16">
        <v>-0.98</v>
      </c>
      <c r="F16">
        <v>0.9952406</v>
      </c>
      <c r="G16">
        <v>-0.96</v>
      </c>
      <c r="H16">
        <v>5.2299202</v>
      </c>
      <c r="I16">
        <v>-0.95</v>
      </c>
      <c r="J16">
        <v>4.8928956</v>
      </c>
      <c r="K16">
        <v>-0.93</v>
      </c>
      <c r="L16">
        <v>7.2298378</v>
      </c>
      <c r="M16">
        <v>-0.91</v>
      </c>
      <c r="N16">
        <v>6.8275654</v>
      </c>
      <c r="O16">
        <v>-0.89</v>
      </c>
      <c r="P16">
        <v>8.244991199999999</v>
      </c>
      <c r="Q16">
        <v>-0.87</v>
      </c>
      <c r="R16">
        <v>11.1716596</v>
      </c>
      <c r="S16">
        <v>-0.85</v>
      </c>
      <c r="T16">
        <v>11.802724</v>
      </c>
    </row>
    <row r="17" spans="1:20">
      <c r="A17">
        <v>-0.82</v>
      </c>
      <c r="B17">
        <v>-9.524412999999999</v>
      </c>
      <c r="C17">
        <v>-0.99</v>
      </c>
      <c r="D17">
        <v>-1.4038444</v>
      </c>
      <c r="E17">
        <v>-0.97</v>
      </c>
      <c r="F17">
        <v>1.5085076</v>
      </c>
      <c r="G17">
        <v>-0.95</v>
      </c>
      <c r="H17">
        <v>3.9087306</v>
      </c>
      <c r="I17">
        <v>-0.9399999999999999</v>
      </c>
      <c r="J17">
        <v>3.8497036</v>
      </c>
      <c r="K17">
        <v>-0.92</v>
      </c>
      <c r="L17">
        <v>6.369158799999999</v>
      </c>
      <c r="M17">
        <v>-0.9</v>
      </c>
      <c r="N17">
        <v>9.8427282</v>
      </c>
      <c r="O17">
        <v>-0.88</v>
      </c>
      <c r="P17">
        <v>8.655071400000001</v>
      </c>
      <c r="Q17">
        <v>-0.86</v>
      </c>
      <c r="R17">
        <v>10.988654</v>
      </c>
      <c r="S17">
        <v>-0.84</v>
      </c>
      <c r="T17">
        <v>13.80739</v>
      </c>
    </row>
    <row r="18" spans="1:20">
      <c r="A18">
        <v>-0.8100000000000001</v>
      </c>
      <c r="B18">
        <v>-5.9950006</v>
      </c>
      <c r="C18">
        <v>-0.98</v>
      </c>
      <c r="D18">
        <v>-0.591529</v>
      </c>
      <c r="E18">
        <v>-0.96</v>
      </c>
      <c r="F18">
        <v>2.6266016</v>
      </c>
      <c r="G18">
        <v>-0.9399999999999999</v>
      </c>
      <c r="H18">
        <v>4.1914158</v>
      </c>
      <c r="I18">
        <v>-0.93</v>
      </c>
      <c r="J18">
        <v>6.699753199999999</v>
      </c>
      <c r="K18">
        <v>-0.91</v>
      </c>
      <c r="L18">
        <v>6.657723799999999</v>
      </c>
      <c r="M18">
        <v>-0.89</v>
      </c>
      <c r="N18">
        <v>9.483542</v>
      </c>
      <c r="O18">
        <v>-0.87</v>
      </c>
      <c r="P18">
        <v>10.5843818</v>
      </c>
      <c r="Q18">
        <v>-0.85</v>
      </c>
      <c r="R18">
        <v>10.7047656</v>
      </c>
      <c r="S18">
        <v>-0.83</v>
      </c>
      <c r="T18">
        <v>13.93358</v>
      </c>
    </row>
    <row r="19" spans="1:20">
      <c r="A19">
        <v>-0.8</v>
      </c>
      <c r="B19">
        <v>-4.078678200000001</v>
      </c>
      <c r="C19">
        <v>-0.97</v>
      </c>
      <c r="D19">
        <v>-1.2099026</v>
      </c>
      <c r="E19">
        <v>-0.95</v>
      </c>
      <c r="F19">
        <v>4.385522</v>
      </c>
      <c r="G19">
        <v>-0.93</v>
      </c>
      <c r="H19">
        <v>4.654064200000001</v>
      </c>
      <c r="I19">
        <v>-0.92</v>
      </c>
      <c r="J19">
        <v>6.5897634</v>
      </c>
      <c r="K19">
        <v>-0.9</v>
      </c>
      <c r="L19">
        <v>7.4112166</v>
      </c>
      <c r="M19">
        <v>-0.88</v>
      </c>
      <c r="N19">
        <v>9.121396600000001</v>
      </c>
      <c r="O19">
        <v>-0.86</v>
      </c>
      <c r="P19">
        <v>11.467374</v>
      </c>
      <c r="Q19">
        <v>-0.84</v>
      </c>
      <c r="R19">
        <v>13.210662</v>
      </c>
      <c r="S19">
        <v>-0.82</v>
      </c>
      <c r="T19">
        <v>13.59072</v>
      </c>
    </row>
    <row r="20" spans="1:20">
      <c r="A20">
        <v>-0.79</v>
      </c>
      <c r="B20">
        <v>-2.498883</v>
      </c>
      <c r="C20">
        <v>-0.96</v>
      </c>
      <c r="D20">
        <v>-1.3265802</v>
      </c>
      <c r="E20">
        <v>-0.9399999999999999</v>
      </c>
      <c r="F20">
        <v>3.9600102</v>
      </c>
      <c r="G20">
        <v>-0.92</v>
      </c>
      <c r="H20">
        <v>7.333779799999999</v>
      </c>
      <c r="I20">
        <v>-0.91</v>
      </c>
      <c r="J20">
        <v>6.9905266</v>
      </c>
      <c r="K20">
        <v>-0.89</v>
      </c>
      <c r="L20">
        <v>9.758725999999999</v>
      </c>
      <c r="M20">
        <v>-0.87</v>
      </c>
      <c r="N20">
        <v>9.4398956</v>
      </c>
      <c r="O20">
        <v>-0.85</v>
      </c>
      <c r="P20">
        <v>11.60217</v>
      </c>
      <c r="Q20">
        <v>-0.83</v>
      </c>
      <c r="R20">
        <v>14.896736</v>
      </c>
      <c r="S20">
        <v>-0.8100000000000001</v>
      </c>
      <c r="T20">
        <v>14.065058</v>
      </c>
    </row>
    <row r="21" spans="1:20">
      <c r="A21">
        <v>-0.78</v>
      </c>
      <c r="B21">
        <v>-0.4489186</v>
      </c>
      <c r="C21">
        <v>-0.95</v>
      </c>
      <c r="D21">
        <v>0.6200332000000001</v>
      </c>
      <c r="E21">
        <v>-0.93</v>
      </c>
      <c r="F21">
        <v>3.9887534</v>
      </c>
      <c r="G21">
        <v>-0.91</v>
      </c>
      <c r="H21">
        <v>6.6951346</v>
      </c>
      <c r="I21">
        <v>-0.9</v>
      </c>
      <c r="J21">
        <v>6.637888599999999</v>
      </c>
      <c r="K21">
        <v>-0.88</v>
      </c>
      <c r="L21">
        <v>9.086879</v>
      </c>
      <c r="M21">
        <v>-0.86</v>
      </c>
      <c r="N21">
        <v>11.811258</v>
      </c>
      <c r="O21">
        <v>-0.84</v>
      </c>
      <c r="P21">
        <v>11.56367</v>
      </c>
      <c r="Q21">
        <v>-0.82</v>
      </c>
      <c r="R21">
        <v>14.321098</v>
      </c>
      <c r="S21">
        <v>-0.8</v>
      </c>
      <c r="T21">
        <v>17.316584</v>
      </c>
    </row>
    <row r="22" spans="1:20">
      <c r="A22">
        <v>-0.77</v>
      </c>
      <c r="B22">
        <v>4.5135458</v>
      </c>
      <c r="C22">
        <v>-0.9399999999999999</v>
      </c>
      <c r="D22">
        <v>2.6826136</v>
      </c>
      <c r="E22">
        <v>-0.92</v>
      </c>
      <c r="F22">
        <v>4.2848804</v>
      </c>
      <c r="G22">
        <v>-0.9</v>
      </c>
      <c r="H22">
        <v>7.086361599999999</v>
      </c>
      <c r="I22">
        <v>-0.89</v>
      </c>
      <c r="J22">
        <v>8.720020399999999</v>
      </c>
      <c r="K22">
        <v>-0.87</v>
      </c>
      <c r="L22">
        <v>9.1600904</v>
      </c>
      <c r="M22">
        <v>-0.85</v>
      </c>
      <c r="N22">
        <v>11.72773</v>
      </c>
      <c r="O22">
        <v>-0.83</v>
      </c>
      <c r="P22">
        <v>13.756696</v>
      </c>
      <c r="Q22">
        <v>-0.8100000000000001</v>
      </c>
      <c r="R22">
        <v>14.034862</v>
      </c>
      <c r="S22">
        <v>-0.79</v>
      </c>
      <c r="T22">
        <v>17.93295</v>
      </c>
    </row>
    <row r="23" spans="1:20">
      <c r="A23">
        <v>-0.76</v>
      </c>
      <c r="B23">
        <v>5.6677202</v>
      </c>
      <c r="C23">
        <v>-0.93</v>
      </c>
      <c r="D23">
        <v>2.4089466</v>
      </c>
      <c r="E23">
        <v>-0.91</v>
      </c>
      <c r="F23">
        <v>6.8280006</v>
      </c>
      <c r="G23">
        <v>-0.89</v>
      </c>
      <c r="H23">
        <v>6.3397498</v>
      </c>
      <c r="I23">
        <v>-0.88</v>
      </c>
      <c r="J23">
        <v>9.682084399999999</v>
      </c>
      <c r="K23">
        <v>-0.86</v>
      </c>
      <c r="L23">
        <v>9.945761000000001</v>
      </c>
      <c r="M23">
        <v>-0.84</v>
      </c>
      <c r="N23">
        <v>11.66993</v>
      </c>
      <c r="O23">
        <v>-0.82</v>
      </c>
      <c r="P23">
        <v>15.770056</v>
      </c>
      <c r="Q23">
        <v>-0.8</v>
      </c>
      <c r="R23">
        <v>15.675892</v>
      </c>
      <c r="S23">
        <v>-0.78</v>
      </c>
      <c r="T23">
        <v>18.259192</v>
      </c>
    </row>
    <row r="24" spans="1:20">
      <c r="A24">
        <v>-0.75</v>
      </c>
      <c r="B24">
        <v>5.6461504</v>
      </c>
      <c r="C24">
        <v>-0.92</v>
      </c>
      <c r="D24">
        <v>1.461497</v>
      </c>
      <c r="E24">
        <v>-0.9</v>
      </c>
      <c r="F24">
        <v>6.3622558</v>
      </c>
      <c r="G24">
        <v>-0.88</v>
      </c>
      <c r="H24">
        <v>9.5989728</v>
      </c>
      <c r="I24">
        <v>-0.87</v>
      </c>
      <c r="J24">
        <v>9.490637400000001</v>
      </c>
      <c r="K24">
        <v>-0.85</v>
      </c>
      <c r="L24">
        <v>12.068672</v>
      </c>
      <c r="M24">
        <v>-0.83</v>
      </c>
      <c r="N24">
        <v>12.25659</v>
      </c>
      <c r="O24">
        <v>-0.8100000000000001</v>
      </c>
      <c r="P24">
        <v>14.725402</v>
      </c>
      <c r="Q24">
        <v>-0.79</v>
      </c>
      <c r="R24">
        <v>18.853592</v>
      </c>
      <c r="S24">
        <v>-0.77</v>
      </c>
      <c r="T24">
        <v>19.902112</v>
      </c>
    </row>
    <row r="25" spans="1:20">
      <c r="A25">
        <v>-0.74</v>
      </c>
      <c r="B25">
        <v>7.9421172</v>
      </c>
      <c r="C25">
        <v>-0.91</v>
      </c>
      <c r="D25">
        <v>2.4633004</v>
      </c>
      <c r="E25">
        <v>-0.89</v>
      </c>
      <c r="F25">
        <v>5.7328718</v>
      </c>
      <c r="G25">
        <v>-0.87</v>
      </c>
      <c r="H25">
        <v>9.883283</v>
      </c>
      <c r="I25">
        <v>-0.86</v>
      </c>
      <c r="J25">
        <v>9.1989264</v>
      </c>
      <c r="K25">
        <v>-0.84</v>
      </c>
      <c r="L25">
        <v>12.421562</v>
      </c>
      <c r="M25">
        <v>-0.82</v>
      </c>
      <c r="N25">
        <v>15.399474</v>
      </c>
      <c r="O25">
        <v>-0.8</v>
      </c>
      <c r="P25">
        <v>15.188356</v>
      </c>
      <c r="Q25">
        <v>-0.78</v>
      </c>
      <c r="R25">
        <v>18.958632</v>
      </c>
      <c r="S25">
        <v>-0.76</v>
      </c>
      <c r="T25">
        <v>24.419082</v>
      </c>
    </row>
    <row r="26" spans="1:20">
      <c r="A26">
        <v>-0.73</v>
      </c>
      <c r="B26">
        <v>12.232286</v>
      </c>
      <c r="C26">
        <v>-0.9</v>
      </c>
      <c r="D26">
        <v>5.186178</v>
      </c>
      <c r="E26">
        <v>-0.88</v>
      </c>
      <c r="F26">
        <v>6.841013999999999</v>
      </c>
      <c r="G26">
        <v>-0.86</v>
      </c>
      <c r="H26">
        <v>9.838006</v>
      </c>
      <c r="I26">
        <v>-0.85</v>
      </c>
      <c r="J26">
        <v>10.9517958</v>
      </c>
      <c r="K26">
        <v>-0.83</v>
      </c>
      <c r="L26">
        <v>12.444348</v>
      </c>
      <c r="M26">
        <v>-0.8100000000000001</v>
      </c>
      <c r="N26">
        <v>15.972476</v>
      </c>
      <c r="O26">
        <v>-0.79</v>
      </c>
      <c r="P26">
        <v>16.914066</v>
      </c>
      <c r="Q26">
        <v>-0.77</v>
      </c>
      <c r="R26">
        <v>20.390586</v>
      </c>
      <c r="S26">
        <v>-0.75</v>
      </c>
      <c r="T26">
        <v>25.296376</v>
      </c>
    </row>
    <row r="27" spans="1:20">
      <c r="A27">
        <v>-0.72</v>
      </c>
      <c r="B27">
        <v>16.8923</v>
      </c>
      <c r="C27">
        <v>-0.89</v>
      </c>
      <c r="D27">
        <v>4.8595384</v>
      </c>
      <c r="E27">
        <v>-0.87</v>
      </c>
      <c r="F27">
        <v>9.034292199999999</v>
      </c>
      <c r="G27">
        <v>-0.85</v>
      </c>
      <c r="H27">
        <v>9.664186599999999</v>
      </c>
      <c r="I27">
        <v>-0.84</v>
      </c>
      <c r="J27">
        <v>12.886602</v>
      </c>
      <c r="K27">
        <v>-0.82</v>
      </c>
      <c r="L27">
        <v>12.48059</v>
      </c>
      <c r="M27">
        <v>-0.8</v>
      </c>
      <c r="N27">
        <v>15.734656</v>
      </c>
      <c r="O27">
        <v>-0.78</v>
      </c>
      <c r="P27">
        <v>19.35834</v>
      </c>
      <c r="Q27">
        <v>-0.76</v>
      </c>
      <c r="R27">
        <v>22.152906</v>
      </c>
      <c r="S27">
        <v>-0.74</v>
      </c>
      <c r="T27">
        <v>26.031478</v>
      </c>
    </row>
    <row r="28" spans="1:20">
      <c r="A28">
        <v>-0.71</v>
      </c>
      <c r="B28">
        <v>18.776022</v>
      </c>
      <c r="C28">
        <v>-0.88</v>
      </c>
      <c r="D28">
        <v>4.6398844</v>
      </c>
      <c r="E28">
        <v>-0.86</v>
      </c>
      <c r="F28">
        <v>9.580834200000002</v>
      </c>
      <c r="G28">
        <v>-0.84</v>
      </c>
      <c r="H28">
        <v>11.778028</v>
      </c>
      <c r="I28">
        <v>-0.83</v>
      </c>
      <c r="J28">
        <v>13.066204</v>
      </c>
      <c r="K28">
        <v>-0.8100000000000001</v>
      </c>
      <c r="L28">
        <v>15.62588</v>
      </c>
      <c r="M28">
        <v>-0.79</v>
      </c>
      <c r="N28">
        <v>16.223128</v>
      </c>
      <c r="O28">
        <v>-0.77</v>
      </c>
      <c r="P28">
        <v>20.274774</v>
      </c>
      <c r="Q28">
        <v>-0.75</v>
      </c>
      <c r="R28">
        <v>26.485042</v>
      </c>
      <c r="S28">
        <v>-0.73</v>
      </c>
      <c r="T28">
        <v>27.84684</v>
      </c>
    </row>
    <row r="29" spans="1:20">
      <c r="A29">
        <v>-0.7</v>
      </c>
      <c r="B29">
        <v>20.895476</v>
      </c>
      <c r="C29">
        <v>-0.87</v>
      </c>
      <c r="D29">
        <v>4.7829586</v>
      </c>
      <c r="E29">
        <v>-0.85</v>
      </c>
      <c r="F29">
        <v>8.8509314</v>
      </c>
      <c r="G29">
        <v>-0.83</v>
      </c>
      <c r="H29">
        <v>13.235096</v>
      </c>
      <c r="I29">
        <v>-0.82</v>
      </c>
      <c r="J29">
        <v>12.9189</v>
      </c>
      <c r="K29">
        <v>-0.8</v>
      </c>
      <c r="L29">
        <v>16.605824</v>
      </c>
      <c r="M29">
        <v>-0.78</v>
      </c>
      <c r="N29">
        <v>19.068818</v>
      </c>
      <c r="O29">
        <v>-0.76</v>
      </c>
      <c r="P29">
        <v>21.69649</v>
      </c>
      <c r="Q29">
        <v>-0.74</v>
      </c>
      <c r="R29">
        <v>26.780624</v>
      </c>
      <c r="S29">
        <v>-0.72</v>
      </c>
      <c r="T29">
        <v>31.573352</v>
      </c>
    </row>
    <row r="30" spans="1:20">
      <c r="A30">
        <v>-0.6899999999999999</v>
      </c>
      <c r="B30">
        <v>23.514506</v>
      </c>
      <c r="C30">
        <v>-0.86</v>
      </c>
      <c r="D30">
        <v>8.2848782</v>
      </c>
      <c r="E30">
        <v>-0.84</v>
      </c>
      <c r="F30">
        <v>9.528855799999999</v>
      </c>
      <c r="G30">
        <v>-0.82</v>
      </c>
      <c r="H30">
        <v>13.116382</v>
      </c>
      <c r="I30">
        <v>-0.8100000000000001</v>
      </c>
      <c r="J30">
        <v>14.10214</v>
      </c>
      <c r="K30">
        <v>-0.79</v>
      </c>
      <c r="L30">
        <v>16.6365</v>
      </c>
      <c r="M30">
        <v>-0.77</v>
      </c>
      <c r="N30">
        <v>21.74602</v>
      </c>
      <c r="O30">
        <v>-0.75</v>
      </c>
      <c r="P30">
        <v>24.499426</v>
      </c>
      <c r="Q30">
        <v>-0.73</v>
      </c>
      <c r="R30">
        <v>28.71332</v>
      </c>
      <c r="S30">
        <v>-0.71</v>
      </c>
      <c r="T30">
        <v>32.905786</v>
      </c>
    </row>
    <row r="31" spans="1:20">
      <c r="A31">
        <v>-0.68</v>
      </c>
      <c r="B31">
        <v>26.069174</v>
      </c>
      <c r="C31">
        <v>-0.85</v>
      </c>
      <c r="D31">
        <v>8.157935</v>
      </c>
      <c r="E31">
        <v>-0.83</v>
      </c>
      <c r="F31">
        <v>11.9037006</v>
      </c>
      <c r="G31">
        <v>-0.8100000000000001</v>
      </c>
      <c r="H31">
        <v>12.807468</v>
      </c>
      <c r="I31">
        <v>-0.8</v>
      </c>
      <c r="J31">
        <v>16.86486</v>
      </c>
      <c r="K31">
        <v>-0.78</v>
      </c>
      <c r="L31">
        <v>18.248218</v>
      </c>
      <c r="M31">
        <v>-0.76</v>
      </c>
      <c r="N31">
        <v>22.577804</v>
      </c>
      <c r="O31">
        <v>-0.74</v>
      </c>
      <c r="P31">
        <v>27.535966</v>
      </c>
      <c r="Q31">
        <v>-0.72</v>
      </c>
      <c r="R31">
        <v>29.220818</v>
      </c>
      <c r="S31">
        <v>-0.7</v>
      </c>
      <c r="T31">
        <v>32.97643</v>
      </c>
    </row>
    <row r="32" spans="1:20">
      <c r="A32">
        <v>-0.67</v>
      </c>
      <c r="B32">
        <v>27.083838</v>
      </c>
      <c r="C32">
        <v>-0.84</v>
      </c>
      <c r="D32">
        <v>8.1819012</v>
      </c>
      <c r="E32">
        <v>-0.82</v>
      </c>
      <c r="F32">
        <v>13.390042</v>
      </c>
      <c r="G32">
        <v>-0.8</v>
      </c>
      <c r="H32">
        <v>15.118266</v>
      </c>
      <c r="I32">
        <v>-0.79</v>
      </c>
      <c r="J32">
        <v>17.50294</v>
      </c>
      <c r="K32">
        <v>-0.77</v>
      </c>
      <c r="L32">
        <v>20.916728</v>
      </c>
      <c r="M32">
        <v>-0.75</v>
      </c>
      <c r="N32">
        <v>23.59168</v>
      </c>
      <c r="O32">
        <v>-0.73</v>
      </c>
      <c r="P32">
        <v>29.381032</v>
      </c>
      <c r="Q32">
        <v>-0.71</v>
      </c>
      <c r="R32">
        <v>32.795612</v>
      </c>
      <c r="S32">
        <v>-0.6899999999999999</v>
      </c>
      <c r="T32">
        <v>32.63517</v>
      </c>
    </row>
    <row r="33" spans="1:20">
      <c r="A33">
        <v>-0.66</v>
      </c>
      <c r="B33">
        <v>27.20071</v>
      </c>
      <c r="C33">
        <v>-0.83</v>
      </c>
      <c r="D33">
        <v>9.0074884</v>
      </c>
      <c r="E33">
        <v>-0.8100000000000001</v>
      </c>
      <c r="F33">
        <v>12.777362</v>
      </c>
      <c r="G33">
        <v>-0.79</v>
      </c>
      <c r="H33">
        <v>18.262156</v>
      </c>
      <c r="I33">
        <v>-0.78</v>
      </c>
      <c r="J33">
        <v>18.074952</v>
      </c>
      <c r="K33">
        <v>-0.76</v>
      </c>
      <c r="L33">
        <v>23.588246</v>
      </c>
      <c r="M33">
        <v>-0.74</v>
      </c>
      <c r="N33">
        <v>27.135368</v>
      </c>
      <c r="O33">
        <v>-0.72</v>
      </c>
      <c r="P33">
        <v>30.411202</v>
      </c>
      <c r="Q33">
        <v>-0.7</v>
      </c>
      <c r="R33">
        <v>33.964918</v>
      </c>
      <c r="S33">
        <v>-0.68</v>
      </c>
      <c r="T33">
        <v>35.09631399999999</v>
      </c>
    </row>
    <row r="34" spans="1:20">
      <c r="A34">
        <v>-0.65</v>
      </c>
      <c r="B34">
        <v>27.965486</v>
      </c>
      <c r="C34">
        <v>-0.82</v>
      </c>
      <c r="D34">
        <v>11.122118</v>
      </c>
      <c r="E34">
        <v>-0.8</v>
      </c>
      <c r="F34">
        <v>13.974178</v>
      </c>
      <c r="G34">
        <v>-0.78</v>
      </c>
      <c r="H34">
        <v>18.579798</v>
      </c>
      <c r="I34">
        <v>-0.77</v>
      </c>
      <c r="J34">
        <v>20.268286</v>
      </c>
      <c r="K34">
        <v>-0.75</v>
      </c>
      <c r="L34">
        <v>23.775162</v>
      </c>
      <c r="M34">
        <v>-0.73</v>
      </c>
      <c r="N34">
        <v>30.497392</v>
      </c>
      <c r="O34">
        <v>-0.71</v>
      </c>
      <c r="P34">
        <v>32.151672</v>
      </c>
      <c r="Q34">
        <v>-0.6899999999999999</v>
      </c>
      <c r="R34">
        <v>33.904972</v>
      </c>
      <c r="S34">
        <v>-0.67</v>
      </c>
      <c r="T34">
        <v>36.559124</v>
      </c>
    </row>
    <row r="35" spans="1:20">
      <c r="A35">
        <v>-0.64</v>
      </c>
      <c r="B35">
        <v>30.319518</v>
      </c>
      <c r="C35">
        <v>-0.8100000000000001</v>
      </c>
      <c r="D35">
        <v>12.0365404</v>
      </c>
      <c r="E35">
        <v>-0.79</v>
      </c>
      <c r="F35">
        <v>17.067174</v>
      </c>
      <c r="G35">
        <v>-0.77</v>
      </c>
      <c r="H35">
        <v>20.321096</v>
      </c>
      <c r="I35">
        <v>-0.76</v>
      </c>
      <c r="J35">
        <v>23.802084</v>
      </c>
      <c r="K35">
        <v>-0.74</v>
      </c>
      <c r="L35">
        <v>26.19413</v>
      </c>
      <c r="M35">
        <v>-0.72</v>
      </c>
      <c r="N35">
        <v>31.479338</v>
      </c>
      <c r="O35">
        <v>-0.7</v>
      </c>
      <c r="P35">
        <v>34.140726</v>
      </c>
      <c r="Q35">
        <v>-0.68</v>
      </c>
      <c r="R35">
        <v>34.415172</v>
      </c>
      <c r="S35">
        <v>-0.66</v>
      </c>
      <c r="T35">
        <v>35.975948</v>
      </c>
    </row>
    <row r="36" spans="1:20">
      <c r="A36">
        <v>-0.63</v>
      </c>
      <c r="B36">
        <v>31.003442</v>
      </c>
      <c r="C36">
        <v>-0.8</v>
      </c>
      <c r="D36">
        <v>12.189402</v>
      </c>
      <c r="E36">
        <v>-0.78</v>
      </c>
      <c r="F36">
        <v>19.338454</v>
      </c>
      <c r="G36">
        <v>-0.76</v>
      </c>
      <c r="H36">
        <v>22.10738</v>
      </c>
      <c r="I36">
        <v>-0.75</v>
      </c>
      <c r="J36">
        <v>24.59964</v>
      </c>
      <c r="K36">
        <v>-0.73</v>
      </c>
      <c r="L36">
        <v>29.663432</v>
      </c>
      <c r="M36">
        <v>-0.71</v>
      </c>
      <c r="N36">
        <v>32.298072</v>
      </c>
      <c r="O36">
        <v>-0.6899999999999999</v>
      </c>
      <c r="P36">
        <v>34.987254</v>
      </c>
      <c r="Q36">
        <v>-0.67</v>
      </c>
      <c r="R36">
        <v>36.433022</v>
      </c>
      <c r="S36">
        <v>-0.65</v>
      </c>
      <c r="T36">
        <v>35.427518</v>
      </c>
    </row>
    <row r="37" spans="1:20">
      <c r="A37">
        <v>-0.62</v>
      </c>
      <c r="B37">
        <v>29.94996</v>
      </c>
      <c r="C37">
        <v>-0.79</v>
      </c>
      <c r="D37">
        <v>13.65741</v>
      </c>
      <c r="E37">
        <v>-0.77</v>
      </c>
      <c r="F37">
        <v>20.781138</v>
      </c>
      <c r="G37">
        <v>-0.75</v>
      </c>
      <c r="H37">
        <v>24.821926</v>
      </c>
      <c r="I37">
        <v>-0.74</v>
      </c>
      <c r="J37">
        <v>27.294276</v>
      </c>
      <c r="K37">
        <v>-0.72</v>
      </c>
      <c r="L37">
        <v>33.18463</v>
      </c>
      <c r="M37">
        <v>-0.7</v>
      </c>
      <c r="N37">
        <v>33.464748</v>
      </c>
      <c r="O37">
        <v>-0.68</v>
      </c>
      <c r="P37">
        <v>34.533904</v>
      </c>
      <c r="Q37">
        <v>-0.66</v>
      </c>
      <c r="R37">
        <v>37.812966</v>
      </c>
      <c r="S37">
        <v>-0.64</v>
      </c>
      <c r="T37">
        <v>36.62604</v>
      </c>
    </row>
    <row r="38" spans="1:20">
      <c r="A38">
        <v>-0.61</v>
      </c>
      <c r="B38">
        <v>31.175222</v>
      </c>
      <c r="C38">
        <v>-0.78</v>
      </c>
      <c r="D38">
        <v>17.012502</v>
      </c>
      <c r="E38">
        <v>-0.76</v>
      </c>
      <c r="F38">
        <v>21.807412</v>
      </c>
      <c r="G38">
        <v>-0.74</v>
      </c>
      <c r="H38">
        <v>28.04996</v>
      </c>
      <c r="I38">
        <v>-0.73</v>
      </c>
      <c r="J38">
        <v>29.289518</v>
      </c>
      <c r="K38">
        <v>-0.71</v>
      </c>
      <c r="L38">
        <v>32.950212</v>
      </c>
      <c r="M38">
        <v>-0.6899999999999999</v>
      </c>
      <c r="N38">
        <v>35.31102</v>
      </c>
      <c r="O38">
        <v>-0.67</v>
      </c>
      <c r="P38">
        <v>35.309884</v>
      </c>
      <c r="Q38">
        <v>-0.65</v>
      </c>
      <c r="R38">
        <v>36.45704</v>
      </c>
      <c r="S38">
        <v>-0.63</v>
      </c>
      <c r="T38">
        <v>38.136118</v>
      </c>
    </row>
    <row r="39" spans="1:20">
      <c r="A39">
        <v>-0.6</v>
      </c>
      <c r="B39">
        <v>32.887018</v>
      </c>
      <c r="C39">
        <v>-0.77</v>
      </c>
      <c r="D39">
        <v>20.367738</v>
      </c>
      <c r="E39">
        <v>-0.75</v>
      </c>
      <c r="F39">
        <v>24.314296</v>
      </c>
      <c r="G39">
        <v>-0.73</v>
      </c>
      <c r="H39">
        <v>29.891326</v>
      </c>
      <c r="I39">
        <v>-0.72</v>
      </c>
      <c r="J39">
        <v>33.78713399999999</v>
      </c>
      <c r="K39">
        <v>-0.7</v>
      </c>
      <c r="L39">
        <v>34.044232</v>
      </c>
      <c r="M39">
        <v>-0.68</v>
      </c>
      <c r="N39">
        <v>35.986324</v>
      </c>
      <c r="O39">
        <v>-0.66</v>
      </c>
      <c r="P39">
        <v>37.568372</v>
      </c>
      <c r="Q39">
        <v>-0.64</v>
      </c>
      <c r="R39">
        <v>36.859722</v>
      </c>
      <c r="S39">
        <v>-0.62</v>
      </c>
      <c r="T39">
        <v>37.388046</v>
      </c>
    </row>
    <row r="40" spans="1:20">
      <c r="A40">
        <v>-0.59</v>
      </c>
      <c r="B40">
        <v>32.227648</v>
      </c>
      <c r="C40">
        <v>-0.76</v>
      </c>
      <c r="D40">
        <v>20.837378</v>
      </c>
      <c r="E40">
        <v>-0.74</v>
      </c>
      <c r="F40">
        <v>28.982314</v>
      </c>
      <c r="G40">
        <v>-0.72</v>
      </c>
      <c r="H40">
        <v>32.545706</v>
      </c>
      <c r="I40">
        <v>-0.71</v>
      </c>
      <c r="J40">
        <v>35.291278</v>
      </c>
      <c r="K40">
        <v>-0.6899999999999999</v>
      </c>
      <c r="L40">
        <v>35.293318</v>
      </c>
      <c r="M40">
        <v>-0.67</v>
      </c>
      <c r="N40">
        <v>35.352202</v>
      </c>
      <c r="O40">
        <v>-0.65</v>
      </c>
      <c r="P40">
        <v>37.33614</v>
      </c>
      <c r="Q40">
        <v>-0.63</v>
      </c>
      <c r="R40">
        <v>37.856016</v>
      </c>
      <c r="S40">
        <v>-0.61</v>
      </c>
      <c r="T40">
        <v>37.39667</v>
      </c>
    </row>
    <row r="41" spans="1:20">
      <c r="A41">
        <v>-0.58</v>
      </c>
      <c r="B41">
        <v>30.46689</v>
      </c>
      <c r="C41">
        <v>-0.75</v>
      </c>
      <c r="D41">
        <v>23.013706</v>
      </c>
      <c r="E41">
        <v>-0.73</v>
      </c>
      <c r="F41">
        <v>31.289956</v>
      </c>
      <c r="G41">
        <v>-0.71</v>
      </c>
      <c r="H41">
        <v>36.94835</v>
      </c>
      <c r="I41">
        <v>-0.7</v>
      </c>
      <c r="J41">
        <v>35.517794</v>
      </c>
      <c r="K41">
        <v>-0.68</v>
      </c>
      <c r="L41">
        <v>37.504198</v>
      </c>
      <c r="M41">
        <v>-0.66</v>
      </c>
      <c r="N41">
        <v>36.28397</v>
      </c>
      <c r="O41">
        <v>-0.64</v>
      </c>
      <c r="P41">
        <v>37.242296</v>
      </c>
      <c r="Q41">
        <v>-0.62</v>
      </c>
      <c r="R41">
        <v>38.476358</v>
      </c>
      <c r="S41">
        <v>-0.6</v>
      </c>
      <c r="T41">
        <v>38.50899</v>
      </c>
    </row>
    <row r="42" spans="1:20">
      <c r="A42">
        <v>-0.57</v>
      </c>
      <c r="B42">
        <v>31.023078</v>
      </c>
      <c r="C42">
        <v>-0.74</v>
      </c>
      <c r="D42">
        <v>26.987612</v>
      </c>
      <c r="E42">
        <v>-0.72</v>
      </c>
      <c r="F42">
        <v>32.783538</v>
      </c>
      <c r="G42">
        <v>-0.7</v>
      </c>
      <c r="H42">
        <v>37.80135199999999</v>
      </c>
      <c r="I42">
        <v>-0.6899999999999999</v>
      </c>
      <c r="J42">
        <v>36.140672</v>
      </c>
      <c r="K42">
        <v>-0.67</v>
      </c>
      <c r="L42">
        <v>36.644436</v>
      </c>
      <c r="M42">
        <v>-0.65</v>
      </c>
      <c r="N42">
        <v>38.628368</v>
      </c>
      <c r="O42">
        <v>-0.63</v>
      </c>
      <c r="P42">
        <v>36.70119</v>
      </c>
      <c r="Q42">
        <v>-0.61</v>
      </c>
      <c r="R42">
        <v>37.824876</v>
      </c>
      <c r="S42">
        <v>-0.59</v>
      </c>
      <c r="T42">
        <v>40.303842</v>
      </c>
    </row>
    <row r="43" spans="1:20">
      <c r="A43">
        <v>-0.5600000000000001</v>
      </c>
      <c r="B43">
        <v>32.27049</v>
      </c>
      <c r="C43">
        <v>-0.73</v>
      </c>
      <c r="D43">
        <v>31.198874</v>
      </c>
      <c r="E43">
        <v>-0.71</v>
      </c>
      <c r="F43">
        <v>35.14369799999999</v>
      </c>
      <c r="G43">
        <v>-0.6899999999999999</v>
      </c>
      <c r="H43">
        <v>37.328236</v>
      </c>
      <c r="I43">
        <v>-0.68</v>
      </c>
      <c r="J43">
        <v>37.798546</v>
      </c>
      <c r="K43">
        <v>-0.66</v>
      </c>
      <c r="L43">
        <v>37.036162</v>
      </c>
      <c r="M43">
        <v>-0.64</v>
      </c>
      <c r="N43">
        <v>38.329688</v>
      </c>
      <c r="O43">
        <v>-0.62</v>
      </c>
      <c r="P43">
        <v>38.341104</v>
      </c>
      <c r="Q43">
        <v>-0.6</v>
      </c>
      <c r="R43">
        <v>37.416474</v>
      </c>
      <c r="S43">
        <v>-0.58</v>
      </c>
      <c r="T43">
        <v>39.875126</v>
      </c>
    </row>
    <row r="44" spans="1:20">
      <c r="A44">
        <v>-0.55</v>
      </c>
      <c r="B44">
        <v>32.968534</v>
      </c>
      <c r="C44">
        <v>-0.72</v>
      </c>
      <c r="D44">
        <v>32.965038</v>
      </c>
      <c r="E44">
        <v>-0.7</v>
      </c>
      <c r="F44">
        <v>38.92283</v>
      </c>
      <c r="G44">
        <v>-0.68</v>
      </c>
      <c r="H44">
        <v>37.39891</v>
      </c>
      <c r="I44">
        <v>-0.67</v>
      </c>
      <c r="J44">
        <v>38.987916</v>
      </c>
      <c r="K44">
        <v>-0.65</v>
      </c>
      <c r="L44">
        <v>37.43161</v>
      </c>
      <c r="M44">
        <v>-0.63</v>
      </c>
      <c r="N44">
        <v>37.925224</v>
      </c>
      <c r="O44">
        <v>-0.61</v>
      </c>
      <c r="P44">
        <v>39.263912</v>
      </c>
      <c r="Q44">
        <v>-0.59</v>
      </c>
      <c r="R44">
        <v>39.554034</v>
      </c>
      <c r="S44">
        <v>-0.57</v>
      </c>
      <c r="T44">
        <v>39.35595</v>
      </c>
    </row>
    <row r="45" spans="1:20">
      <c r="A45">
        <v>-0.54</v>
      </c>
      <c r="B45">
        <v>33.358032</v>
      </c>
      <c r="C45">
        <v>-0.71</v>
      </c>
      <c r="D45">
        <v>34.751106</v>
      </c>
      <c r="E45">
        <v>-0.6899999999999999</v>
      </c>
      <c r="F45">
        <v>39.055598</v>
      </c>
      <c r="G45">
        <v>-0.67</v>
      </c>
      <c r="H45">
        <v>40.200486</v>
      </c>
      <c r="I45">
        <v>-0.66</v>
      </c>
      <c r="J45">
        <v>38.163832</v>
      </c>
      <c r="K45">
        <v>-0.64</v>
      </c>
      <c r="L45">
        <v>40.013806</v>
      </c>
      <c r="M45">
        <v>-0.62</v>
      </c>
      <c r="N45">
        <v>37.780856</v>
      </c>
      <c r="O45">
        <v>-0.6</v>
      </c>
      <c r="P45">
        <v>38.75541</v>
      </c>
      <c r="Q45">
        <v>-0.58</v>
      </c>
      <c r="R45">
        <v>41.11833</v>
      </c>
      <c r="S45">
        <v>-0.5600000000000001</v>
      </c>
      <c r="T45">
        <v>40.218808</v>
      </c>
    </row>
    <row r="46" spans="1:20">
      <c r="A46">
        <v>-0.53</v>
      </c>
      <c r="B46">
        <v>35.27359</v>
      </c>
      <c r="C46">
        <v>-0.7</v>
      </c>
      <c r="D46">
        <v>36.839992</v>
      </c>
      <c r="E46">
        <v>-0.68</v>
      </c>
      <c r="F46">
        <v>38.878186</v>
      </c>
      <c r="G46">
        <v>-0.66</v>
      </c>
      <c r="H46">
        <v>40.425248</v>
      </c>
      <c r="I46">
        <v>-0.65</v>
      </c>
      <c r="J46">
        <v>37.85562</v>
      </c>
      <c r="K46">
        <v>-0.63</v>
      </c>
      <c r="L46">
        <v>39.508448</v>
      </c>
      <c r="M46">
        <v>-0.61</v>
      </c>
      <c r="N46">
        <v>39.388462</v>
      </c>
      <c r="O46">
        <v>-0.59</v>
      </c>
      <c r="P46">
        <v>38.620986</v>
      </c>
      <c r="Q46">
        <v>-0.57</v>
      </c>
      <c r="R46">
        <v>40.527746</v>
      </c>
      <c r="S46">
        <v>-0.55</v>
      </c>
      <c r="T46">
        <v>41.89458</v>
      </c>
    </row>
    <row r="47" spans="1:20">
      <c r="A47">
        <v>-0.52</v>
      </c>
      <c r="B47">
        <v>39.765776</v>
      </c>
      <c r="C47">
        <v>-0.6899999999999999</v>
      </c>
      <c r="D47">
        <v>39.819342</v>
      </c>
      <c r="E47">
        <v>-0.67</v>
      </c>
      <c r="F47">
        <v>39.633554</v>
      </c>
      <c r="G47">
        <v>-0.65</v>
      </c>
      <c r="H47">
        <v>40.17804</v>
      </c>
      <c r="I47">
        <v>-0.64</v>
      </c>
      <c r="J47">
        <v>39.770664</v>
      </c>
      <c r="K47">
        <v>-0.62</v>
      </c>
      <c r="L47">
        <v>38.434392</v>
      </c>
      <c r="M47">
        <v>-0.6</v>
      </c>
      <c r="N47">
        <v>39.981348</v>
      </c>
      <c r="O47">
        <v>-0.58</v>
      </c>
      <c r="P47">
        <v>40.143798</v>
      </c>
      <c r="Q47">
        <v>-0.5600000000000001</v>
      </c>
      <c r="R47">
        <v>40.253536</v>
      </c>
      <c r="S47">
        <v>-0.54</v>
      </c>
      <c r="T47">
        <v>42.007184</v>
      </c>
    </row>
    <row r="48" spans="1:20">
      <c r="A48">
        <v>-0.51</v>
      </c>
      <c r="B48">
        <v>44.113004</v>
      </c>
      <c r="C48">
        <v>-0.68</v>
      </c>
      <c r="D48">
        <v>39.39013</v>
      </c>
      <c r="E48">
        <v>-0.66</v>
      </c>
      <c r="F48">
        <v>41.670252</v>
      </c>
      <c r="G48">
        <v>-0.64</v>
      </c>
      <c r="H48">
        <v>39.902972</v>
      </c>
      <c r="I48">
        <v>-0.63</v>
      </c>
      <c r="J48">
        <v>40.83479</v>
      </c>
      <c r="K48">
        <v>-0.61</v>
      </c>
      <c r="L48">
        <v>38.75872</v>
      </c>
      <c r="M48">
        <v>-0.59</v>
      </c>
      <c r="N48">
        <v>39.752714</v>
      </c>
      <c r="O48">
        <v>-0.57</v>
      </c>
      <c r="P48">
        <v>41.915002</v>
      </c>
      <c r="Q48">
        <v>-0.55</v>
      </c>
      <c r="R48">
        <v>41.158262</v>
      </c>
      <c r="S48">
        <v>-0.53</v>
      </c>
      <c r="T48">
        <v>42.435916</v>
      </c>
    </row>
    <row r="49" spans="1:20">
      <c r="A49">
        <v>-0.5</v>
      </c>
      <c r="B49">
        <v>46.90776200000001</v>
      </c>
      <c r="C49">
        <v>-0.67</v>
      </c>
      <c r="D49">
        <v>39.594852</v>
      </c>
      <c r="E49">
        <v>-0.65</v>
      </c>
      <c r="F49">
        <v>42.142656</v>
      </c>
      <c r="G49">
        <v>-0.63</v>
      </c>
      <c r="H49">
        <v>42.099944</v>
      </c>
      <c r="I49">
        <v>-0.62</v>
      </c>
      <c r="J49">
        <v>40.63578</v>
      </c>
      <c r="K49">
        <v>-0.6</v>
      </c>
      <c r="L49">
        <v>41.38165</v>
      </c>
      <c r="M49">
        <v>-0.58</v>
      </c>
      <c r="N49">
        <v>39.475134</v>
      </c>
      <c r="O49">
        <v>-0.5600000000000001</v>
      </c>
      <c r="P49">
        <v>41.479822</v>
      </c>
      <c r="Q49">
        <v>-0.54</v>
      </c>
      <c r="R49">
        <v>43.13876</v>
      </c>
      <c r="S49">
        <v>-0.52</v>
      </c>
      <c r="T49">
        <v>42.975538</v>
      </c>
    </row>
    <row r="50" spans="1:20">
      <c r="A50">
        <v>-0.51</v>
      </c>
      <c r="B50">
        <v>41.619004</v>
      </c>
      <c r="C50">
        <v>-0.66</v>
      </c>
      <c r="D50">
        <v>39.898234</v>
      </c>
      <c r="E50">
        <v>-0.64</v>
      </c>
      <c r="F50">
        <v>41.08949800000001</v>
      </c>
      <c r="G50">
        <v>-0.62</v>
      </c>
      <c r="H50">
        <v>42.951934</v>
      </c>
      <c r="I50">
        <v>-0.61</v>
      </c>
      <c r="J50">
        <v>40.454288</v>
      </c>
      <c r="K50">
        <v>-0.59</v>
      </c>
      <c r="L50">
        <v>41.24540399999999</v>
      </c>
      <c r="M50">
        <v>-0.57</v>
      </c>
      <c r="N50">
        <v>41.621252</v>
      </c>
      <c r="O50">
        <v>-0.55</v>
      </c>
      <c r="P50">
        <v>40.812448</v>
      </c>
      <c r="Q50">
        <v>-0.53</v>
      </c>
      <c r="R50">
        <v>43.555218</v>
      </c>
      <c r="S50">
        <v>-0.51</v>
      </c>
      <c r="T50">
        <v>46.132474</v>
      </c>
    </row>
    <row r="51" spans="1:20">
      <c r="A51">
        <v>-0.52</v>
      </c>
      <c r="B51">
        <v>38.476878</v>
      </c>
      <c r="C51">
        <v>-0.65</v>
      </c>
      <c r="D51">
        <v>42.198174</v>
      </c>
      <c r="E51">
        <v>-0.63</v>
      </c>
      <c r="F51">
        <v>42.091058</v>
      </c>
      <c r="G51">
        <v>-0.61</v>
      </c>
      <c r="H51">
        <v>42.09822</v>
      </c>
      <c r="I51">
        <v>-0.6</v>
      </c>
      <c r="J51">
        <v>40.880916</v>
      </c>
      <c r="K51">
        <v>-0.58</v>
      </c>
      <c r="L51">
        <v>40.651364</v>
      </c>
      <c r="M51">
        <v>-0.5600000000000001</v>
      </c>
      <c r="N51">
        <v>42.772734</v>
      </c>
      <c r="O51">
        <v>-0.54</v>
      </c>
      <c r="P51">
        <v>42.05323</v>
      </c>
      <c r="Q51">
        <v>-0.52</v>
      </c>
      <c r="R51">
        <v>43.987448</v>
      </c>
      <c r="S51">
        <v>-0.5</v>
      </c>
      <c r="T51">
        <v>45.242978</v>
      </c>
    </row>
    <row r="52" spans="1:20">
      <c r="A52">
        <v>-0.53</v>
      </c>
      <c r="B52">
        <v>34.841784</v>
      </c>
      <c r="C52">
        <v>-0.64</v>
      </c>
      <c r="D52">
        <v>42.33673</v>
      </c>
      <c r="E52">
        <v>-0.62</v>
      </c>
      <c r="F52">
        <v>43.56672200000001</v>
      </c>
      <c r="G52">
        <v>-0.6</v>
      </c>
      <c r="H52">
        <v>42.30418</v>
      </c>
      <c r="I52">
        <v>-0.59</v>
      </c>
      <c r="J52">
        <v>42.90059</v>
      </c>
      <c r="K52">
        <v>-0.57</v>
      </c>
      <c r="L52">
        <v>40.967518</v>
      </c>
      <c r="M52">
        <v>-0.55</v>
      </c>
      <c r="N52">
        <v>41.743562</v>
      </c>
      <c r="O52">
        <v>-0.53</v>
      </c>
      <c r="P52">
        <v>44.291228</v>
      </c>
      <c r="Q52">
        <v>-0.51</v>
      </c>
      <c r="R52">
        <v>44.639774</v>
      </c>
      <c r="S52">
        <v>-0.51</v>
      </c>
      <c r="T52">
        <v>37.15268200000001</v>
      </c>
    </row>
    <row r="53" spans="1:20">
      <c r="A53">
        <v>-0.54</v>
      </c>
      <c r="B53">
        <v>30.814898</v>
      </c>
      <c r="C53">
        <v>-0.63</v>
      </c>
      <c r="D53">
        <v>42.02335</v>
      </c>
      <c r="E53">
        <v>-0.61</v>
      </c>
      <c r="F53">
        <v>44.305428</v>
      </c>
      <c r="G53">
        <v>-0.59</v>
      </c>
      <c r="H53">
        <v>43.34301000000001</v>
      </c>
      <c r="I53">
        <v>-0.58</v>
      </c>
      <c r="J53">
        <v>41.780034</v>
      </c>
      <c r="K53">
        <v>-0.5600000000000001</v>
      </c>
      <c r="L53">
        <v>43.27733600000001</v>
      </c>
      <c r="M53">
        <v>-0.54</v>
      </c>
      <c r="N53">
        <v>42.464942</v>
      </c>
      <c r="O53">
        <v>-0.52</v>
      </c>
      <c r="P53">
        <v>44.43464</v>
      </c>
      <c r="Q53">
        <v>-0.5</v>
      </c>
      <c r="R53">
        <v>45.84524399999999</v>
      </c>
      <c r="S53">
        <v>-0.52</v>
      </c>
      <c r="T53">
        <v>34.797338</v>
      </c>
    </row>
    <row r="54" spans="1:20">
      <c r="A54">
        <v>-0.55</v>
      </c>
      <c r="B54">
        <v>29.748298</v>
      </c>
      <c r="C54">
        <v>-0.62</v>
      </c>
      <c r="D54">
        <v>42.056334</v>
      </c>
      <c r="E54">
        <v>-0.6</v>
      </c>
      <c r="F54">
        <v>43.88005</v>
      </c>
      <c r="G54">
        <v>-0.58</v>
      </c>
      <c r="H54">
        <v>45.027762</v>
      </c>
      <c r="I54">
        <v>-0.57</v>
      </c>
      <c r="J54">
        <v>42.457966</v>
      </c>
      <c r="K54">
        <v>-0.55</v>
      </c>
      <c r="L54">
        <v>43.96635999999999</v>
      </c>
      <c r="M54">
        <v>-0.53</v>
      </c>
      <c r="N54">
        <v>43.52303</v>
      </c>
      <c r="O54">
        <v>-0.51</v>
      </c>
      <c r="P54">
        <v>44.543938</v>
      </c>
      <c r="Q54">
        <v>-0.51</v>
      </c>
      <c r="R54">
        <v>37.332944</v>
      </c>
      <c r="S54">
        <v>-0.53</v>
      </c>
      <c r="T54">
        <v>32.323032</v>
      </c>
    </row>
    <row r="55" spans="1:20">
      <c r="A55">
        <v>-0.5600000000000001</v>
      </c>
      <c r="B55">
        <v>27.25818</v>
      </c>
      <c r="C55">
        <v>-0.61</v>
      </c>
      <c r="D55">
        <v>44.23641</v>
      </c>
      <c r="E55">
        <v>-0.59</v>
      </c>
      <c r="F55">
        <v>44.30167</v>
      </c>
      <c r="G55">
        <v>-0.57</v>
      </c>
      <c r="H55">
        <v>45.224288</v>
      </c>
      <c r="I55">
        <v>-0.5600000000000001</v>
      </c>
      <c r="J55">
        <v>42.921632</v>
      </c>
      <c r="K55">
        <v>-0.54</v>
      </c>
      <c r="L55">
        <v>43.320328</v>
      </c>
      <c r="M55">
        <v>-0.52</v>
      </c>
      <c r="N55">
        <v>46.43415</v>
      </c>
      <c r="O55">
        <v>-0.5</v>
      </c>
      <c r="P55">
        <v>44.843524</v>
      </c>
      <c r="Q55">
        <v>-0.52</v>
      </c>
      <c r="R55">
        <v>34.644486</v>
      </c>
      <c r="S55">
        <v>-0.54</v>
      </c>
      <c r="T55">
        <v>28.536826</v>
      </c>
    </row>
    <row r="56" spans="1:20">
      <c r="A56">
        <v>-0.57</v>
      </c>
      <c r="B56">
        <v>25.107858</v>
      </c>
      <c r="C56">
        <v>-0.6</v>
      </c>
      <c r="D56">
        <v>45.28482</v>
      </c>
      <c r="E56">
        <v>-0.58</v>
      </c>
      <c r="F56">
        <v>45.795916</v>
      </c>
      <c r="G56">
        <v>-0.5600000000000001</v>
      </c>
      <c r="H56">
        <v>44.723252</v>
      </c>
      <c r="I56">
        <v>-0.55</v>
      </c>
      <c r="J56">
        <v>46.04503</v>
      </c>
      <c r="K56">
        <v>-0.53</v>
      </c>
      <c r="L56">
        <v>43.561156</v>
      </c>
      <c r="M56">
        <v>-0.51</v>
      </c>
      <c r="N56">
        <v>46.374942</v>
      </c>
      <c r="O56">
        <v>-0.51</v>
      </c>
      <c r="P56">
        <v>38.975052</v>
      </c>
      <c r="Q56">
        <v>-0.53</v>
      </c>
      <c r="R56">
        <v>31.556604</v>
      </c>
      <c r="S56">
        <v>-0.55</v>
      </c>
      <c r="T56">
        <v>25.133652</v>
      </c>
    </row>
    <row r="57" spans="1:20">
      <c r="A57">
        <v>-0.58</v>
      </c>
      <c r="B57">
        <v>21.615438</v>
      </c>
      <c r="C57">
        <v>-0.59</v>
      </c>
      <c r="D57">
        <v>44.571752</v>
      </c>
      <c r="E57">
        <v>-0.57</v>
      </c>
      <c r="F57">
        <v>47.049564</v>
      </c>
      <c r="G57">
        <v>-0.55</v>
      </c>
      <c r="H57">
        <v>45.494918</v>
      </c>
      <c r="I57">
        <v>-0.54</v>
      </c>
      <c r="J57">
        <v>46.199784</v>
      </c>
      <c r="K57">
        <v>-0.52</v>
      </c>
      <c r="L57">
        <v>46.191976</v>
      </c>
      <c r="M57">
        <v>-0.5</v>
      </c>
      <c r="N57">
        <v>45.36357</v>
      </c>
      <c r="O57">
        <v>-0.52</v>
      </c>
      <c r="P57">
        <v>33.919666</v>
      </c>
      <c r="Q57">
        <v>-0.54</v>
      </c>
      <c r="R57">
        <v>29.792184</v>
      </c>
      <c r="S57">
        <v>-0.5600000000000001</v>
      </c>
      <c r="T57">
        <v>24.745886</v>
      </c>
    </row>
    <row r="58" spans="1:20">
      <c r="A58">
        <v>-0.59</v>
      </c>
      <c r="B58">
        <v>19.837708</v>
      </c>
      <c r="C58">
        <v>-0.58</v>
      </c>
      <c r="D58">
        <v>44.886856</v>
      </c>
      <c r="E58">
        <v>-0.5600000000000001</v>
      </c>
      <c r="F58">
        <v>46.843988</v>
      </c>
      <c r="G58">
        <v>-0.54</v>
      </c>
      <c r="H58">
        <v>48.941832</v>
      </c>
      <c r="I58">
        <v>-0.53</v>
      </c>
      <c r="J58">
        <v>46.171886</v>
      </c>
      <c r="K58">
        <v>-0.51</v>
      </c>
      <c r="L58">
        <v>48.08600199999999</v>
      </c>
      <c r="M58">
        <v>-0.51</v>
      </c>
      <c r="N58">
        <v>39.960616</v>
      </c>
      <c r="O58">
        <v>-0.53</v>
      </c>
      <c r="P58">
        <v>30.931632</v>
      </c>
      <c r="Q58">
        <v>-0.55</v>
      </c>
      <c r="R58">
        <v>26.54261</v>
      </c>
      <c r="S58">
        <v>-0.57</v>
      </c>
      <c r="T58">
        <v>23.522436</v>
      </c>
    </row>
    <row r="59" spans="1:20">
      <c r="A59">
        <v>-0.6</v>
      </c>
      <c r="B59">
        <v>17.524656</v>
      </c>
      <c r="C59">
        <v>-0.57</v>
      </c>
      <c r="D59">
        <v>47.366906</v>
      </c>
      <c r="E59">
        <v>-0.55</v>
      </c>
      <c r="F59">
        <v>47.849614</v>
      </c>
      <c r="G59">
        <v>-0.53</v>
      </c>
      <c r="H59">
        <v>49.280476</v>
      </c>
      <c r="I59">
        <v>-0.52</v>
      </c>
      <c r="J59">
        <v>47.058578</v>
      </c>
      <c r="K59">
        <v>-0.5</v>
      </c>
      <c r="L59">
        <v>46.91666</v>
      </c>
      <c r="M59">
        <v>-0.52</v>
      </c>
      <c r="N59">
        <v>36.366636</v>
      </c>
      <c r="O59">
        <v>-0.54</v>
      </c>
      <c r="P59">
        <v>29.46233</v>
      </c>
      <c r="Q59">
        <v>-0.5600000000000001</v>
      </c>
      <c r="R59">
        <v>23.432716</v>
      </c>
      <c r="S59">
        <v>-0.58</v>
      </c>
      <c r="T59">
        <v>21.144532</v>
      </c>
    </row>
    <row r="60" spans="1:20">
      <c r="A60">
        <v>-0.61</v>
      </c>
      <c r="B60">
        <v>14.910134</v>
      </c>
      <c r="C60">
        <v>-0.5600000000000001</v>
      </c>
      <c r="D60">
        <v>48.13721</v>
      </c>
      <c r="E60">
        <v>-0.54</v>
      </c>
      <c r="F60">
        <v>49.689638</v>
      </c>
      <c r="G60">
        <v>-0.52</v>
      </c>
      <c r="H60">
        <v>49.812584</v>
      </c>
      <c r="I60">
        <v>-0.51</v>
      </c>
      <c r="J60">
        <v>50.615378</v>
      </c>
      <c r="K60">
        <v>-0.51</v>
      </c>
      <c r="L60">
        <v>40.868784</v>
      </c>
      <c r="M60">
        <v>-0.53</v>
      </c>
      <c r="N60">
        <v>31.27393</v>
      </c>
      <c r="O60">
        <v>-0.55</v>
      </c>
      <c r="P60">
        <v>27.977016</v>
      </c>
      <c r="Q60">
        <v>-0.57</v>
      </c>
      <c r="R60">
        <v>22.557558</v>
      </c>
      <c r="S60">
        <v>-0.59</v>
      </c>
      <c r="T60">
        <v>18.288874</v>
      </c>
    </row>
    <row r="61" spans="1:20">
      <c r="A61">
        <v>-0.62</v>
      </c>
      <c r="B61">
        <v>11.073682</v>
      </c>
      <c r="C61">
        <v>-0.55</v>
      </c>
      <c r="D61">
        <v>48.977792</v>
      </c>
      <c r="E61">
        <v>-0.53</v>
      </c>
      <c r="F61">
        <v>52.940034</v>
      </c>
      <c r="G61">
        <v>-0.51</v>
      </c>
      <c r="H61">
        <v>52.773942</v>
      </c>
      <c r="I61">
        <v>-0.5</v>
      </c>
      <c r="J61">
        <v>48.269018</v>
      </c>
      <c r="K61">
        <v>-0.52</v>
      </c>
      <c r="L61">
        <v>36.904064</v>
      </c>
      <c r="M61">
        <v>-0.54</v>
      </c>
      <c r="N61">
        <v>29.379896</v>
      </c>
      <c r="O61">
        <v>-0.5600000000000001</v>
      </c>
      <c r="P61">
        <v>23.461248</v>
      </c>
      <c r="Q61">
        <v>-0.58</v>
      </c>
      <c r="R61">
        <v>21.711116</v>
      </c>
      <c r="S61">
        <v>-0.6</v>
      </c>
      <c r="T61">
        <v>17.389652</v>
      </c>
    </row>
    <row r="62" spans="1:20">
      <c r="A62">
        <v>-0.63</v>
      </c>
      <c r="B62">
        <v>10.2094144</v>
      </c>
      <c r="C62">
        <v>-0.54</v>
      </c>
      <c r="D62">
        <v>50.410754</v>
      </c>
      <c r="E62">
        <v>-0.52</v>
      </c>
      <c r="F62">
        <v>54.237578</v>
      </c>
      <c r="G62">
        <v>-0.5</v>
      </c>
      <c r="H62">
        <v>53.71719</v>
      </c>
      <c r="I62">
        <v>-0.51</v>
      </c>
      <c r="J62">
        <v>41.683678</v>
      </c>
      <c r="K62">
        <v>-0.53</v>
      </c>
      <c r="L62">
        <v>33.618734</v>
      </c>
      <c r="M62">
        <v>-0.55</v>
      </c>
      <c r="N62">
        <v>28.258216</v>
      </c>
      <c r="O62">
        <v>-0.57</v>
      </c>
      <c r="P62">
        <v>21.93201</v>
      </c>
      <c r="Q62">
        <v>-0.59</v>
      </c>
      <c r="R62">
        <v>19.595472</v>
      </c>
      <c r="S62">
        <v>-0.61</v>
      </c>
      <c r="T62">
        <v>17.396448</v>
      </c>
    </row>
    <row r="63" spans="1:20">
      <c r="A63">
        <v>-0.64</v>
      </c>
      <c r="B63">
        <v>8.622175</v>
      </c>
      <c r="C63">
        <v>-0.53</v>
      </c>
      <c r="D63">
        <v>54.05239400000001</v>
      </c>
      <c r="E63">
        <v>-0.51</v>
      </c>
      <c r="F63">
        <v>56.431124</v>
      </c>
      <c r="G63">
        <v>-0.51</v>
      </c>
      <c r="H63">
        <v>45.461596</v>
      </c>
      <c r="I63">
        <v>-0.52</v>
      </c>
      <c r="J63">
        <v>38.482168</v>
      </c>
      <c r="K63">
        <v>-0.54</v>
      </c>
      <c r="L63">
        <v>29.55664</v>
      </c>
      <c r="M63">
        <v>-0.5600000000000001</v>
      </c>
      <c r="N63">
        <v>26.197358</v>
      </c>
      <c r="O63">
        <v>-0.58</v>
      </c>
      <c r="P63">
        <v>21.309388</v>
      </c>
      <c r="Q63">
        <v>-0.6</v>
      </c>
      <c r="R63">
        <v>16.885506</v>
      </c>
      <c r="S63">
        <v>-0.62</v>
      </c>
      <c r="T63">
        <v>15.03816</v>
      </c>
    </row>
    <row r="64" spans="1:20">
      <c r="A64">
        <v>-0.65</v>
      </c>
      <c r="B64">
        <v>7.9758748</v>
      </c>
      <c r="C64">
        <v>-0.52</v>
      </c>
      <c r="D64">
        <v>58.227538</v>
      </c>
      <c r="E64">
        <v>-0.5</v>
      </c>
      <c r="F64">
        <v>58.069412</v>
      </c>
      <c r="G64">
        <v>-0.52</v>
      </c>
      <c r="H64">
        <v>41.80063</v>
      </c>
      <c r="I64">
        <v>-0.53</v>
      </c>
      <c r="J64">
        <v>35.95841</v>
      </c>
      <c r="K64">
        <v>-0.55</v>
      </c>
      <c r="L64">
        <v>28.071924</v>
      </c>
      <c r="M64">
        <v>-0.57</v>
      </c>
      <c r="N64">
        <v>22.245824</v>
      </c>
      <c r="O64">
        <v>-0.59</v>
      </c>
      <c r="P64">
        <v>20.049372</v>
      </c>
      <c r="Q64">
        <v>-0.61</v>
      </c>
      <c r="R64">
        <v>16.367508</v>
      </c>
      <c r="S64">
        <v>-0.63</v>
      </c>
      <c r="T64">
        <v>12.705918</v>
      </c>
    </row>
    <row r="65" spans="1:20">
      <c r="A65">
        <v>-0.66</v>
      </c>
      <c r="B65">
        <v>4.6603094</v>
      </c>
      <c r="C65">
        <v>-0.51</v>
      </c>
      <c r="D65">
        <v>61.569332</v>
      </c>
      <c r="E65">
        <v>-0.51</v>
      </c>
      <c r="F65">
        <v>52.638566</v>
      </c>
      <c r="G65">
        <v>-0.53</v>
      </c>
      <c r="H65">
        <v>39.651592</v>
      </c>
      <c r="I65">
        <v>-0.54</v>
      </c>
      <c r="J65">
        <v>31.327268</v>
      </c>
      <c r="K65">
        <v>-0.5600000000000001</v>
      </c>
      <c r="L65">
        <v>27.028642</v>
      </c>
      <c r="M65">
        <v>-0.58</v>
      </c>
      <c r="N65">
        <v>21.141258</v>
      </c>
      <c r="O65">
        <v>-0.6</v>
      </c>
      <c r="P65">
        <v>17.680964</v>
      </c>
      <c r="Q65">
        <v>-0.62</v>
      </c>
      <c r="R65">
        <v>15.686962</v>
      </c>
      <c r="S65">
        <v>-0.64</v>
      </c>
      <c r="T65">
        <v>12.12931</v>
      </c>
    </row>
    <row r="66" spans="1:20">
      <c r="A66">
        <v>-0.67</v>
      </c>
      <c r="B66">
        <v>2.9352748</v>
      </c>
      <c r="C66">
        <v>-0.5</v>
      </c>
      <c r="D66">
        <v>64.61013800000001</v>
      </c>
      <c r="E66">
        <v>-0.52</v>
      </c>
      <c r="F66">
        <v>46.098392</v>
      </c>
      <c r="G66">
        <v>-0.54</v>
      </c>
      <c r="H66">
        <v>36.60782400000001</v>
      </c>
      <c r="I66">
        <v>-0.55</v>
      </c>
      <c r="J66">
        <v>29.351862</v>
      </c>
      <c r="K66">
        <v>-0.57</v>
      </c>
      <c r="L66">
        <v>25.007074</v>
      </c>
      <c r="M66">
        <v>-0.59</v>
      </c>
      <c r="N66">
        <v>20.336664</v>
      </c>
      <c r="O66">
        <v>-0.61</v>
      </c>
      <c r="P66">
        <v>15.665854</v>
      </c>
      <c r="Q66">
        <v>-0.63</v>
      </c>
      <c r="R66">
        <v>14.171208</v>
      </c>
      <c r="S66">
        <v>-0.65</v>
      </c>
      <c r="T66">
        <v>11.66314</v>
      </c>
    </row>
    <row r="67" spans="1:20">
      <c r="A67">
        <v>-0.68</v>
      </c>
      <c r="B67">
        <v>2.0089644</v>
      </c>
      <c r="C67">
        <v>-0.51</v>
      </c>
      <c r="D67">
        <v>57.938104</v>
      </c>
      <c r="E67">
        <v>-0.53</v>
      </c>
      <c r="F67">
        <v>44.161442</v>
      </c>
      <c r="G67">
        <v>-0.55</v>
      </c>
      <c r="H67">
        <v>33.61802</v>
      </c>
      <c r="I67">
        <v>-0.5600000000000001</v>
      </c>
      <c r="J67">
        <v>27.728054</v>
      </c>
      <c r="K67">
        <v>-0.58</v>
      </c>
      <c r="L67">
        <v>20.987846</v>
      </c>
      <c r="M67">
        <v>-0.6</v>
      </c>
      <c r="N67">
        <v>19.427062</v>
      </c>
      <c r="O67">
        <v>-0.62</v>
      </c>
      <c r="P67">
        <v>15.015822</v>
      </c>
      <c r="Q67">
        <v>-0.64</v>
      </c>
      <c r="R67">
        <v>11.149874</v>
      </c>
      <c r="S67">
        <v>-0.66</v>
      </c>
      <c r="T67">
        <v>10.6062198</v>
      </c>
    </row>
    <row r="68" spans="1:20">
      <c r="A68">
        <v>-0.6899999999999999</v>
      </c>
      <c r="B68">
        <v>1.7041548</v>
      </c>
      <c r="C68">
        <v>-0.52</v>
      </c>
      <c r="D68">
        <v>52.066718</v>
      </c>
      <c r="E68">
        <v>-0.54</v>
      </c>
      <c r="F68">
        <v>42.55023</v>
      </c>
      <c r="G68">
        <v>-0.5600000000000001</v>
      </c>
      <c r="H68">
        <v>31.126618</v>
      </c>
      <c r="I68">
        <v>-0.57</v>
      </c>
      <c r="J68">
        <v>26.332216</v>
      </c>
      <c r="K68">
        <v>-0.59</v>
      </c>
      <c r="L68">
        <v>20.17826</v>
      </c>
      <c r="M68">
        <v>-0.61</v>
      </c>
      <c r="N68">
        <v>16.230112</v>
      </c>
      <c r="O68">
        <v>-0.63</v>
      </c>
      <c r="P68">
        <v>15.312784</v>
      </c>
      <c r="Q68">
        <v>-0.65</v>
      </c>
      <c r="R68">
        <v>11.123929</v>
      </c>
      <c r="S68">
        <v>-0.67</v>
      </c>
      <c r="T68">
        <v>8.521744</v>
      </c>
    </row>
    <row r="69" spans="1:20">
      <c r="A69">
        <v>-0.7</v>
      </c>
      <c r="B69">
        <v>-2.551433</v>
      </c>
      <c r="C69">
        <v>-0.53</v>
      </c>
      <c r="D69">
        <v>46.287824</v>
      </c>
      <c r="E69">
        <v>-0.55</v>
      </c>
      <c r="F69">
        <v>40.013324</v>
      </c>
      <c r="G69">
        <v>-0.57</v>
      </c>
      <c r="H69">
        <v>29.92603</v>
      </c>
      <c r="I69">
        <v>-0.58</v>
      </c>
      <c r="J69">
        <v>22.714376</v>
      </c>
      <c r="K69">
        <v>-0.6</v>
      </c>
      <c r="L69">
        <v>19.811586</v>
      </c>
      <c r="M69">
        <v>-0.62</v>
      </c>
      <c r="N69">
        <v>14.248428</v>
      </c>
      <c r="O69">
        <v>-0.64</v>
      </c>
      <c r="P69">
        <v>12.55612</v>
      </c>
      <c r="Q69">
        <v>-0.66</v>
      </c>
      <c r="R69">
        <v>10.92844</v>
      </c>
      <c r="S69">
        <v>-0.68</v>
      </c>
      <c r="T69">
        <v>7.8317064</v>
      </c>
    </row>
    <row r="70" spans="1:20">
      <c r="A70">
        <v>-0.71</v>
      </c>
      <c r="B70">
        <v>-4.8934502</v>
      </c>
      <c r="C70">
        <v>-0.54</v>
      </c>
      <c r="D70">
        <v>44.092588</v>
      </c>
      <c r="E70">
        <v>-0.5600000000000001</v>
      </c>
      <c r="F70">
        <v>36.187246</v>
      </c>
      <c r="G70">
        <v>-0.58</v>
      </c>
      <c r="H70">
        <v>28.554188</v>
      </c>
      <c r="I70">
        <v>-0.59</v>
      </c>
      <c r="J70">
        <v>20.552296</v>
      </c>
      <c r="K70">
        <v>-0.61</v>
      </c>
      <c r="L70">
        <v>18.188966</v>
      </c>
      <c r="M70">
        <v>-0.63</v>
      </c>
      <c r="N70">
        <v>14.805124</v>
      </c>
      <c r="O70">
        <v>-0.65</v>
      </c>
      <c r="P70">
        <v>10.795388</v>
      </c>
      <c r="Q70">
        <v>-0.67</v>
      </c>
      <c r="R70">
        <v>9.6648668</v>
      </c>
      <c r="S70">
        <v>-0.6899999999999999</v>
      </c>
      <c r="T70">
        <v>8.132839000000001</v>
      </c>
    </row>
    <row r="71" spans="1:20">
      <c r="A71">
        <v>-0.72</v>
      </c>
      <c r="B71">
        <v>-5.4995998</v>
      </c>
      <c r="C71">
        <v>-0.55</v>
      </c>
      <c r="D71">
        <v>41.458946</v>
      </c>
      <c r="E71">
        <v>-0.57</v>
      </c>
      <c r="F71">
        <v>33.964572</v>
      </c>
      <c r="G71">
        <v>-0.59</v>
      </c>
      <c r="H71">
        <v>24.671336</v>
      </c>
      <c r="I71">
        <v>-0.6</v>
      </c>
      <c r="J71">
        <v>20.109478</v>
      </c>
      <c r="K71">
        <v>-0.62</v>
      </c>
      <c r="L71">
        <v>14.749212</v>
      </c>
      <c r="M71">
        <v>-0.64</v>
      </c>
      <c r="N71">
        <v>13.563448</v>
      </c>
      <c r="O71">
        <v>-0.66</v>
      </c>
      <c r="P71">
        <v>10.2579534</v>
      </c>
      <c r="Q71">
        <v>-0.68</v>
      </c>
      <c r="R71">
        <v>7.2081256</v>
      </c>
      <c r="S71">
        <v>-0.7</v>
      </c>
      <c r="T71">
        <v>7.0969392</v>
      </c>
    </row>
    <row r="72" spans="1:20">
      <c r="A72">
        <v>-0.73</v>
      </c>
      <c r="B72">
        <v>-9.162414200000001</v>
      </c>
      <c r="C72">
        <v>-0.5600000000000001</v>
      </c>
      <c r="D72">
        <v>39.160608</v>
      </c>
      <c r="E72">
        <v>-0.58</v>
      </c>
      <c r="F72">
        <v>32.52057</v>
      </c>
      <c r="G72">
        <v>-0.6</v>
      </c>
      <c r="H72">
        <v>22.160024</v>
      </c>
      <c r="I72">
        <v>-0.61</v>
      </c>
      <c r="J72">
        <v>19.359266</v>
      </c>
      <c r="K72">
        <v>-0.63</v>
      </c>
      <c r="L72">
        <v>14.071052</v>
      </c>
      <c r="M72">
        <v>-0.65</v>
      </c>
      <c r="N72">
        <v>11.354909</v>
      </c>
      <c r="O72">
        <v>-0.67</v>
      </c>
      <c r="P72">
        <v>9.783026400000001</v>
      </c>
      <c r="Q72">
        <v>-0.6899999999999999</v>
      </c>
      <c r="R72">
        <v>7.6116778</v>
      </c>
      <c r="S72">
        <v>-0.71</v>
      </c>
      <c r="T72">
        <v>4.5249934</v>
      </c>
    </row>
    <row r="73" spans="1:20">
      <c r="A73">
        <v>-0.74</v>
      </c>
      <c r="B73">
        <v>-13.838992</v>
      </c>
      <c r="C73">
        <v>-0.57</v>
      </c>
      <c r="D73">
        <v>34.30701000000001</v>
      </c>
      <c r="E73">
        <v>-0.59</v>
      </c>
      <c r="F73">
        <v>30.45664</v>
      </c>
      <c r="G73">
        <v>-0.61</v>
      </c>
      <c r="H73">
        <v>20.822166</v>
      </c>
      <c r="I73">
        <v>-0.62</v>
      </c>
      <c r="J73">
        <v>17.562308</v>
      </c>
      <c r="K73">
        <v>-0.64</v>
      </c>
      <c r="L73">
        <v>14.144296</v>
      </c>
      <c r="M73">
        <v>-0.66</v>
      </c>
      <c r="N73">
        <v>9.257682800000001</v>
      </c>
      <c r="O73">
        <v>-0.68</v>
      </c>
      <c r="P73">
        <v>8.4278972</v>
      </c>
      <c r="Q73">
        <v>-0.7</v>
      </c>
      <c r="R73">
        <v>6.7935542</v>
      </c>
      <c r="S73">
        <v>-0.72</v>
      </c>
      <c r="T73">
        <v>3.420613799999999</v>
      </c>
    </row>
    <row r="74" spans="1:20">
      <c r="A74">
        <v>-0.75</v>
      </c>
      <c r="B74">
        <v>-15.026466</v>
      </c>
      <c r="C74">
        <v>-0.58</v>
      </c>
      <c r="D74">
        <v>31.997492</v>
      </c>
      <c r="E74">
        <v>-0.6</v>
      </c>
      <c r="F74">
        <v>25.667186</v>
      </c>
      <c r="G74">
        <v>-0.62</v>
      </c>
      <c r="H74">
        <v>19.760276</v>
      </c>
      <c r="I74">
        <v>-0.63</v>
      </c>
      <c r="J74">
        <v>13.649514</v>
      </c>
      <c r="K74">
        <v>-0.65</v>
      </c>
      <c r="L74">
        <v>13.117848</v>
      </c>
      <c r="M74">
        <v>-0.67</v>
      </c>
      <c r="N74">
        <v>9.196102</v>
      </c>
      <c r="O74">
        <v>-0.6899999999999999</v>
      </c>
      <c r="P74">
        <v>6.361057</v>
      </c>
      <c r="Q74">
        <v>-0.71</v>
      </c>
      <c r="R74">
        <v>5.9686684</v>
      </c>
      <c r="S74">
        <v>-0.73</v>
      </c>
      <c r="T74">
        <v>3.1292478</v>
      </c>
    </row>
    <row r="75" spans="1:20">
      <c r="A75">
        <v>-0.76</v>
      </c>
      <c r="B75">
        <v>-14.27351</v>
      </c>
      <c r="C75">
        <v>-0.59</v>
      </c>
      <c r="D75">
        <v>30.242428</v>
      </c>
      <c r="E75">
        <v>-0.61</v>
      </c>
      <c r="F75">
        <v>23.491806</v>
      </c>
      <c r="G75">
        <v>-0.63</v>
      </c>
      <c r="H75">
        <v>17.226226</v>
      </c>
      <c r="I75">
        <v>-0.64</v>
      </c>
      <c r="J75">
        <v>14.351292</v>
      </c>
      <c r="K75">
        <v>-0.66</v>
      </c>
      <c r="L75">
        <v>9.621326</v>
      </c>
      <c r="M75">
        <v>-0.68</v>
      </c>
      <c r="N75">
        <v>9.0911332</v>
      </c>
      <c r="O75">
        <v>-0.7</v>
      </c>
      <c r="P75">
        <v>6.1733176</v>
      </c>
      <c r="Q75">
        <v>-0.72</v>
      </c>
      <c r="R75">
        <v>2.9536086</v>
      </c>
      <c r="S75">
        <v>-0.74</v>
      </c>
      <c r="T75">
        <v>2.543254</v>
      </c>
    </row>
    <row r="76" spans="1:20">
      <c r="A76">
        <v>-0.77</v>
      </c>
      <c r="B76">
        <v>-13.374636</v>
      </c>
      <c r="C76">
        <v>-0.6</v>
      </c>
      <c r="D76">
        <v>27.198186</v>
      </c>
      <c r="E76">
        <v>-0.62</v>
      </c>
      <c r="F76">
        <v>22.225178</v>
      </c>
      <c r="G76">
        <v>-0.64</v>
      </c>
      <c r="H76">
        <v>14.315732</v>
      </c>
      <c r="I76">
        <v>-0.65</v>
      </c>
      <c r="J76">
        <v>12.743708</v>
      </c>
      <c r="K76">
        <v>-0.67</v>
      </c>
      <c r="L76">
        <v>8.767595399999999</v>
      </c>
      <c r="M76">
        <v>-0.6899999999999999</v>
      </c>
      <c r="N76">
        <v>7.651831400000001</v>
      </c>
      <c r="O76">
        <v>-0.71</v>
      </c>
      <c r="P76">
        <v>5.7275044</v>
      </c>
      <c r="Q76">
        <v>-0.73</v>
      </c>
      <c r="R76">
        <v>2.6890808</v>
      </c>
      <c r="S76">
        <v>-0.75</v>
      </c>
      <c r="T76">
        <v>0.5642747999999997</v>
      </c>
    </row>
    <row r="77" spans="1:20">
      <c r="A77">
        <v>-0.78</v>
      </c>
      <c r="B77">
        <v>-14.182722</v>
      </c>
      <c r="C77">
        <v>-0.61</v>
      </c>
      <c r="D77">
        <v>22.894854</v>
      </c>
      <c r="E77">
        <v>-0.63</v>
      </c>
      <c r="F77">
        <v>21.079952</v>
      </c>
      <c r="G77">
        <v>-0.65</v>
      </c>
      <c r="H77">
        <v>14.032524</v>
      </c>
      <c r="I77">
        <v>-0.66</v>
      </c>
      <c r="J77">
        <v>11.823012</v>
      </c>
      <c r="K77">
        <v>-0.68</v>
      </c>
      <c r="L77">
        <v>8.9663152</v>
      </c>
      <c r="M77">
        <v>-0.7</v>
      </c>
      <c r="N77">
        <v>5.8075866</v>
      </c>
      <c r="O77">
        <v>-0.72</v>
      </c>
      <c r="P77">
        <v>4.6494482</v>
      </c>
      <c r="Q77">
        <v>-0.74</v>
      </c>
      <c r="R77">
        <v>2.4472082</v>
      </c>
      <c r="S77">
        <v>-0.76</v>
      </c>
      <c r="T77">
        <v>-4.6586842</v>
      </c>
    </row>
    <row r="78" spans="1:20">
      <c r="A78">
        <v>-0.79</v>
      </c>
      <c r="B78">
        <v>-16.823644</v>
      </c>
      <c r="C78">
        <v>-0.62</v>
      </c>
      <c r="D78">
        <v>20.776226</v>
      </c>
      <c r="E78">
        <v>-0.64</v>
      </c>
      <c r="F78">
        <v>17.3576</v>
      </c>
      <c r="G78">
        <v>-0.66</v>
      </c>
      <c r="H78">
        <v>13.275784</v>
      </c>
      <c r="I78">
        <v>-0.67</v>
      </c>
      <c r="J78">
        <v>8.291357</v>
      </c>
      <c r="K78">
        <v>-0.6899999999999999</v>
      </c>
      <c r="L78">
        <v>7.960091200000001</v>
      </c>
      <c r="M78">
        <v>-0.71</v>
      </c>
      <c r="N78">
        <v>5.3895744</v>
      </c>
      <c r="O78">
        <v>-0.73</v>
      </c>
      <c r="P78">
        <v>0.6451296</v>
      </c>
      <c r="Q78">
        <v>-0.75</v>
      </c>
      <c r="R78">
        <v>1.1115762</v>
      </c>
      <c r="S78">
        <v>-0.77</v>
      </c>
      <c r="T78">
        <v>-7.117289600000001</v>
      </c>
    </row>
    <row r="79" spans="1:20">
      <c r="A79">
        <v>-0.8</v>
      </c>
      <c r="B79">
        <v>-17.8814</v>
      </c>
      <c r="C79">
        <v>-0.63</v>
      </c>
      <c r="D79">
        <v>18.855332</v>
      </c>
      <c r="E79">
        <v>-0.65</v>
      </c>
      <c r="F79">
        <v>14.61071</v>
      </c>
      <c r="G79">
        <v>-0.67</v>
      </c>
      <c r="H79">
        <v>10.4456592</v>
      </c>
      <c r="I79">
        <v>-0.68</v>
      </c>
      <c r="J79">
        <v>7.8122104</v>
      </c>
      <c r="K79">
        <v>-0.7</v>
      </c>
      <c r="L79">
        <v>5.7266444</v>
      </c>
      <c r="M79">
        <v>-0.72</v>
      </c>
      <c r="N79">
        <v>5.2378268</v>
      </c>
      <c r="O79">
        <v>-0.74</v>
      </c>
      <c r="P79">
        <v>0.8432729999999999</v>
      </c>
      <c r="Q79">
        <v>-0.76</v>
      </c>
      <c r="R79">
        <v>-4.739424</v>
      </c>
      <c r="S79">
        <v>-0.78</v>
      </c>
      <c r="T79">
        <v>-7.9039126</v>
      </c>
    </row>
    <row r="80" spans="1:20">
      <c r="A80">
        <v>-0.8100000000000001</v>
      </c>
      <c r="B80">
        <v>-18.81927</v>
      </c>
      <c r="C80">
        <v>-0.64</v>
      </c>
      <c r="D80">
        <v>17.573086</v>
      </c>
      <c r="E80">
        <v>-0.66</v>
      </c>
      <c r="F80">
        <v>13.422644</v>
      </c>
      <c r="G80">
        <v>-0.68</v>
      </c>
      <c r="H80">
        <v>7.408880399999999</v>
      </c>
      <c r="I80">
        <v>-0.6899999999999999</v>
      </c>
      <c r="J80">
        <v>7.820690400000001</v>
      </c>
      <c r="K80">
        <v>-0.71</v>
      </c>
      <c r="L80">
        <v>4.5615268</v>
      </c>
      <c r="M80">
        <v>-0.73</v>
      </c>
      <c r="N80">
        <v>2.9460308</v>
      </c>
      <c r="O80">
        <v>-0.75</v>
      </c>
      <c r="P80">
        <v>-0.343957</v>
      </c>
      <c r="Q80">
        <v>-0.77</v>
      </c>
      <c r="R80">
        <v>-8.2875636</v>
      </c>
      <c r="S80">
        <v>-0.79</v>
      </c>
      <c r="T80">
        <v>-9.745779799999999</v>
      </c>
    </row>
    <row r="81" spans="1:20">
      <c r="A81">
        <v>-0.82</v>
      </c>
      <c r="B81">
        <v>-20.308654</v>
      </c>
      <c r="C81">
        <v>-0.65</v>
      </c>
      <c r="D81">
        <v>13.724662</v>
      </c>
      <c r="E81">
        <v>-0.67</v>
      </c>
      <c r="F81">
        <v>11.751016</v>
      </c>
      <c r="G81">
        <v>-0.6899999999999999</v>
      </c>
      <c r="H81">
        <v>7.5286716</v>
      </c>
      <c r="I81">
        <v>-0.7</v>
      </c>
      <c r="J81">
        <v>6.944891200000001</v>
      </c>
      <c r="K81">
        <v>-0.72</v>
      </c>
      <c r="L81">
        <v>4.3232424</v>
      </c>
      <c r="M81">
        <v>-0.74</v>
      </c>
      <c r="N81">
        <v>-0.3247644</v>
      </c>
      <c r="O81">
        <v>-0.76</v>
      </c>
      <c r="P81">
        <v>-3.7985288</v>
      </c>
      <c r="Q81">
        <v>-0.78</v>
      </c>
      <c r="R81">
        <v>-9.270092</v>
      </c>
      <c r="S81">
        <v>-0.8</v>
      </c>
      <c r="T81">
        <v>-11.21785</v>
      </c>
    </row>
    <row r="82" spans="1:20">
      <c r="A82">
        <v>-0.83</v>
      </c>
      <c r="B82">
        <v>-23.601458</v>
      </c>
      <c r="C82">
        <v>-0.66</v>
      </c>
      <c r="D82">
        <v>11.357242</v>
      </c>
      <c r="E82">
        <v>-0.68</v>
      </c>
      <c r="F82">
        <v>9.0590958</v>
      </c>
      <c r="G82">
        <v>-0.7</v>
      </c>
      <c r="H82">
        <v>6.557202999999999</v>
      </c>
      <c r="I82">
        <v>-0.71</v>
      </c>
      <c r="J82">
        <v>4.0279676</v>
      </c>
      <c r="K82">
        <v>-0.73</v>
      </c>
      <c r="L82">
        <v>3.9548028</v>
      </c>
      <c r="M82">
        <v>-0.75</v>
      </c>
      <c r="N82">
        <v>-1.7338864</v>
      </c>
      <c r="O82">
        <v>-0.77</v>
      </c>
      <c r="P82">
        <v>-9.029432400000001</v>
      </c>
      <c r="Q82">
        <v>-0.79</v>
      </c>
      <c r="R82">
        <v>-8.841464800000001</v>
      </c>
      <c r="S82">
        <v>-0.8100000000000001</v>
      </c>
      <c r="T82">
        <v>-10.4159036</v>
      </c>
    </row>
    <row r="83" spans="1:20">
      <c r="A83">
        <v>-0.84</v>
      </c>
      <c r="B83">
        <v>-23.56025</v>
      </c>
      <c r="C83">
        <v>-0.67</v>
      </c>
      <c r="D83">
        <v>10.674196</v>
      </c>
      <c r="E83">
        <v>-0.6899999999999999</v>
      </c>
      <c r="F83">
        <v>6.111064</v>
      </c>
      <c r="G83">
        <v>-0.71</v>
      </c>
      <c r="H83">
        <v>5.3613108</v>
      </c>
      <c r="I83">
        <v>-0.72</v>
      </c>
      <c r="J83">
        <v>2.7418814</v>
      </c>
      <c r="K83">
        <v>-0.74</v>
      </c>
      <c r="L83">
        <v>1.100972</v>
      </c>
      <c r="M83">
        <v>-0.76</v>
      </c>
      <c r="N83">
        <v>-5.011480600000001</v>
      </c>
      <c r="O83">
        <v>-0.78</v>
      </c>
      <c r="P83">
        <v>-9.233068800000002</v>
      </c>
      <c r="Q83">
        <v>-0.8</v>
      </c>
      <c r="R83">
        <v>-10.3529716</v>
      </c>
      <c r="S83">
        <v>-0.82</v>
      </c>
      <c r="T83">
        <v>-10.3921134</v>
      </c>
    </row>
    <row r="84" spans="1:20">
      <c r="A84">
        <v>-0.85</v>
      </c>
      <c r="B84">
        <v>-24.01945</v>
      </c>
      <c r="C84">
        <v>-0.68</v>
      </c>
      <c r="D84">
        <v>8.8557936</v>
      </c>
      <c r="E84">
        <v>-0.7</v>
      </c>
      <c r="F84">
        <v>5.4210962</v>
      </c>
      <c r="G84">
        <v>-0.72</v>
      </c>
      <c r="H84">
        <v>1.6571392</v>
      </c>
      <c r="I84">
        <v>-0.73</v>
      </c>
      <c r="J84">
        <v>2.4171474</v>
      </c>
      <c r="K84">
        <v>-0.75</v>
      </c>
      <c r="L84">
        <v>-3.2913142</v>
      </c>
      <c r="M84">
        <v>-0.77</v>
      </c>
      <c r="N84">
        <v>-8.2963068</v>
      </c>
      <c r="O84">
        <v>-0.79</v>
      </c>
      <c r="P84">
        <v>-9.5097886</v>
      </c>
      <c r="Q84">
        <v>-0.8100000000000001</v>
      </c>
      <c r="R84">
        <v>-11.663058</v>
      </c>
      <c r="S84">
        <v>-0.83</v>
      </c>
      <c r="T84">
        <v>-11.801296</v>
      </c>
    </row>
    <row r="85" spans="1:20">
      <c r="A85">
        <v>-0.86</v>
      </c>
      <c r="B85">
        <v>-23.823248</v>
      </c>
      <c r="C85">
        <v>-0.6899999999999999</v>
      </c>
      <c r="D85">
        <v>5.6854966</v>
      </c>
      <c r="E85">
        <v>-0.71</v>
      </c>
      <c r="F85">
        <v>4.0986196</v>
      </c>
      <c r="G85">
        <v>-0.73</v>
      </c>
      <c r="H85">
        <v>-0.9212400000000001</v>
      </c>
      <c r="I85">
        <v>-0.74</v>
      </c>
      <c r="J85">
        <v>-0.04326340000000002</v>
      </c>
      <c r="K85">
        <v>-0.76</v>
      </c>
      <c r="L85">
        <v>-6.1439636</v>
      </c>
      <c r="M85">
        <v>-0.78</v>
      </c>
      <c r="N85">
        <v>-10.412936</v>
      </c>
      <c r="O85">
        <v>-0.8</v>
      </c>
      <c r="P85">
        <v>-9.0198006</v>
      </c>
      <c r="Q85">
        <v>-0.82</v>
      </c>
      <c r="R85">
        <v>-10.610565</v>
      </c>
      <c r="S85">
        <v>-0.84</v>
      </c>
      <c r="T85">
        <v>-12.71686</v>
      </c>
    </row>
    <row r="86" spans="1:20">
      <c r="A86">
        <v>-0.87</v>
      </c>
      <c r="B86">
        <v>-26.58317</v>
      </c>
      <c r="C86">
        <v>-0.7</v>
      </c>
      <c r="D86">
        <v>2.837508</v>
      </c>
      <c r="E86">
        <v>-0.72</v>
      </c>
      <c r="F86">
        <v>0.4587777999999999</v>
      </c>
      <c r="G86">
        <v>-0.74</v>
      </c>
      <c r="H86">
        <v>-4.8758204</v>
      </c>
      <c r="I86">
        <v>-0.75</v>
      </c>
      <c r="J86">
        <v>-5.3689174</v>
      </c>
      <c r="K86">
        <v>-0.77</v>
      </c>
      <c r="L86">
        <v>-9.4007652</v>
      </c>
      <c r="M86">
        <v>-0.79</v>
      </c>
      <c r="N86">
        <v>-10.566701</v>
      </c>
      <c r="O86">
        <v>-0.8100000000000001</v>
      </c>
      <c r="P86">
        <v>-11.142952</v>
      </c>
      <c r="Q86">
        <v>-0.83</v>
      </c>
      <c r="R86">
        <v>-10.5380564</v>
      </c>
      <c r="S86">
        <v>-0.85</v>
      </c>
      <c r="T86">
        <v>-12.67425</v>
      </c>
    </row>
    <row r="87" spans="1:20">
      <c r="A87">
        <v>-0.88</v>
      </c>
      <c r="B87">
        <v>-26.728512</v>
      </c>
      <c r="C87">
        <v>-0.71</v>
      </c>
      <c r="D87">
        <v>1.9519288</v>
      </c>
      <c r="E87">
        <v>-0.73</v>
      </c>
      <c r="F87">
        <v>-5.6659376</v>
      </c>
      <c r="G87">
        <v>-0.75</v>
      </c>
      <c r="H87">
        <v>-7.308479800000001</v>
      </c>
      <c r="I87">
        <v>-0.76</v>
      </c>
      <c r="J87">
        <v>-10.5716944</v>
      </c>
      <c r="K87">
        <v>-0.78</v>
      </c>
      <c r="L87">
        <v>-10.3814142</v>
      </c>
      <c r="M87">
        <v>-0.8</v>
      </c>
      <c r="N87">
        <v>-10.00223</v>
      </c>
      <c r="O87">
        <v>-0.82</v>
      </c>
      <c r="P87">
        <v>-11.877346</v>
      </c>
      <c r="Q87">
        <v>-0.84</v>
      </c>
      <c r="R87">
        <v>-12.072218</v>
      </c>
      <c r="S87">
        <v>-0.86</v>
      </c>
      <c r="T87">
        <v>-12.3839</v>
      </c>
    </row>
    <row r="88" spans="1:20">
      <c r="A88">
        <v>-0.89</v>
      </c>
      <c r="B88">
        <v>-26.52208</v>
      </c>
      <c r="C88">
        <v>-0.72</v>
      </c>
      <c r="D88">
        <v>-0.9218854000000001</v>
      </c>
      <c r="E88">
        <v>-0.74</v>
      </c>
      <c r="F88">
        <v>-9.9937288</v>
      </c>
      <c r="G88">
        <v>-0.76</v>
      </c>
      <c r="H88">
        <v>-13.363558</v>
      </c>
      <c r="I88">
        <v>-0.77</v>
      </c>
      <c r="J88">
        <v>-11.017514</v>
      </c>
      <c r="K88">
        <v>-0.79</v>
      </c>
      <c r="L88">
        <v>-11.721196</v>
      </c>
      <c r="M88">
        <v>-0.8100000000000001</v>
      </c>
      <c r="N88">
        <v>-9.5244182</v>
      </c>
      <c r="O88">
        <v>-0.83</v>
      </c>
      <c r="P88">
        <v>-12.031112</v>
      </c>
      <c r="Q88">
        <v>-0.85</v>
      </c>
      <c r="R88">
        <v>-13.649216</v>
      </c>
      <c r="S88">
        <v>-0.87</v>
      </c>
      <c r="T88">
        <v>-12.709086</v>
      </c>
    </row>
    <row r="89" spans="1:20">
      <c r="A89">
        <v>-0.9</v>
      </c>
      <c r="B89">
        <v>-26.373796</v>
      </c>
      <c r="C89">
        <v>-0.73</v>
      </c>
      <c r="D89">
        <v>-6.7507176</v>
      </c>
      <c r="E89">
        <v>-0.75</v>
      </c>
      <c r="F89">
        <v>-12.0367092</v>
      </c>
      <c r="G89">
        <v>-0.77</v>
      </c>
      <c r="H89">
        <v>-13.942608</v>
      </c>
      <c r="I89">
        <v>-0.78</v>
      </c>
      <c r="J89">
        <v>-10.1433426</v>
      </c>
      <c r="K89">
        <v>-0.8</v>
      </c>
      <c r="L89">
        <v>-11.423274</v>
      </c>
      <c r="M89">
        <v>-0.82</v>
      </c>
      <c r="N89">
        <v>-11.99282</v>
      </c>
      <c r="O89">
        <v>-0.84</v>
      </c>
      <c r="P89">
        <v>-11.379304</v>
      </c>
      <c r="Q89">
        <v>-0.86</v>
      </c>
      <c r="R89">
        <v>-12.923962</v>
      </c>
      <c r="S89">
        <v>-0.88</v>
      </c>
      <c r="T89">
        <v>-15.372454</v>
      </c>
    </row>
    <row r="90" spans="1:20">
      <c r="A90">
        <v>-0.91</v>
      </c>
      <c r="B90">
        <v>-28.164746</v>
      </c>
      <c r="C90">
        <v>-0.74</v>
      </c>
      <c r="D90">
        <v>-12.690132</v>
      </c>
      <c r="E90">
        <v>-0.76</v>
      </c>
      <c r="F90">
        <v>-13.829312</v>
      </c>
      <c r="G90">
        <v>-0.78</v>
      </c>
      <c r="H90">
        <v>-12.576884</v>
      </c>
      <c r="I90">
        <v>-0.79</v>
      </c>
      <c r="J90">
        <v>-11.6093728</v>
      </c>
      <c r="K90">
        <v>-0.8100000000000001</v>
      </c>
      <c r="L90">
        <v>-10.71241</v>
      </c>
      <c r="M90">
        <v>-0.83</v>
      </c>
      <c r="N90">
        <v>-12.571518</v>
      </c>
      <c r="O90">
        <v>-0.85</v>
      </c>
      <c r="P90">
        <v>-13.287052</v>
      </c>
      <c r="Q90">
        <v>-0.87</v>
      </c>
      <c r="R90">
        <v>-13.627262</v>
      </c>
      <c r="S90">
        <v>-0.89</v>
      </c>
      <c r="T90">
        <v>-15.249668</v>
      </c>
    </row>
    <row r="91" spans="1:20">
      <c r="A91">
        <v>-0.92</v>
      </c>
      <c r="B91">
        <v>-28.892608</v>
      </c>
      <c r="C91">
        <v>-0.75</v>
      </c>
      <c r="D91">
        <v>-13.5751108</v>
      </c>
      <c r="E91">
        <v>-0.77</v>
      </c>
      <c r="F91">
        <v>-15.48623</v>
      </c>
      <c r="G91">
        <v>-0.79</v>
      </c>
      <c r="H91">
        <v>-11.704378</v>
      </c>
      <c r="I91">
        <v>-0.8</v>
      </c>
      <c r="J91">
        <v>-12.051334</v>
      </c>
      <c r="K91">
        <v>-0.82</v>
      </c>
      <c r="L91">
        <v>-11.153538</v>
      </c>
      <c r="M91">
        <v>-0.84</v>
      </c>
      <c r="N91">
        <v>-12.037592</v>
      </c>
      <c r="O91">
        <v>-0.86</v>
      </c>
      <c r="P91">
        <v>-13.745136</v>
      </c>
      <c r="Q91">
        <v>-0.88</v>
      </c>
      <c r="R91">
        <v>-13.815378</v>
      </c>
      <c r="S91">
        <v>-0.9</v>
      </c>
      <c r="T91">
        <v>-14.811954</v>
      </c>
    </row>
    <row r="92" spans="1:20">
      <c r="A92">
        <v>-0.93</v>
      </c>
      <c r="B92">
        <v>-28.296052</v>
      </c>
      <c r="C92">
        <v>-0.76</v>
      </c>
      <c r="D92">
        <v>-13.794336</v>
      </c>
      <c r="E92">
        <v>-0.78</v>
      </c>
      <c r="F92">
        <v>-14.675506</v>
      </c>
      <c r="G92">
        <v>-0.8</v>
      </c>
      <c r="H92">
        <v>-13.044516</v>
      </c>
      <c r="I92">
        <v>-0.8100000000000001</v>
      </c>
      <c r="J92">
        <v>-12.015206</v>
      </c>
      <c r="K92">
        <v>-0.83</v>
      </c>
      <c r="L92">
        <v>-13.464764</v>
      </c>
      <c r="M92">
        <v>-0.85</v>
      </c>
      <c r="N92">
        <v>-11.8694</v>
      </c>
      <c r="O92">
        <v>-0.87</v>
      </c>
      <c r="P92">
        <v>-13.96128</v>
      </c>
      <c r="Q92">
        <v>-0.89</v>
      </c>
      <c r="R92">
        <v>-16.246288</v>
      </c>
      <c r="S92">
        <v>-0.91</v>
      </c>
      <c r="T92">
        <v>-14.981264</v>
      </c>
    </row>
    <row r="93" spans="1:20">
      <c r="A93">
        <v>-0.9399999999999999</v>
      </c>
      <c r="B93">
        <v>-27.709274</v>
      </c>
      <c r="C93">
        <v>-0.77</v>
      </c>
      <c r="D93">
        <v>-14.050564</v>
      </c>
      <c r="E93">
        <v>-0.79</v>
      </c>
      <c r="F93">
        <v>-13.138358</v>
      </c>
      <c r="G93">
        <v>-0.8100000000000001</v>
      </c>
      <c r="H93">
        <v>-13.112664</v>
      </c>
      <c r="I93">
        <v>-0.82</v>
      </c>
      <c r="J93">
        <v>-11.434366</v>
      </c>
      <c r="K93">
        <v>-0.84</v>
      </c>
      <c r="L93">
        <v>-13.192616</v>
      </c>
      <c r="M93">
        <v>-0.86</v>
      </c>
      <c r="N93">
        <v>-14.235428</v>
      </c>
      <c r="O93">
        <v>-0.88</v>
      </c>
      <c r="P93">
        <v>-13.705238</v>
      </c>
      <c r="Q93">
        <v>-0.9</v>
      </c>
      <c r="R93">
        <v>-16.073658</v>
      </c>
      <c r="S93">
        <v>-0.92</v>
      </c>
      <c r="T93">
        <v>-17.051848</v>
      </c>
    </row>
    <row r="94" spans="1:20">
      <c r="A94">
        <v>-0.95</v>
      </c>
      <c r="B94">
        <v>-30.146046</v>
      </c>
      <c r="C94">
        <v>-0.78</v>
      </c>
      <c r="D94">
        <v>-14.800828</v>
      </c>
      <c r="E94">
        <v>-0.8</v>
      </c>
      <c r="F94">
        <v>-13.112154</v>
      </c>
      <c r="G94">
        <v>-0.82</v>
      </c>
      <c r="H94">
        <v>-13.122502</v>
      </c>
      <c r="I94">
        <v>-0.83</v>
      </c>
      <c r="J94">
        <v>-13.328696</v>
      </c>
      <c r="K94">
        <v>-0.85</v>
      </c>
      <c r="L94">
        <v>-12.98918</v>
      </c>
      <c r="M94">
        <v>-0.87</v>
      </c>
      <c r="N94">
        <v>-15.027584</v>
      </c>
      <c r="O94">
        <v>-0.89</v>
      </c>
      <c r="P94">
        <v>-15.138904</v>
      </c>
      <c r="Q94">
        <v>-0.91</v>
      </c>
      <c r="R94">
        <v>-15.778304</v>
      </c>
      <c r="S94">
        <v>-0.93</v>
      </c>
      <c r="T94">
        <v>-17.437538</v>
      </c>
    </row>
    <row r="95" spans="1:20">
      <c r="A95">
        <v>-0.96</v>
      </c>
      <c r="B95">
        <v>-31.132874</v>
      </c>
      <c r="C95">
        <v>-0.79</v>
      </c>
      <c r="D95">
        <v>-15.154404</v>
      </c>
      <c r="E95">
        <v>-0.8100000000000001</v>
      </c>
      <c r="F95">
        <v>-14.435108</v>
      </c>
      <c r="G95">
        <v>-0.83</v>
      </c>
      <c r="H95">
        <v>-12.79511</v>
      </c>
      <c r="I95">
        <v>-0.84</v>
      </c>
      <c r="J95">
        <v>-14.67271</v>
      </c>
      <c r="K95">
        <v>-0.86</v>
      </c>
      <c r="L95">
        <v>-13.559926</v>
      </c>
      <c r="M95">
        <v>-0.88</v>
      </c>
      <c r="N95">
        <v>-14.16029</v>
      </c>
      <c r="O95">
        <v>-0.9</v>
      </c>
      <c r="P95">
        <v>-16.865858</v>
      </c>
      <c r="Q95">
        <v>-0.92</v>
      </c>
      <c r="R95">
        <v>-15.793134</v>
      </c>
      <c r="S95">
        <v>-0.9399999999999999</v>
      </c>
      <c r="T95">
        <v>-16.675242</v>
      </c>
    </row>
    <row r="96" spans="1:20">
      <c r="A96">
        <v>-0.97</v>
      </c>
      <c r="B96">
        <v>-31.232934</v>
      </c>
      <c r="C96">
        <v>-0.8</v>
      </c>
      <c r="D96">
        <v>-14.591496</v>
      </c>
      <c r="E96">
        <v>-0.82</v>
      </c>
      <c r="F96">
        <v>-15.810242</v>
      </c>
      <c r="G96">
        <v>-0.84</v>
      </c>
      <c r="H96">
        <v>-15.329212</v>
      </c>
      <c r="I96">
        <v>-0.85</v>
      </c>
      <c r="J96">
        <v>-13.994168</v>
      </c>
      <c r="K96">
        <v>-0.87</v>
      </c>
      <c r="L96">
        <v>-15.742402</v>
      </c>
      <c r="M96">
        <v>-0.89</v>
      </c>
      <c r="N96">
        <v>-14.539434</v>
      </c>
      <c r="O96">
        <v>-0.91</v>
      </c>
      <c r="P96">
        <v>-16.198256</v>
      </c>
      <c r="Q96">
        <v>-0.93</v>
      </c>
      <c r="R96">
        <v>-17.565412</v>
      </c>
      <c r="S96">
        <v>-0.95</v>
      </c>
      <c r="T96">
        <v>-16.963824</v>
      </c>
    </row>
    <row r="97" spans="1:20">
      <c r="A97">
        <v>-0.98</v>
      </c>
      <c r="B97">
        <v>-30.758956</v>
      </c>
      <c r="C97">
        <v>-0.8100000000000001</v>
      </c>
      <c r="D97">
        <v>-15.663718</v>
      </c>
      <c r="E97">
        <v>-0.83</v>
      </c>
      <c r="F97">
        <v>-15.499466</v>
      </c>
      <c r="G97">
        <v>-0.85</v>
      </c>
      <c r="H97">
        <v>-17.025688</v>
      </c>
      <c r="I97">
        <v>-0.86</v>
      </c>
      <c r="J97">
        <v>-14.252746</v>
      </c>
      <c r="K97">
        <v>-0.88</v>
      </c>
      <c r="L97">
        <v>-15.600104</v>
      </c>
      <c r="M97">
        <v>-0.9</v>
      </c>
      <c r="N97">
        <v>-16.29092</v>
      </c>
      <c r="O97">
        <v>-0.92</v>
      </c>
      <c r="P97">
        <v>-15.827092</v>
      </c>
      <c r="Q97">
        <v>-0.9399999999999999</v>
      </c>
      <c r="R97">
        <v>-17.90737</v>
      </c>
      <c r="S97">
        <v>-0.96</v>
      </c>
      <c r="T97">
        <v>-19.424418</v>
      </c>
    </row>
    <row r="98" spans="1:20">
      <c r="A98">
        <v>-0.99</v>
      </c>
      <c r="B98">
        <v>-32.559352</v>
      </c>
      <c r="C98">
        <v>-0.82</v>
      </c>
      <c r="D98">
        <v>-18.2064</v>
      </c>
      <c r="E98">
        <v>-0.84</v>
      </c>
      <c r="F98">
        <v>-15.68638</v>
      </c>
      <c r="G98">
        <v>-0.86</v>
      </c>
      <c r="H98">
        <v>-16.474352</v>
      </c>
      <c r="I98">
        <v>-0.87</v>
      </c>
      <c r="J98">
        <v>-14.794788</v>
      </c>
      <c r="K98">
        <v>-0.89</v>
      </c>
      <c r="L98">
        <v>-15.508414</v>
      </c>
      <c r="M98">
        <v>-0.91</v>
      </c>
      <c r="N98">
        <v>-17.28123</v>
      </c>
      <c r="O98">
        <v>-0.93</v>
      </c>
      <c r="P98">
        <v>-16.880634</v>
      </c>
      <c r="Q98">
        <v>-0.95</v>
      </c>
      <c r="R98">
        <v>-17.616892</v>
      </c>
      <c r="S98">
        <v>-0.97</v>
      </c>
      <c r="T98">
        <v>-20.045132</v>
      </c>
    </row>
    <row r="99" spans="1:20">
      <c r="A99">
        <v>-1</v>
      </c>
      <c r="B99">
        <v>-30.224568</v>
      </c>
      <c r="C99">
        <v>-0.83</v>
      </c>
      <c r="D99">
        <v>-18.9966</v>
      </c>
      <c r="E99">
        <v>-0.85</v>
      </c>
      <c r="F99">
        <v>-17.682158</v>
      </c>
      <c r="G99">
        <v>-0.87</v>
      </c>
      <c r="H99">
        <v>-16.190442</v>
      </c>
      <c r="I99">
        <v>-0.88</v>
      </c>
      <c r="J99">
        <v>-17.123684</v>
      </c>
      <c r="K99">
        <v>-0.9</v>
      </c>
      <c r="L99">
        <v>-15.632444</v>
      </c>
      <c r="M99">
        <v>-0.92</v>
      </c>
      <c r="N99">
        <v>-17.12677</v>
      </c>
      <c r="O99">
        <v>-0.9399999999999999</v>
      </c>
      <c r="P99">
        <v>-18.23799</v>
      </c>
      <c r="Q99">
        <v>-0.96</v>
      </c>
      <c r="R99">
        <v>-18.076708</v>
      </c>
      <c r="S99">
        <v>-0.98</v>
      </c>
      <c r="T99">
        <v>-18.96461</v>
      </c>
    </row>
    <row r="100" spans="1:20">
      <c r="A100">
        <v>-1.01</v>
      </c>
      <c r="B100">
        <v>-32.821724</v>
      </c>
      <c r="C100">
        <v>-0.84</v>
      </c>
      <c r="D100">
        <v>-18.623062</v>
      </c>
      <c r="E100">
        <v>-0.86</v>
      </c>
      <c r="F100">
        <v>-19.320818</v>
      </c>
      <c r="G100">
        <v>-0.88</v>
      </c>
      <c r="H100">
        <v>-17.037384</v>
      </c>
      <c r="I100">
        <v>-0.89</v>
      </c>
      <c r="J100">
        <v>-16.695682</v>
      </c>
      <c r="K100">
        <v>-0.91</v>
      </c>
      <c r="L100">
        <v>-17.39304</v>
      </c>
      <c r="M100">
        <v>-0.93</v>
      </c>
      <c r="N100">
        <v>-16.644414</v>
      </c>
      <c r="O100">
        <v>-0.95</v>
      </c>
      <c r="P100">
        <v>-18.349998</v>
      </c>
      <c r="Q100">
        <v>-0.97</v>
      </c>
      <c r="R100">
        <v>-20.240588</v>
      </c>
      <c r="S100">
        <v>-0.99</v>
      </c>
      <c r="T100">
        <v>-18.76348</v>
      </c>
    </row>
    <row r="101" spans="1:20">
      <c r="A101">
        <v>-1.02</v>
      </c>
      <c r="B101">
        <v>-33.031964</v>
      </c>
      <c r="C101">
        <v>-0.85</v>
      </c>
      <c r="D101">
        <v>-19.023226</v>
      </c>
      <c r="E101">
        <v>-0.87</v>
      </c>
      <c r="F101">
        <v>-18.456418</v>
      </c>
      <c r="G101">
        <v>-0.89</v>
      </c>
      <c r="H101">
        <v>-18.714262</v>
      </c>
      <c r="I101">
        <v>-0.9</v>
      </c>
      <c r="J101">
        <v>-16.48445</v>
      </c>
      <c r="K101">
        <v>-0.92</v>
      </c>
      <c r="L101">
        <v>-18.221258</v>
      </c>
      <c r="M101">
        <v>-0.9399999999999999</v>
      </c>
      <c r="N101">
        <v>-17.481662</v>
      </c>
      <c r="O101">
        <v>-0.96</v>
      </c>
      <c r="P101">
        <v>-18.193682</v>
      </c>
      <c r="Q101">
        <v>-0.98</v>
      </c>
      <c r="R101">
        <v>-20.296926</v>
      </c>
      <c r="S101">
        <v>-1</v>
      </c>
      <c r="T101">
        <v>-17.554558</v>
      </c>
    </row>
    <row r="102" spans="1:20">
      <c r="A102">
        <v>-1.03</v>
      </c>
      <c r="B102">
        <v>-33.682346</v>
      </c>
      <c r="C102">
        <v>-0.86</v>
      </c>
      <c r="D102">
        <v>-21.810656</v>
      </c>
      <c r="E102">
        <v>-0.88</v>
      </c>
      <c r="F102">
        <v>-18.477996</v>
      </c>
      <c r="G102">
        <v>-0.9</v>
      </c>
      <c r="H102">
        <v>-18.431956</v>
      </c>
      <c r="I102">
        <v>-0.91</v>
      </c>
      <c r="J102">
        <v>-16.972996</v>
      </c>
      <c r="K102">
        <v>-0.93</v>
      </c>
      <c r="L102">
        <v>-17.792354</v>
      </c>
      <c r="M102">
        <v>-0.95</v>
      </c>
      <c r="N102">
        <v>-19.026696</v>
      </c>
      <c r="O102">
        <v>-0.97</v>
      </c>
      <c r="P102">
        <v>-18.504952</v>
      </c>
      <c r="Q102">
        <v>-0.99</v>
      </c>
      <c r="R102">
        <v>-19.810494</v>
      </c>
      <c r="S102">
        <v>-1.01</v>
      </c>
      <c r="T102">
        <v>-20.24246</v>
      </c>
    </row>
    <row r="103" spans="1:20">
      <c r="A103">
        <v>-1.04</v>
      </c>
      <c r="B103">
        <v>-36.543454</v>
      </c>
      <c r="C103">
        <v>-0.87</v>
      </c>
      <c r="D103">
        <v>-22.174886</v>
      </c>
      <c r="E103">
        <v>-0.89</v>
      </c>
      <c r="F103">
        <v>-19.929268</v>
      </c>
      <c r="G103">
        <v>-0.91</v>
      </c>
      <c r="H103">
        <v>-18.04627</v>
      </c>
      <c r="I103">
        <v>-0.92</v>
      </c>
      <c r="J103">
        <v>-19.43446</v>
      </c>
      <c r="K103">
        <v>-0.9399999999999999</v>
      </c>
      <c r="L103">
        <v>-16.954672</v>
      </c>
      <c r="M103">
        <v>-0.96</v>
      </c>
      <c r="N103">
        <v>-19.074408</v>
      </c>
      <c r="O103">
        <v>-0.98</v>
      </c>
      <c r="P103">
        <v>-21.111528</v>
      </c>
      <c r="Q103">
        <v>-1</v>
      </c>
      <c r="R103">
        <v>-18.18148</v>
      </c>
      <c r="S103">
        <v>-1.02</v>
      </c>
      <c r="T103">
        <v>-19.269876</v>
      </c>
    </row>
    <row r="104" spans="1:20">
      <c r="A104">
        <v>-1.05</v>
      </c>
      <c r="B104">
        <v>-35.478854</v>
      </c>
      <c r="C104">
        <v>-0.88</v>
      </c>
      <c r="D104">
        <v>-21.313318</v>
      </c>
      <c r="E104">
        <v>-0.9</v>
      </c>
      <c r="F104">
        <v>-21.60856</v>
      </c>
      <c r="G104">
        <v>-0.92</v>
      </c>
      <c r="H104">
        <v>-18.634926</v>
      </c>
      <c r="I104">
        <v>-0.93</v>
      </c>
      <c r="J104">
        <v>-19.300852</v>
      </c>
      <c r="K104">
        <v>-0.95</v>
      </c>
      <c r="L104">
        <v>-18.308946</v>
      </c>
      <c r="M104">
        <v>-0.97</v>
      </c>
      <c r="N104">
        <v>-18.614126</v>
      </c>
      <c r="O104">
        <v>-0.99</v>
      </c>
      <c r="P104">
        <v>-20.379242</v>
      </c>
      <c r="Q104">
        <v>-1.01</v>
      </c>
      <c r="R104">
        <v>-20.01335</v>
      </c>
      <c r="S104">
        <v>-1.03</v>
      </c>
      <c r="T104">
        <v>-19.579388</v>
      </c>
    </row>
    <row r="105" spans="1:20">
      <c r="A105">
        <v>-1.06</v>
      </c>
      <c r="B105">
        <v>-35.544082</v>
      </c>
      <c r="C105">
        <v>-0.89</v>
      </c>
      <c r="D105">
        <v>-21.031142</v>
      </c>
      <c r="E105">
        <v>-0.91</v>
      </c>
      <c r="F105">
        <v>-20.954546</v>
      </c>
      <c r="G105">
        <v>-0.93</v>
      </c>
      <c r="H105">
        <v>-21.189162</v>
      </c>
      <c r="I105">
        <v>-0.9399999999999999</v>
      </c>
      <c r="J105">
        <v>-18.215936</v>
      </c>
      <c r="K105">
        <v>-0.96</v>
      </c>
      <c r="L105">
        <v>-20.034236</v>
      </c>
      <c r="M105">
        <v>-0.98</v>
      </c>
      <c r="N105">
        <v>-19.931396</v>
      </c>
      <c r="O105">
        <v>-1</v>
      </c>
      <c r="P105">
        <v>-19.333476</v>
      </c>
      <c r="Q105">
        <v>-1.02</v>
      </c>
      <c r="R105">
        <v>-20.578292</v>
      </c>
      <c r="S105">
        <v>-1.04</v>
      </c>
      <c r="T105">
        <v>-20.445542</v>
      </c>
    </row>
    <row r="106" spans="1:20">
      <c r="A106">
        <v>-1.07</v>
      </c>
      <c r="B106">
        <v>-35.324366</v>
      </c>
      <c r="C106">
        <v>-0.9</v>
      </c>
      <c r="D106">
        <v>-22.974628</v>
      </c>
      <c r="E106">
        <v>-0.92</v>
      </c>
      <c r="F106">
        <v>-20.212566</v>
      </c>
      <c r="G106">
        <v>-0.9399999999999999</v>
      </c>
      <c r="H106">
        <v>-20.360918</v>
      </c>
      <c r="I106">
        <v>-0.95</v>
      </c>
      <c r="J106">
        <v>-18.472492</v>
      </c>
      <c r="K106">
        <v>-0.97</v>
      </c>
      <c r="L106">
        <v>-19.318812</v>
      </c>
      <c r="M106">
        <v>-0.99</v>
      </c>
      <c r="N106">
        <v>-21.511522</v>
      </c>
      <c r="O106">
        <v>-1.01</v>
      </c>
      <c r="P106">
        <v>-18.8273</v>
      </c>
      <c r="Q106">
        <v>-1.03</v>
      </c>
      <c r="R106">
        <v>-20.23535</v>
      </c>
      <c r="S106">
        <v>-1.05</v>
      </c>
      <c r="T106">
        <v>-22.233692</v>
      </c>
    </row>
    <row r="107" spans="1:20">
      <c r="A107">
        <v>-1.08</v>
      </c>
      <c r="B107">
        <v>-37.383588</v>
      </c>
      <c r="C107">
        <v>-0.91</v>
      </c>
      <c r="D107">
        <v>-23.940946</v>
      </c>
      <c r="E107">
        <v>-0.93</v>
      </c>
      <c r="F107">
        <v>-20.775606</v>
      </c>
      <c r="G107">
        <v>-0.95</v>
      </c>
      <c r="H107">
        <v>-19.981586</v>
      </c>
      <c r="I107">
        <v>-0.96</v>
      </c>
      <c r="J107">
        <v>-20.623442</v>
      </c>
      <c r="K107">
        <v>-0.98</v>
      </c>
      <c r="L107">
        <v>-19.46836</v>
      </c>
      <c r="M107">
        <v>-1</v>
      </c>
      <c r="N107">
        <v>-20.564322</v>
      </c>
      <c r="O107">
        <v>-1.02</v>
      </c>
      <c r="P107">
        <v>-20.860866</v>
      </c>
      <c r="Q107">
        <v>-1.04</v>
      </c>
      <c r="R107">
        <v>-20.222474</v>
      </c>
      <c r="S107">
        <v>-1.06</v>
      </c>
      <c r="T107">
        <v>-21.960736</v>
      </c>
    </row>
    <row r="108" spans="1:20">
      <c r="A108">
        <v>-1.09</v>
      </c>
      <c r="B108">
        <v>-37.400604</v>
      </c>
      <c r="C108">
        <v>-0.92</v>
      </c>
      <c r="D108">
        <v>-23.593246</v>
      </c>
      <c r="E108">
        <v>-0.9399999999999999</v>
      </c>
      <c r="F108">
        <v>-22.88527</v>
      </c>
      <c r="G108">
        <v>-0.96</v>
      </c>
      <c r="H108">
        <v>-20.154436</v>
      </c>
      <c r="I108">
        <v>-0.97</v>
      </c>
      <c r="J108">
        <v>-20.74673</v>
      </c>
      <c r="K108">
        <v>-0.99</v>
      </c>
      <c r="L108">
        <v>-20.119634</v>
      </c>
      <c r="M108">
        <v>-1.01</v>
      </c>
      <c r="N108">
        <v>-18.815478</v>
      </c>
      <c r="O108">
        <v>-1.03</v>
      </c>
      <c r="P108">
        <v>-21.616114</v>
      </c>
      <c r="Q108">
        <v>-1.05</v>
      </c>
      <c r="R108">
        <v>-21.185462</v>
      </c>
      <c r="S108">
        <v>-1.07</v>
      </c>
      <c r="T108">
        <v>-21.051406</v>
      </c>
    </row>
    <row r="109" spans="1:20">
      <c r="A109">
        <v>-1.1</v>
      </c>
      <c r="B109">
        <v>-37.079888</v>
      </c>
      <c r="C109">
        <v>-0.93</v>
      </c>
      <c r="D109">
        <v>-23.11646</v>
      </c>
      <c r="E109">
        <v>-0.95</v>
      </c>
      <c r="F109">
        <v>-23.028192</v>
      </c>
      <c r="G109">
        <v>-0.97</v>
      </c>
      <c r="H109">
        <v>-22.126586</v>
      </c>
      <c r="I109">
        <v>-0.98</v>
      </c>
      <c r="J109">
        <v>-20.312998</v>
      </c>
      <c r="K109">
        <v>-1</v>
      </c>
      <c r="L109">
        <v>-21.256396</v>
      </c>
      <c r="M109">
        <v>-1.02</v>
      </c>
      <c r="N109">
        <v>-19.617046</v>
      </c>
      <c r="O109">
        <v>-1.04</v>
      </c>
      <c r="P109">
        <v>-20.402454</v>
      </c>
      <c r="Q109">
        <v>-1.06</v>
      </c>
      <c r="R109">
        <v>-23.06342</v>
      </c>
      <c r="S109">
        <v>-1.08</v>
      </c>
      <c r="T109">
        <v>-21.103174</v>
      </c>
    </row>
    <row r="110" spans="1:20">
      <c r="A110">
        <v>-1.11</v>
      </c>
      <c r="B110">
        <v>-37.200104</v>
      </c>
      <c r="C110">
        <v>-0.9399999999999999</v>
      </c>
      <c r="D110">
        <v>-24.289802</v>
      </c>
      <c r="E110">
        <v>-0.96</v>
      </c>
      <c r="F110">
        <v>-22.052414</v>
      </c>
      <c r="G110">
        <v>-0.98</v>
      </c>
      <c r="H110">
        <v>-22.048854</v>
      </c>
      <c r="I110">
        <v>-0.99</v>
      </c>
      <c r="J110">
        <v>-20.005704</v>
      </c>
      <c r="K110">
        <v>-1.01</v>
      </c>
      <c r="L110">
        <v>-20.457422</v>
      </c>
      <c r="M110">
        <v>-1.03</v>
      </c>
      <c r="N110">
        <v>-21.483794</v>
      </c>
      <c r="O110">
        <v>-1.05</v>
      </c>
      <c r="P110">
        <v>-20.374644</v>
      </c>
      <c r="Q110">
        <v>-1.07</v>
      </c>
      <c r="R110">
        <v>-21.7678</v>
      </c>
      <c r="S110">
        <v>-1.09</v>
      </c>
      <c r="T110">
        <v>-22.928024</v>
      </c>
    </row>
    <row r="111" spans="1:20">
      <c r="A111">
        <v>-1.12</v>
      </c>
      <c r="B111">
        <v>-39.640972</v>
      </c>
      <c r="C111">
        <v>-0.95</v>
      </c>
      <c r="D111">
        <v>-25.65485</v>
      </c>
      <c r="E111">
        <v>-0.97</v>
      </c>
      <c r="F111">
        <v>-22.41687</v>
      </c>
      <c r="G111">
        <v>-0.99</v>
      </c>
      <c r="H111">
        <v>-21.940526</v>
      </c>
      <c r="I111">
        <v>-1</v>
      </c>
      <c r="J111">
        <v>-21.495824</v>
      </c>
      <c r="K111">
        <v>-1.02</v>
      </c>
      <c r="L111">
        <v>-20.019684</v>
      </c>
      <c r="M111">
        <v>-1.04</v>
      </c>
      <c r="N111">
        <v>-21.951634</v>
      </c>
      <c r="O111">
        <v>-1.06</v>
      </c>
      <c r="P111">
        <v>-22.506996</v>
      </c>
      <c r="Q111">
        <v>-1.08</v>
      </c>
      <c r="R111">
        <v>-21.33985</v>
      </c>
      <c r="S111">
        <v>-1.1</v>
      </c>
      <c r="T111">
        <v>-22.575838</v>
      </c>
    </row>
    <row r="112" spans="1:20">
      <c r="A112">
        <v>-1.13</v>
      </c>
      <c r="B112">
        <v>-39.517928</v>
      </c>
      <c r="C112">
        <v>-0.96</v>
      </c>
      <c r="D112">
        <v>-25.08648</v>
      </c>
      <c r="E112">
        <v>-0.98</v>
      </c>
      <c r="F112">
        <v>-23.9467</v>
      </c>
      <c r="G112">
        <v>-1</v>
      </c>
      <c r="H112">
        <v>-20.317932</v>
      </c>
      <c r="I112">
        <v>-1.01</v>
      </c>
      <c r="J112">
        <v>-21.787694</v>
      </c>
      <c r="K112">
        <v>-1.03</v>
      </c>
      <c r="L112">
        <v>-20.46347</v>
      </c>
      <c r="M112">
        <v>-1.05</v>
      </c>
      <c r="N112">
        <v>-21.328742</v>
      </c>
      <c r="O112">
        <v>-1.07</v>
      </c>
      <c r="P112">
        <v>-23.19769</v>
      </c>
      <c r="Q112">
        <v>-1.09</v>
      </c>
      <c r="R112">
        <v>-21.54728</v>
      </c>
      <c r="S112">
        <v>-1.11</v>
      </c>
      <c r="T112">
        <v>-21.340992</v>
      </c>
    </row>
    <row r="113" spans="1:20">
      <c r="A113">
        <v>-1.14</v>
      </c>
      <c r="B113">
        <v>-38.337492</v>
      </c>
      <c r="C113">
        <v>-0.97</v>
      </c>
      <c r="D113">
        <v>-24.81512</v>
      </c>
      <c r="E113">
        <v>-0.99</v>
      </c>
      <c r="F113">
        <v>-23.528484</v>
      </c>
      <c r="G113">
        <v>-1.01</v>
      </c>
      <c r="H113">
        <v>-22.5587</v>
      </c>
      <c r="I113">
        <v>-1.02</v>
      </c>
      <c r="J113">
        <v>-21.612838</v>
      </c>
      <c r="K113">
        <v>-1.04</v>
      </c>
      <c r="L113">
        <v>-22.545654</v>
      </c>
      <c r="M113">
        <v>-1.06</v>
      </c>
      <c r="N113">
        <v>-20.564284</v>
      </c>
      <c r="O113">
        <v>-1.08</v>
      </c>
      <c r="P113">
        <v>-22.158764</v>
      </c>
      <c r="Q113">
        <v>-1.1</v>
      </c>
      <c r="R113">
        <v>-23.564208</v>
      </c>
      <c r="S113">
        <v>-1.12</v>
      </c>
      <c r="T113">
        <v>-21.581832</v>
      </c>
    </row>
    <row r="114" spans="1:20">
      <c r="A114">
        <v>-1.15</v>
      </c>
      <c r="B114">
        <v>-37.244108</v>
      </c>
      <c r="C114">
        <v>-0.98</v>
      </c>
      <c r="D114">
        <v>-25.21364</v>
      </c>
      <c r="E114">
        <v>-1</v>
      </c>
      <c r="F114">
        <v>-21.368956</v>
      </c>
      <c r="G114">
        <v>-1.02</v>
      </c>
      <c r="H114">
        <v>-23.450818</v>
      </c>
      <c r="I114">
        <v>-1.03</v>
      </c>
      <c r="J114">
        <v>-21.29895</v>
      </c>
      <c r="K114">
        <v>-1.05</v>
      </c>
      <c r="L114">
        <v>-21.954254</v>
      </c>
      <c r="M114">
        <v>-1.07</v>
      </c>
      <c r="N114">
        <v>-22.658128</v>
      </c>
      <c r="O114">
        <v>-1.09</v>
      </c>
      <c r="P114">
        <v>-21.367992</v>
      </c>
      <c r="Q114">
        <v>-1.11</v>
      </c>
      <c r="R114">
        <v>-22.648206</v>
      </c>
      <c r="S114">
        <v>-1.13</v>
      </c>
      <c r="T114">
        <v>-23.599246</v>
      </c>
    </row>
    <row r="115" spans="1:20">
      <c r="A115">
        <v>-1.16</v>
      </c>
      <c r="B115">
        <v>-39.375784</v>
      </c>
      <c r="C115">
        <v>-0.99</v>
      </c>
      <c r="D115">
        <v>-27.389626</v>
      </c>
      <c r="E115">
        <v>-1.01</v>
      </c>
      <c r="F115">
        <v>-21.98317</v>
      </c>
      <c r="G115">
        <v>-1.03</v>
      </c>
      <c r="H115">
        <v>-22.779824</v>
      </c>
      <c r="I115">
        <v>-1.04</v>
      </c>
      <c r="J115">
        <v>-22.8352</v>
      </c>
      <c r="K115">
        <v>-1.06</v>
      </c>
      <c r="L115">
        <v>-21.08663</v>
      </c>
      <c r="M115">
        <v>-1.08</v>
      </c>
      <c r="N115">
        <v>-22.929052</v>
      </c>
      <c r="O115">
        <v>-1.1</v>
      </c>
      <c r="P115">
        <v>-22.39177</v>
      </c>
      <c r="Q115">
        <v>-1.12</v>
      </c>
      <c r="R115">
        <v>-21.745386</v>
      </c>
      <c r="S115">
        <v>-1.14</v>
      </c>
      <c r="T115">
        <v>-23.219406</v>
      </c>
    </row>
    <row r="116" spans="1:20">
      <c r="A116">
        <v>-1.17</v>
      </c>
      <c r="B116">
        <v>-39.269204</v>
      </c>
      <c r="C116">
        <v>-1</v>
      </c>
      <c r="D116">
        <v>-24.125166</v>
      </c>
      <c r="E116">
        <v>-1.02</v>
      </c>
      <c r="F116">
        <v>-24.672646</v>
      </c>
      <c r="G116">
        <v>-1.04</v>
      </c>
      <c r="H116">
        <v>-22.456264</v>
      </c>
      <c r="I116">
        <v>-1.05</v>
      </c>
      <c r="J116">
        <v>-23.291718</v>
      </c>
      <c r="K116">
        <v>-1.07</v>
      </c>
      <c r="L116">
        <v>-21.469612</v>
      </c>
      <c r="M116">
        <v>-1.09</v>
      </c>
      <c r="N116">
        <v>-22.322498</v>
      </c>
      <c r="O116">
        <v>-1.11</v>
      </c>
      <c r="P116">
        <v>-23.147002</v>
      </c>
      <c r="Q116">
        <v>-1.13</v>
      </c>
      <c r="R116">
        <v>-21.950058</v>
      </c>
      <c r="S116">
        <v>-1.15</v>
      </c>
      <c r="T116">
        <v>-21.919792</v>
      </c>
    </row>
    <row r="117" spans="1:20">
      <c r="A117">
        <v>-1.18</v>
      </c>
      <c r="B117">
        <v>-37.854012</v>
      </c>
      <c r="C117">
        <v>-1.01</v>
      </c>
      <c r="D117">
        <v>-24.918698</v>
      </c>
      <c r="E117">
        <v>-1.03</v>
      </c>
      <c r="F117">
        <v>-25.0716</v>
      </c>
      <c r="G117">
        <v>-1.05</v>
      </c>
      <c r="H117">
        <v>-23.798352</v>
      </c>
      <c r="I117">
        <v>-1.06</v>
      </c>
      <c r="J117">
        <v>-22.714144</v>
      </c>
      <c r="K117">
        <v>-1.08</v>
      </c>
      <c r="L117">
        <v>-23.711944</v>
      </c>
      <c r="M117">
        <v>-1.1</v>
      </c>
      <c r="N117">
        <v>-21.530862</v>
      </c>
      <c r="O117">
        <v>-1.12</v>
      </c>
      <c r="P117">
        <v>-22.246168</v>
      </c>
      <c r="Q117">
        <v>-1.14</v>
      </c>
      <c r="R117">
        <v>-23.973202</v>
      </c>
      <c r="S117">
        <v>-1.16</v>
      </c>
      <c r="T117">
        <v>-21.39503</v>
      </c>
    </row>
    <row r="118" spans="1:20">
      <c r="A118">
        <v>-1.19</v>
      </c>
      <c r="B118">
        <v>-36.845088</v>
      </c>
      <c r="C118">
        <v>-1.02</v>
      </c>
      <c r="D118">
        <v>-25.297508</v>
      </c>
      <c r="E118">
        <v>-1.04</v>
      </c>
      <c r="F118">
        <v>-24.678986</v>
      </c>
      <c r="G118">
        <v>-1.06</v>
      </c>
      <c r="H118">
        <v>-24.19913</v>
      </c>
      <c r="I118">
        <v>-1.07</v>
      </c>
      <c r="J118">
        <v>-22.572816</v>
      </c>
      <c r="K118">
        <v>-1.09</v>
      </c>
      <c r="L118">
        <v>-23.420142</v>
      </c>
      <c r="M118">
        <v>-1.11</v>
      </c>
      <c r="N118">
        <v>-23.050352</v>
      </c>
      <c r="O118">
        <v>-1.13</v>
      </c>
      <c r="P118">
        <v>-21.872326</v>
      </c>
      <c r="Q118">
        <v>-1.15</v>
      </c>
      <c r="R118">
        <v>-23.38049</v>
      </c>
      <c r="S118">
        <v>-1.17</v>
      </c>
      <c r="T118">
        <v>-23.114898</v>
      </c>
    </row>
    <row r="119" spans="1:20">
      <c r="A119">
        <v>-1.2</v>
      </c>
      <c r="B119">
        <v>-37.841304</v>
      </c>
      <c r="C119">
        <v>-1.03</v>
      </c>
      <c r="D119">
        <v>-28.020866</v>
      </c>
      <c r="E119">
        <v>-1.05</v>
      </c>
      <c r="F119">
        <v>-23.602236</v>
      </c>
      <c r="G119">
        <v>-1.07</v>
      </c>
      <c r="H119">
        <v>-23.687232</v>
      </c>
      <c r="I119">
        <v>-1.08</v>
      </c>
      <c r="J119">
        <v>-23.155442</v>
      </c>
      <c r="K119">
        <v>-1.1</v>
      </c>
      <c r="L119">
        <v>-22.878848</v>
      </c>
      <c r="M119">
        <v>-1.12</v>
      </c>
      <c r="N119">
        <v>-23.56066</v>
      </c>
      <c r="O119">
        <v>-1.14</v>
      </c>
      <c r="P119">
        <v>-22.187396</v>
      </c>
      <c r="Q119">
        <v>-1.16</v>
      </c>
      <c r="R119">
        <v>-23.041422</v>
      </c>
      <c r="S119">
        <v>-1.18</v>
      </c>
      <c r="T119">
        <v>-23.369044</v>
      </c>
    </row>
    <row r="120" spans="1:20">
      <c r="A120">
        <v>-1.21</v>
      </c>
      <c r="B120">
        <v>-39.568972</v>
      </c>
      <c r="C120">
        <v>-1.04</v>
      </c>
      <c r="D120">
        <v>-27.089764</v>
      </c>
      <c r="E120">
        <v>-1.06</v>
      </c>
      <c r="F120">
        <v>-25.19131</v>
      </c>
      <c r="G120">
        <v>-1.08</v>
      </c>
      <c r="H120">
        <v>-23.030878</v>
      </c>
      <c r="I120">
        <v>-1.09</v>
      </c>
      <c r="J120">
        <v>-24.772922</v>
      </c>
      <c r="K120">
        <v>-1.11</v>
      </c>
      <c r="L120">
        <v>-22.237394</v>
      </c>
      <c r="M120">
        <v>-1.13</v>
      </c>
      <c r="N120">
        <v>-22.452068</v>
      </c>
      <c r="O120">
        <v>-1.15</v>
      </c>
      <c r="P120">
        <v>-24.143332</v>
      </c>
      <c r="Q120">
        <v>-1.17</v>
      </c>
      <c r="R120">
        <v>-22.3383</v>
      </c>
      <c r="S120">
        <v>-1.19</v>
      </c>
      <c r="T120">
        <v>-22.743144</v>
      </c>
    </row>
    <row r="121" spans="1:20">
      <c r="A121">
        <v>-1.22</v>
      </c>
      <c r="B121">
        <v>-39.132344</v>
      </c>
      <c r="C121">
        <v>-1.05</v>
      </c>
      <c r="D121">
        <v>-26.304632</v>
      </c>
      <c r="E121">
        <v>-1.07</v>
      </c>
      <c r="F121">
        <v>-26.188844</v>
      </c>
      <c r="G121">
        <v>-1.09</v>
      </c>
      <c r="H121">
        <v>-23.947198</v>
      </c>
      <c r="I121">
        <v>-1.1</v>
      </c>
      <c r="J121">
        <v>-23.761216</v>
      </c>
      <c r="K121">
        <v>-1.12</v>
      </c>
      <c r="L121">
        <v>-24.116064</v>
      </c>
      <c r="M121">
        <v>-1.14</v>
      </c>
      <c r="N121">
        <v>-22.086172</v>
      </c>
      <c r="O121">
        <v>-1.16</v>
      </c>
      <c r="P121">
        <v>-23.515196</v>
      </c>
      <c r="Q121">
        <v>-1.18</v>
      </c>
      <c r="R121">
        <v>-24.09488</v>
      </c>
      <c r="S121">
        <v>-1.2</v>
      </c>
      <c r="T121">
        <v>-22.370238</v>
      </c>
    </row>
    <row r="122" spans="1:20">
      <c r="A122">
        <v>-1.23</v>
      </c>
      <c r="B122">
        <v>-37.784572</v>
      </c>
      <c r="C122">
        <v>-1.06</v>
      </c>
      <c r="D122">
        <v>-26.64045</v>
      </c>
      <c r="E122">
        <v>-1.08</v>
      </c>
      <c r="F122">
        <v>-24.747436</v>
      </c>
      <c r="G122">
        <v>-1.1</v>
      </c>
      <c r="H122">
        <v>-25.775416</v>
      </c>
      <c r="I122">
        <v>-1.11</v>
      </c>
      <c r="J122">
        <v>-23.064436</v>
      </c>
      <c r="K122">
        <v>-1.13</v>
      </c>
      <c r="L122">
        <v>-23.809472</v>
      </c>
      <c r="M122">
        <v>-1.15</v>
      </c>
      <c r="N122">
        <v>-22.787066</v>
      </c>
      <c r="O122">
        <v>-1.17</v>
      </c>
      <c r="P122">
        <v>-22.224548</v>
      </c>
      <c r="Q122">
        <v>-1.19</v>
      </c>
      <c r="R122">
        <v>-23.726384</v>
      </c>
      <c r="S122">
        <v>-1.21</v>
      </c>
      <c r="T122">
        <v>-24.081474</v>
      </c>
    </row>
    <row r="123" spans="1:20">
      <c r="A123">
        <v>-1.24</v>
      </c>
      <c r="B123">
        <v>-38.97629999999999</v>
      </c>
      <c r="C123">
        <v>-1.07</v>
      </c>
      <c r="D123">
        <v>-27.742712</v>
      </c>
      <c r="E123">
        <v>-1.09</v>
      </c>
      <c r="F123">
        <v>-24.342016</v>
      </c>
      <c r="G123">
        <v>-1.11</v>
      </c>
      <c r="H123">
        <v>-24.833732</v>
      </c>
      <c r="I123">
        <v>-1.12</v>
      </c>
      <c r="J123">
        <v>-23.015564</v>
      </c>
      <c r="K123">
        <v>-1.14</v>
      </c>
      <c r="L123">
        <v>-23.485312</v>
      </c>
      <c r="M123">
        <v>-1.16</v>
      </c>
      <c r="N123">
        <v>-24.867862</v>
      </c>
      <c r="O123">
        <v>-1.18</v>
      </c>
      <c r="P123">
        <v>-22.388844</v>
      </c>
      <c r="Q123">
        <v>-1.2</v>
      </c>
      <c r="R123">
        <v>-22.801442</v>
      </c>
      <c r="S123">
        <v>-1.22</v>
      </c>
      <c r="T123">
        <v>-25.29065</v>
      </c>
    </row>
    <row r="124" spans="1:20">
      <c r="A124">
        <v>-1.25</v>
      </c>
      <c r="B124">
        <v>-39.442276</v>
      </c>
      <c r="C124">
        <v>-1.08</v>
      </c>
      <c r="D124">
        <v>-27.740738</v>
      </c>
      <c r="E124">
        <v>-1.1</v>
      </c>
      <c r="F124">
        <v>-25.084632</v>
      </c>
      <c r="G124">
        <v>-1.12</v>
      </c>
      <c r="H124">
        <v>-23.889434</v>
      </c>
      <c r="I124">
        <v>-1.13</v>
      </c>
      <c r="J124">
        <v>-24.884492</v>
      </c>
      <c r="K124">
        <v>-1.15</v>
      </c>
      <c r="L124">
        <v>-22.723286</v>
      </c>
      <c r="M124">
        <v>-1.17</v>
      </c>
      <c r="N124">
        <v>-23.32593</v>
      </c>
      <c r="O124">
        <v>-1.19</v>
      </c>
      <c r="P124">
        <v>-23.920652</v>
      </c>
      <c r="Q124">
        <v>-1.21</v>
      </c>
      <c r="R124">
        <v>-22.727616</v>
      </c>
      <c r="S124">
        <v>-1.23</v>
      </c>
      <c r="T124">
        <v>-23.894018</v>
      </c>
    </row>
    <row r="125" spans="1:20">
      <c r="A125">
        <v>-1.26</v>
      </c>
      <c r="B125">
        <v>-40.160012</v>
      </c>
      <c r="C125">
        <v>-1.09</v>
      </c>
      <c r="D125">
        <v>-27.202816</v>
      </c>
      <c r="E125">
        <v>-1.11</v>
      </c>
      <c r="F125">
        <v>-26.63342</v>
      </c>
      <c r="G125">
        <v>-1.13</v>
      </c>
      <c r="H125">
        <v>-23.715586</v>
      </c>
      <c r="I125">
        <v>-1.14</v>
      </c>
      <c r="J125">
        <v>-24.429172</v>
      </c>
      <c r="K125">
        <v>-1.16</v>
      </c>
      <c r="L125">
        <v>-23.854364</v>
      </c>
      <c r="M125">
        <v>-1.18</v>
      </c>
      <c r="N125">
        <v>-22.379678</v>
      </c>
      <c r="O125">
        <v>-1.2</v>
      </c>
      <c r="P125">
        <v>-24.170246</v>
      </c>
      <c r="Q125">
        <v>-1.22</v>
      </c>
      <c r="R125">
        <v>-24.320642</v>
      </c>
      <c r="S125">
        <v>-1.24</v>
      </c>
      <c r="T125">
        <v>-23.86271</v>
      </c>
    </row>
    <row r="126" spans="1:20">
      <c r="A126">
        <v>-1.27</v>
      </c>
      <c r="B126">
        <v>-38.361036</v>
      </c>
      <c r="C126">
        <v>-1.1</v>
      </c>
      <c r="D126">
        <v>-26.713584</v>
      </c>
      <c r="E126">
        <v>-1.12</v>
      </c>
      <c r="F126">
        <v>-25.72936</v>
      </c>
      <c r="G126">
        <v>-1.14</v>
      </c>
      <c r="H126">
        <v>-25.51501</v>
      </c>
      <c r="I126">
        <v>-1.15</v>
      </c>
      <c r="J126">
        <v>-23.571762</v>
      </c>
      <c r="K126">
        <v>-1.17</v>
      </c>
      <c r="L126">
        <v>-24.96954</v>
      </c>
      <c r="M126">
        <v>-1.19</v>
      </c>
      <c r="N126">
        <v>-22.687402</v>
      </c>
      <c r="O126">
        <v>-1.21</v>
      </c>
      <c r="P126">
        <v>-23.346154</v>
      </c>
      <c r="Q126">
        <v>-1.23</v>
      </c>
      <c r="R126">
        <v>-25.45945</v>
      </c>
      <c r="S126">
        <v>-1.25</v>
      </c>
      <c r="T126">
        <v>-23.953158</v>
      </c>
    </row>
    <row r="127" spans="1:20">
      <c r="A127">
        <v>-1.28</v>
      </c>
      <c r="B127">
        <v>-39.613786</v>
      </c>
      <c r="C127">
        <v>-1.11</v>
      </c>
      <c r="D127">
        <v>-28.380418</v>
      </c>
      <c r="E127">
        <v>-1.13</v>
      </c>
      <c r="F127">
        <v>-24.40953</v>
      </c>
      <c r="G127">
        <v>-1.15</v>
      </c>
      <c r="H127">
        <v>-25.505102</v>
      </c>
      <c r="I127">
        <v>-1.16</v>
      </c>
      <c r="J127">
        <v>-23.155478</v>
      </c>
      <c r="K127">
        <v>-1.18</v>
      </c>
      <c r="L127">
        <v>-24.20438</v>
      </c>
      <c r="M127">
        <v>-1.2</v>
      </c>
      <c r="N127">
        <v>-24.7031</v>
      </c>
      <c r="O127">
        <v>-1.22</v>
      </c>
      <c r="P127">
        <v>-23.271256</v>
      </c>
      <c r="Q127">
        <v>-1.24</v>
      </c>
      <c r="R127">
        <v>-23.914428</v>
      </c>
      <c r="S127">
        <v>-1.26</v>
      </c>
      <c r="T127">
        <v>-26.359244</v>
      </c>
    </row>
    <row r="128" spans="1:20">
      <c r="A128">
        <v>-1.29</v>
      </c>
      <c r="B128">
        <v>-41.99531</v>
      </c>
      <c r="C128">
        <v>-1.12</v>
      </c>
      <c r="D128">
        <v>-28.71898</v>
      </c>
      <c r="E128">
        <v>-1.14</v>
      </c>
      <c r="F128">
        <v>-24.93914</v>
      </c>
      <c r="G128">
        <v>-1.16</v>
      </c>
      <c r="H128">
        <v>-23.971976</v>
      </c>
      <c r="I128">
        <v>-1.17</v>
      </c>
      <c r="J128">
        <v>-24.933564</v>
      </c>
      <c r="K128">
        <v>-1.19</v>
      </c>
      <c r="L128">
        <v>-23.438286</v>
      </c>
      <c r="M128">
        <v>-1.21</v>
      </c>
      <c r="N128">
        <v>-24.301066</v>
      </c>
      <c r="O128">
        <v>-1.23</v>
      </c>
      <c r="P128">
        <v>-26.082074</v>
      </c>
      <c r="Q128">
        <v>-1.25</v>
      </c>
      <c r="R128">
        <v>-24.058454</v>
      </c>
      <c r="S128">
        <v>-1.27</v>
      </c>
      <c r="T128">
        <v>-25.718414</v>
      </c>
    </row>
    <row r="129" spans="1:20">
      <c r="A129">
        <v>-1.3</v>
      </c>
      <c r="B129">
        <v>-42.26952</v>
      </c>
      <c r="C129">
        <v>-1.13</v>
      </c>
      <c r="D129">
        <v>-27.019236</v>
      </c>
      <c r="E129">
        <v>-1.15</v>
      </c>
      <c r="F129">
        <v>-27.122862</v>
      </c>
      <c r="G129">
        <v>-1.17</v>
      </c>
      <c r="H129">
        <v>-24.508508</v>
      </c>
      <c r="I129">
        <v>-1.18</v>
      </c>
      <c r="J129">
        <v>-25.486074</v>
      </c>
      <c r="K129">
        <v>-1.2</v>
      </c>
      <c r="L129">
        <v>-24.227284</v>
      </c>
      <c r="M129">
        <v>-1.22</v>
      </c>
      <c r="N129">
        <v>-23.963104</v>
      </c>
      <c r="O129">
        <v>-1.24</v>
      </c>
      <c r="P129">
        <v>-25.68207</v>
      </c>
      <c r="Q129">
        <v>-1.26</v>
      </c>
      <c r="R129">
        <v>-25.616912</v>
      </c>
      <c r="S129">
        <v>-1.28</v>
      </c>
      <c r="T129">
        <v>-25.093928</v>
      </c>
    </row>
    <row r="130" spans="1:20">
      <c r="A130">
        <v>-1.31</v>
      </c>
      <c r="B130">
        <v>-41.406234</v>
      </c>
      <c r="C130">
        <v>-1.14</v>
      </c>
      <c r="D130">
        <v>-26.828032</v>
      </c>
      <c r="E130">
        <v>-1.16</v>
      </c>
      <c r="F130">
        <v>-26.105678</v>
      </c>
      <c r="G130">
        <v>-1.18</v>
      </c>
      <c r="H130">
        <v>-26.153962</v>
      </c>
      <c r="I130">
        <v>-1.19</v>
      </c>
      <c r="J130">
        <v>-24.25197</v>
      </c>
      <c r="K130">
        <v>-1.21</v>
      </c>
      <c r="L130">
        <v>-25.752618</v>
      </c>
      <c r="M130">
        <v>-1.23</v>
      </c>
      <c r="N130">
        <v>-23.425126</v>
      </c>
      <c r="O130">
        <v>-1.25</v>
      </c>
      <c r="P130">
        <v>-24.47904</v>
      </c>
      <c r="Q130">
        <v>-1.27</v>
      </c>
      <c r="R130">
        <v>-26.645792</v>
      </c>
      <c r="S130">
        <v>-1.29</v>
      </c>
      <c r="T130">
        <v>-25.481014</v>
      </c>
    </row>
    <row r="131" spans="1:20">
      <c r="A131">
        <v>-1.32</v>
      </c>
      <c r="B131">
        <v>-41.023164</v>
      </c>
      <c r="C131">
        <v>-1.15</v>
      </c>
      <c r="D131">
        <v>-27.758988</v>
      </c>
      <c r="E131">
        <v>-1.17</v>
      </c>
      <c r="F131">
        <v>-25.376688</v>
      </c>
      <c r="G131">
        <v>-1.19</v>
      </c>
      <c r="H131">
        <v>-26.303182</v>
      </c>
      <c r="I131">
        <v>-1.2</v>
      </c>
      <c r="J131">
        <v>-23.522798</v>
      </c>
      <c r="K131">
        <v>-1.22</v>
      </c>
      <c r="L131">
        <v>-24.316516</v>
      </c>
      <c r="M131">
        <v>-1.24</v>
      </c>
      <c r="N131">
        <v>-26.461404</v>
      </c>
      <c r="O131">
        <v>-1.26</v>
      </c>
      <c r="P131">
        <v>-24.140336</v>
      </c>
      <c r="Q131">
        <v>-1.28</v>
      </c>
      <c r="R131">
        <v>-26.410928</v>
      </c>
      <c r="S131">
        <v>-1.3</v>
      </c>
      <c r="T131">
        <v>-28.813264</v>
      </c>
    </row>
    <row r="132" spans="1:20">
      <c r="A132">
        <v>-1.33</v>
      </c>
      <c r="B132">
        <v>-44.809842</v>
      </c>
      <c r="C132">
        <v>-1.16</v>
      </c>
      <c r="D132">
        <v>-29.072878</v>
      </c>
      <c r="E132">
        <v>-1.18</v>
      </c>
      <c r="F132">
        <v>-25.640964</v>
      </c>
      <c r="G132">
        <v>-1.2</v>
      </c>
      <c r="H132">
        <v>-25.063722</v>
      </c>
      <c r="I132">
        <v>-1.21</v>
      </c>
      <c r="J132">
        <v>-25.834</v>
      </c>
      <c r="K132">
        <v>-1.23</v>
      </c>
      <c r="L132">
        <v>-23.961116</v>
      </c>
      <c r="M132">
        <v>-1.25</v>
      </c>
      <c r="N132">
        <v>-26.093144</v>
      </c>
      <c r="O132">
        <v>-1.27</v>
      </c>
      <c r="P132">
        <v>-26.314292</v>
      </c>
      <c r="Q132">
        <v>-1.29</v>
      </c>
      <c r="R132">
        <v>-25.624164</v>
      </c>
      <c r="S132">
        <v>-1.31</v>
      </c>
      <c r="T132">
        <v>-28.618538</v>
      </c>
    </row>
    <row r="133" spans="1:20">
      <c r="A133">
        <v>-1.34</v>
      </c>
      <c r="B133">
        <v>-45.88931</v>
      </c>
      <c r="C133">
        <v>-1.17</v>
      </c>
      <c r="D133">
        <v>-28.224922</v>
      </c>
      <c r="E133">
        <v>-1.19</v>
      </c>
      <c r="F133">
        <v>-27.777182</v>
      </c>
      <c r="G133">
        <v>-1.21</v>
      </c>
      <c r="H133">
        <v>-24.96837</v>
      </c>
      <c r="I133">
        <v>-1.22</v>
      </c>
      <c r="J133">
        <v>-26.514384</v>
      </c>
      <c r="K133">
        <v>-1.24</v>
      </c>
      <c r="L133">
        <v>-24.763078</v>
      </c>
      <c r="M133">
        <v>-1.26</v>
      </c>
      <c r="N133">
        <v>-25.363674</v>
      </c>
      <c r="O133">
        <v>-1.28</v>
      </c>
      <c r="P133">
        <v>-27.327406</v>
      </c>
      <c r="Q133">
        <v>-1.3</v>
      </c>
      <c r="R133">
        <v>-27.050644</v>
      </c>
      <c r="S133">
        <v>-1.32</v>
      </c>
      <c r="T133">
        <v>-27.071642</v>
      </c>
    </row>
    <row r="134" spans="1:20">
      <c r="A134">
        <v>-1.35</v>
      </c>
      <c r="B134">
        <v>-45.03412400000001</v>
      </c>
      <c r="C134">
        <v>-1.18</v>
      </c>
      <c r="D134">
        <v>-26.72784</v>
      </c>
      <c r="E134">
        <v>-1.2</v>
      </c>
      <c r="F134">
        <v>-27.502398</v>
      </c>
      <c r="G134">
        <v>-1.22</v>
      </c>
      <c r="H134">
        <v>-26.995762</v>
      </c>
      <c r="I134">
        <v>-1.23</v>
      </c>
      <c r="J134">
        <v>-25.360162</v>
      </c>
      <c r="K134">
        <v>-1.25</v>
      </c>
      <c r="L134">
        <v>-27.192992</v>
      </c>
      <c r="M134">
        <v>-1.27</v>
      </c>
      <c r="N134">
        <v>-24.753182</v>
      </c>
      <c r="O134">
        <v>-1.29</v>
      </c>
      <c r="P134">
        <v>-26.42689</v>
      </c>
      <c r="Q134">
        <v>-1.31</v>
      </c>
      <c r="R134">
        <v>-29.78145</v>
      </c>
      <c r="S134">
        <v>-1.33</v>
      </c>
      <c r="T134">
        <v>-28.403394</v>
      </c>
    </row>
    <row r="135" spans="1:20">
      <c r="A135">
        <v>-1.36</v>
      </c>
      <c r="B135">
        <v>-46.290504</v>
      </c>
      <c r="C135">
        <v>-1.19</v>
      </c>
      <c r="D135">
        <v>-27.506872</v>
      </c>
      <c r="E135">
        <v>-1.21</v>
      </c>
      <c r="F135">
        <v>-26.750966</v>
      </c>
      <c r="G135">
        <v>-1.23</v>
      </c>
      <c r="H135">
        <v>-27.09202</v>
      </c>
      <c r="I135">
        <v>-1.24</v>
      </c>
      <c r="J135">
        <v>-24.92196</v>
      </c>
      <c r="K135">
        <v>-1.26</v>
      </c>
      <c r="L135">
        <v>-26.452784</v>
      </c>
      <c r="M135">
        <v>-1.28</v>
      </c>
      <c r="N135">
        <v>-27.155058</v>
      </c>
      <c r="O135">
        <v>-1.3</v>
      </c>
      <c r="P135">
        <v>-26.100394</v>
      </c>
      <c r="Q135">
        <v>-1.32</v>
      </c>
      <c r="R135">
        <v>-29.093728</v>
      </c>
      <c r="S135">
        <v>-1.34</v>
      </c>
      <c r="T135">
        <v>-31.276744</v>
      </c>
    </row>
    <row r="136" spans="1:20">
      <c r="A136">
        <v>-1.37</v>
      </c>
      <c r="B136">
        <v>-49.217804</v>
      </c>
      <c r="C136">
        <v>-1.2</v>
      </c>
      <c r="D136">
        <v>-30.30042</v>
      </c>
      <c r="E136">
        <v>-1.22</v>
      </c>
      <c r="F136">
        <v>-26.152666</v>
      </c>
      <c r="G136">
        <v>-1.24</v>
      </c>
      <c r="H136">
        <v>-26.45686</v>
      </c>
      <c r="I136">
        <v>-1.25</v>
      </c>
      <c r="J136">
        <v>-26.488484</v>
      </c>
      <c r="K136">
        <v>-1.27</v>
      </c>
      <c r="L136">
        <v>-25.828528</v>
      </c>
      <c r="M136">
        <v>-1.29</v>
      </c>
      <c r="N136">
        <v>-27.671742</v>
      </c>
      <c r="O136">
        <v>-1.31</v>
      </c>
      <c r="P136">
        <v>-28.30731</v>
      </c>
      <c r="Q136">
        <v>-1.33</v>
      </c>
      <c r="R136">
        <v>-28.550236</v>
      </c>
      <c r="S136">
        <v>-1.35</v>
      </c>
      <c r="T136">
        <v>-31.947674</v>
      </c>
    </row>
    <row r="137" spans="1:20">
      <c r="A137">
        <v>-1.38</v>
      </c>
      <c r="B137">
        <v>-51.504408</v>
      </c>
      <c r="C137">
        <v>-1.21</v>
      </c>
      <c r="D137">
        <v>-29.212128</v>
      </c>
      <c r="E137">
        <v>-1.23</v>
      </c>
      <c r="F137">
        <v>-28.960372</v>
      </c>
      <c r="G137">
        <v>-1.25</v>
      </c>
      <c r="H137">
        <v>-25.56129</v>
      </c>
      <c r="I137">
        <v>-1.26</v>
      </c>
      <c r="J137">
        <v>-27.805934</v>
      </c>
      <c r="K137">
        <v>-1.28</v>
      </c>
      <c r="L137">
        <v>-26.01578</v>
      </c>
      <c r="M137">
        <v>-1.3</v>
      </c>
      <c r="N137">
        <v>-26.704392</v>
      </c>
      <c r="O137">
        <v>-1.32</v>
      </c>
      <c r="P137">
        <v>-30.149182</v>
      </c>
      <c r="Q137">
        <v>-1.34</v>
      </c>
      <c r="R137">
        <v>-29.782294</v>
      </c>
      <c r="S137">
        <v>-1.36</v>
      </c>
      <c r="T137">
        <v>-31.198274</v>
      </c>
    </row>
    <row r="138" spans="1:20">
      <c r="A138">
        <v>-1.39</v>
      </c>
      <c r="B138">
        <v>-52.242216</v>
      </c>
      <c r="C138">
        <v>-1.22</v>
      </c>
      <c r="D138">
        <v>-28.866502</v>
      </c>
      <c r="E138">
        <v>-1.24</v>
      </c>
      <c r="F138">
        <v>-28.663706</v>
      </c>
      <c r="G138">
        <v>-1.26</v>
      </c>
      <c r="H138">
        <v>-28.140306</v>
      </c>
      <c r="I138">
        <v>-1.27</v>
      </c>
      <c r="J138">
        <v>-27.163544</v>
      </c>
      <c r="K138">
        <v>-1.29</v>
      </c>
      <c r="L138">
        <v>-28.004992</v>
      </c>
      <c r="M138">
        <v>-1.31</v>
      </c>
      <c r="N138">
        <v>-27.245116</v>
      </c>
      <c r="O138">
        <v>-1.33</v>
      </c>
      <c r="P138">
        <v>-29.978894</v>
      </c>
      <c r="Q138">
        <v>-1.35</v>
      </c>
      <c r="R138">
        <v>-32.712322</v>
      </c>
      <c r="S138">
        <v>-1.37</v>
      </c>
      <c r="T138">
        <v>-32.922448</v>
      </c>
    </row>
    <row r="139" spans="1:20">
      <c r="A139">
        <v>-1.4</v>
      </c>
      <c r="B139">
        <v>-50.115262</v>
      </c>
      <c r="C139">
        <v>-1.23</v>
      </c>
      <c r="D139">
        <v>-28.73176</v>
      </c>
      <c r="E139">
        <v>-1.25</v>
      </c>
      <c r="F139">
        <v>-27.038682</v>
      </c>
      <c r="G139">
        <v>-1.27</v>
      </c>
      <c r="H139">
        <v>-28.618668</v>
      </c>
      <c r="I139">
        <v>-1.28</v>
      </c>
      <c r="J139">
        <v>-26.505514</v>
      </c>
      <c r="K139">
        <v>-1.3</v>
      </c>
      <c r="L139">
        <v>-28.511394</v>
      </c>
      <c r="M139">
        <v>-1.32</v>
      </c>
      <c r="N139">
        <v>-29.592088</v>
      </c>
      <c r="O139">
        <v>-1.34</v>
      </c>
      <c r="P139">
        <v>-29.008018</v>
      </c>
      <c r="Q139">
        <v>-1.36</v>
      </c>
      <c r="R139">
        <v>-32.76849199999999</v>
      </c>
      <c r="S139">
        <v>-1.38</v>
      </c>
      <c r="T139">
        <v>-35.960166</v>
      </c>
    </row>
    <row r="140" spans="1:20">
      <c r="A140">
        <v>-1.39</v>
      </c>
      <c r="B140">
        <v>-41.681134</v>
      </c>
      <c r="C140">
        <v>-1.24</v>
      </c>
      <c r="D140">
        <v>-30.730182</v>
      </c>
      <c r="E140">
        <v>-1.26</v>
      </c>
      <c r="F140">
        <v>-27.718914</v>
      </c>
      <c r="G140">
        <v>-1.28</v>
      </c>
      <c r="H140">
        <v>-28.288972</v>
      </c>
      <c r="I140">
        <v>-1.29</v>
      </c>
      <c r="J140">
        <v>-27.849362</v>
      </c>
      <c r="K140">
        <v>-1.31</v>
      </c>
      <c r="L140">
        <v>-27.806968</v>
      </c>
      <c r="M140">
        <v>-1.33</v>
      </c>
      <c r="N140">
        <v>-30.875128</v>
      </c>
      <c r="O140">
        <v>-1.35</v>
      </c>
      <c r="P140">
        <v>-30.853308</v>
      </c>
      <c r="Q140">
        <v>-1.37</v>
      </c>
      <c r="R140">
        <v>-33.38853</v>
      </c>
      <c r="S140">
        <v>-1.39</v>
      </c>
      <c r="T140">
        <v>-38.453272</v>
      </c>
    </row>
    <row r="141" spans="1:20">
      <c r="A141">
        <v>-1.38</v>
      </c>
      <c r="B141">
        <v>-37.278624</v>
      </c>
      <c r="C141">
        <v>-1.25</v>
      </c>
      <c r="D141">
        <v>-29.213544</v>
      </c>
      <c r="E141">
        <v>-1.27</v>
      </c>
      <c r="F141">
        <v>-29.655164</v>
      </c>
      <c r="G141">
        <v>-1.29</v>
      </c>
      <c r="H141">
        <v>-27.878244</v>
      </c>
      <c r="I141">
        <v>-1.3</v>
      </c>
      <c r="J141">
        <v>-29.940466</v>
      </c>
      <c r="K141">
        <v>-1.32</v>
      </c>
      <c r="L141">
        <v>-28.048802</v>
      </c>
      <c r="M141">
        <v>-1.34</v>
      </c>
      <c r="N141">
        <v>-30.627104</v>
      </c>
      <c r="O141">
        <v>-1.36</v>
      </c>
      <c r="P141">
        <v>-33.508342</v>
      </c>
      <c r="Q141">
        <v>-1.38</v>
      </c>
      <c r="R141">
        <v>-33.63068</v>
      </c>
      <c r="S141">
        <v>-1.4</v>
      </c>
      <c r="T141">
        <v>-35.583776</v>
      </c>
    </row>
    <row r="142" spans="1:20">
      <c r="A142">
        <v>-1.37</v>
      </c>
      <c r="B142">
        <v>-33.296762</v>
      </c>
      <c r="C142">
        <v>-1.26</v>
      </c>
      <c r="D142">
        <v>-29.56323</v>
      </c>
      <c r="E142">
        <v>-1.28</v>
      </c>
      <c r="F142">
        <v>-30.565234</v>
      </c>
      <c r="G142">
        <v>-1.3</v>
      </c>
      <c r="H142">
        <v>-29.451132</v>
      </c>
      <c r="I142">
        <v>-1.31</v>
      </c>
      <c r="J142">
        <v>-29.424504</v>
      </c>
      <c r="K142">
        <v>-1.33</v>
      </c>
      <c r="L142">
        <v>-30.923388</v>
      </c>
      <c r="M142">
        <v>-1.35</v>
      </c>
      <c r="N142">
        <v>-31.31033</v>
      </c>
      <c r="O142">
        <v>-1.37</v>
      </c>
      <c r="P142">
        <v>-34.62885799999999</v>
      </c>
      <c r="Q142">
        <v>-1.39</v>
      </c>
      <c r="R142">
        <v>-38.80295</v>
      </c>
      <c r="S142">
        <v>-1.39</v>
      </c>
      <c r="T142">
        <v>-27.160296</v>
      </c>
    </row>
    <row r="143" spans="1:20">
      <c r="A143">
        <v>-1.36</v>
      </c>
      <c r="B143">
        <v>-28.05413</v>
      </c>
      <c r="C143">
        <v>-1.27</v>
      </c>
      <c r="D143">
        <v>-29.347026</v>
      </c>
      <c r="E143">
        <v>-1.29</v>
      </c>
      <c r="F143">
        <v>-30.100714</v>
      </c>
      <c r="G143">
        <v>-1.31</v>
      </c>
      <c r="H143">
        <v>-31.119218</v>
      </c>
      <c r="I143">
        <v>-1.32</v>
      </c>
      <c r="J143">
        <v>-29.596064</v>
      </c>
      <c r="K143">
        <v>-1.34</v>
      </c>
      <c r="L143">
        <v>-32.858074</v>
      </c>
      <c r="M143">
        <v>-1.36</v>
      </c>
      <c r="N143">
        <v>-32.774746</v>
      </c>
      <c r="O143">
        <v>-1.38</v>
      </c>
      <c r="P143">
        <v>-34.655518</v>
      </c>
      <c r="Q143">
        <v>-1.4</v>
      </c>
      <c r="R143">
        <v>-37.960458</v>
      </c>
      <c r="S143">
        <v>-1.38</v>
      </c>
      <c r="T143">
        <v>-24.58878</v>
      </c>
    </row>
    <row r="144" spans="1:20">
      <c r="A144">
        <v>-1.35</v>
      </c>
      <c r="B144">
        <v>-26.58211</v>
      </c>
      <c r="C144">
        <v>-1.28</v>
      </c>
      <c r="D144">
        <v>-32.83721</v>
      </c>
      <c r="E144">
        <v>-1.3</v>
      </c>
      <c r="F144">
        <v>-29.83355</v>
      </c>
      <c r="G144">
        <v>-1.32</v>
      </c>
      <c r="H144">
        <v>-30.495336</v>
      </c>
      <c r="I144">
        <v>-1.33</v>
      </c>
      <c r="J144">
        <v>-30.062036</v>
      </c>
      <c r="K144">
        <v>-1.35</v>
      </c>
      <c r="L144">
        <v>-31.90264</v>
      </c>
      <c r="M144">
        <v>-1.37</v>
      </c>
      <c r="N144">
        <v>-36.001844</v>
      </c>
      <c r="O144">
        <v>-1.39</v>
      </c>
      <c r="P144">
        <v>-35.951174</v>
      </c>
      <c r="Q144">
        <v>-1.39</v>
      </c>
      <c r="R144">
        <v>-27.642146</v>
      </c>
      <c r="S144">
        <v>-1.37</v>
      </c>
      <c r="T144">
        <v>-23.010744</v>
      </c>
    </row>
    <row r="145" spans="1:20">
      <c r="A145">
        <v>-1.34</v>
      </c>
      <c r="B145">
        <v>-25.319972</v>
      </c>
      <c r="C145">
        <v>-1.29</v>
      </c>
      <c r="D145">
        <v>-32.855342</v>
      </c>
      <c r="E145">
        <v>-1.31</v>
      </c>
      <c r="F145">
        <v>-30.857038</v>
      </c>
      <c r="G145">
        <v>-1.33</v>
      </c>
      <c r="H145">
        <v>-30.294264</v>
      </c>
      <c r="I145">
        <v>-1.34</v>
      </c>
      <c r="J145">
        <v>-33.153498</v>
      </c>
      <c r="K145">
        <v>-1.36</v>
      </c>
      <c r="L145">
        <v>-31.92262</v>
      </c>
      <c r="M145">
        <v>-1.38</v>
      </c>
      <c r="N145">
        <v>-36.018192</v>
      </c>
      <c r="O145">
        <v>-1.4</v>
      </c>
      <c r="P145">
        <v>-37.326734</v>
      </c>
      <c r="Q145">
        <v>-1.38</v>
      </c>
      <c r="R145">
        <v>-23.5686</v>
      </c>
      <c r="S145">
        <v>-1.36</v>
      </c>
      <c r="T145">
        <v>-19.420982</v>
      </c>
    </row>
    <row r="146" spans="1:20">
      <c r="A146">
        <v>-1.33</v>
      </c>
      <c r="B146">
        <v>-24.085722</v>
      </c>
      <c r="C146">
        <v>-1.3</v>
      </c>
      <c r="D146">
        <v>-32.38464399999999</v>
      </c>
      <c r="E146">
        <v>-1.32</v>
      </c>
      <c r="F146">
        <v>-33.468298</v>
      </c>
      <c r="G146">
        <v>-1.34</v>
      </c>
      <c r="H146">
        <v>-32.365962</v>
      </c>
      <c r="I146">
        <v>-1.35</v>
      </c>
      <c r="J146">
        <v>-33.829836</v>
      </c>
      <c r="K146">
        <v>-1.37</v>
      </c>
      <c r="L146">
        <v>-34.346512</v>
      </c>
      <c r="M146">
        <v>-1.39</v>
      </c>
      <c r="N146">
        <v>-36.901346</v>
      </c>
      <c r="O146">
        <v>-1.39</v>
      </c>
      <c r="P146">
        <v>-29.575982</v>
      </c>
      <c r="Q146">
        <v>-1.37</v>
      </c>
      <c r="R146">
        <v>-22.430712</v>
      </c>
      <c r="S146">
        <v>-1.35</v>
      </c>
      <c r="T146">
        <v>-15.67195</v>
      </c>
    </row>
    <row r="147" spans="1:20">
      <c r="A147">
        <v>-1.32</v>
      </c>
      <c r="B147">
        <v>-20.632648</v>
      </c>
      <c r="C147">
        <v>-1.31</v>
      </c>
      <c r="D147">
        <v>-32.146784</v>
      </c>
      <c r="E147">
        <v>-1.33</v>
      </c>
      <c r="F147">
        <v>-33.101504</v>
      </c>
      <c r="G147">
        <v>-1.35</v>
      </c>
      <c r="H147">
        <v>-35.279454</v>
      </c>
      <c r="I147">
        <v>-1.36</v>
      </c>
      <c r="J147">
        <v>-33.730962</v>
      </c>
      <c r="K147">
        <v>-1.38</v>
      </c>
      <c r="L147">
        <v>-36.933572</v>
      </c>
      <c r="M147">
        <v>-1.4</v>
      </c>
      <c r="N147">
        <v>-36.32498</v>
      </c>
      <c r="O147">
        <v>-1.38</v>
      </c>
      <c r="P147">
        <v>-23.639484</v>
      </c>
      <c r="Q147">
        <v>-1.36</v>
      </c>
      <c r="R147">
        <v>-20.719436</v>
      </c>
      <c r="S147">
        <v>-1.34</v>
      </c>
      <c r="T147">
        <v>-15.01069</v>
      </c>
    </row>
    <row r="148" spans="1:20">
      <c r="A148">
        <v>-1.31</v>
      </c>
      <c r="B148">
        <v>-20.78649</v>
      </c>
      <c r="C148">
        <v>-1.32</v>
      </c>
      <c r="D148">
        <v>-34.797078</v>
      </c>
      <c r="E148">
        <v>-1.34</v>
      </c>
      <c r="F148">
        <v>-32.488672</v>
      </c>
      <c r="G148">
        <v>-1.36</v>
      </c>
      <c r="H148">
        <v>-35.88489</v>
      </c>
      <c r="I148">
        <v>-1.37</v>
      </c>
      <c r="J148">
        <v>-34.335028</v>
      </c>
      <c r="K148">
        <v>-1.39</v>
      </c>
      <c r="L148">
        <v>-38.313562</v>
      </c>
      <c r="M148">
        <v>-1.39</v>
      </c>
      <c r="N148">
        <v>-30.008192</v>
      </c>
      <c r="O148">
        <v>-1.37</v>
      </c>
      <c r="P148">
        <v>-21.492582</v>
      </c>
      <c r="Q148">
        <v>-1.35</v>
      </c>
      <c r="R148">
        <v>-17.038796</v>
      </c>
      <c r="S148">
        <v>-1.33</v>
      </c>
      <c r="T148">
        <v>-15.024842</v>
      </c>
    </row>
    <row r="149" spans="1:20">
      <c r="A149">
        <v>-1.3</v>
      </c>
      <c r="B149">
        <v>-19.89925</v>
      </c>
      <c r="C149">
        <v>-1.33</v>
      </c>
      <c r="D149">
        <v>-35.865716</v>
      </c>
      <c r="E149">
        <v>-1.35</v>
      </c>
      <c r="F149">
        <v>-34.711514</v>
      </c>
      <c r="G149">
        <v>-1.37</v>
      </c>
      <c r="H149">
        <v>-36.10638400000001</v>
      </c>
      <c r="I149">
        <v>-1.38</v>
      </c>
      <c r="J149">
        <v>-37.73636399999999</v>
      </c>
      <c r="K149">
        <v>-1.4</v>
      </c>
      <c r="L149">
        <v>-36.219276</v>
      </c>
      <c r="M149">
        <v>-1.38</v>
      </c>
      <c r="N149">
        <v>-26.141918</v>
      </c>
      <c r="O149">
        <v>-1.36</v>
      </c>
      <c r="P149">
        <v>-20.035182</v>
      </c>
      <c r="Q149">
        <v>-1.34</v>
      </c>
      <c r="R149">
        <v>-14.541624</v>
      </c>
      <c r="S149">
        <v>-1.32</v>
      </c>
      <c r="T149">
        <v>-13.43172</v>
      </c>
    </row>
    <row r="150" spans="1:20">
      <c r="A150">
        <v>-1.29</v>
      </c>
      <c r="B150">
        <v>-19.500942</v>
      </c>
      <c r="C150">
        <v>-1.34</v>
      </c>
      <c r="D150">
        <v>-36.216112</v>
      </c>
      <c r="E150">
        <v>-1.36</v>
      </c>
      <c r="F150">
        <v>-37.952366</v>
      </c>
      <c r="G150">
        <v>-1.38</v>
      </c>
      <c r="H150">
        <v>-37.743704</v>
      </c>
      <c r="I150">
        <v>-1.39</v>
      </c>
      <c r="J150">
        <v>-40.04532</v>
      </c>
      <c r="K150">
        <v>-1.39</v>
      </c>
      <c r="L150">
        <v>-29.227168</v>
      </c>
      <c r="M150">
        <v>-1.37</v>
      </c>
      <c r="N150">
        <v>-21.685846</v>
      </c>
      <c r="O150">
        <v>-1.35</v>
      </c>
      <c r="P150">
        <v>-18.721464</v>
      </c>
      <c r="Q150">
        <v>-1.33</v>
      </c>
      <c r="R150">
        <v>-14.576038</v>
      </c>
      <c r="S150">
        <v>-1.31</v>
      </c>
      <c r="T150">
        <v>-11.239916</v>
      </c>
    </row>
    <row r="151" spans="1:20">
      <c r="A151">
        <v>-1.28</v>
      </c>
      <c r="B151">
        <v>-15.6891</v>
      </c>
      <c r="C151">
        <v>-1.35</v>
      </c>
      <c r="D151">
        <v>-35.939778</v>
      </c>
      <c r="E151">
        <v>-1.37</v>
      </c>
      <c r="F151">
        <v>-38.187776</v>
      </c>
      <c r="G151">
        <v>-1.39</v>
      </c>
      <c r="H151">
        <v>-41.29687199999999</v>
      </c>
      <c r="I151">
        <v>-1.4</v>
      </c>
      <c r="J151">
        <v>-36.180448</v>
      </c>
      <c r="K151">
        <v>-1.38</v>
      </c>
      <c r="L151">
        <v>-26.642668</v>
      </c>
      <c r="M151">
        <v>-1.36</v>
      </c>
      <c r="N151">
        <v>-19.828008</v>
      </c>
      <c r="O151">
        <v>-1.34</v>
      </c>
      <c r="P151">
        <v>-14.99726</v>
      </c>
      <c r="Q151">
        <v>-1.32</v>
      </c>
      <c r="R151">
        <v>-14.392392</v>
      </c>
      <c r="S151">
        <v>-1.3</v>
      </c>
      <c r="T151">
        <v>-11.350546</v>
      </c>
    </row>
    <row r="152" spans="1:20">
      <c r="A152">
        <v>-1.27</v>
      </c>
      <c r="B152">
        <v>-15.696622</v>
      </c>
      <c r="C152">
        <v>-1.36</v>
      </c>
      <c r="D152">
        <v>-38.514744</v>
      </c>
      <c r="E152">
        <v>-1.38</v>
      </c>
      <c r="F152">
        <v>-38.703474</v>
      </c>
      <c r="G152">
        <v>-1.4</v>
      </c>
      <c r="H152">
        <v>-39.244962</v>
      </c>
      <c r="I152">
        <v>-1.39</v>
      </c>
      <c r="J152">
        <v>-28.291526</v>
      </c>
      <c r="K152">
        <v>-1.37</v>
      </c>
      <c r="L152">
        <v>-23.609748</v>
      </c>
      <c r="M152">
        <v>-1.35</v>
      </c>
      <c r="N152">
        <v>-18.87927</v>
      </c>
      <c r="O152">
        <v>-1.33</v>
      </c>
      <c r="P152">
        <v>-13.477918</v>
      </c>
      <c r="Q152">
        <v>-1.31</v>
      </c>
      <c r="R152">
        <v>-12.1865804</v>
      </c>
      <c r="S152">
        <v>-1.29</v>
      </c>
      <c r="T152">
        <v>-10.994166</v>
      </c>
    </row>
    <row r="153" spans="1:20">
      <c r="A153">
        <v>-1.26</v>
      </c>
      <c r="B153">
        <v>-16.113648</v>
      </c>
      <c r="C153">
        <v>-1.37</v>
      </c>
      <c r="D153">
        <v>-41.840986</v>
      </c>
      <c r="E153">
        <v>-1.39</v>
      </c>
      <c r="F153">
        <v>-40.479616</v>
      </c>
      <c r="G153">
        <v>-1.39</v>
      </c>
      <c r="H153">
        <v>-29.40991</v>
      </c>
      <c r="I153">
        <v>-1.38</v>
      </c>
      <c r="J153">
        <v>-25.15891</v>
      </c>
      <c r="K153">
        <v>-1.36</v>
      </c>
      <c r="L153">
        <v>-19.134354</v>
      </c>
      <c r="M153">
        <v>-1.34</v>
      </c>
      <c r="N153">
        <v>-17.463388</v>
      </c>
      <c r="O153">
        <v>-1.32</v>
      </c>
      <c r="P153">
        <v>-13.41378</v>
      </c>
      <c r="Q153">
        <v>-1.3</v>
      </c>
      <c r="R153">
        <v>-10.215919</v>
      </c>
      <c r="S153">
        <v>-1.28</v>
      </c>
      <c r="T153">
        <v>-10.3407484</v>
      </c>
    </row>
    <row r="154" spans="1:20">
      <c r="A154">
        <v>-1.25</v>
      </c>
      <c r="B154">
        <v>-16.24472</v>
      </c>
      <c r="C154">
        <v>-1.38</v>
      </c>
      <c r="D154">
        <v>-41.860058</v>
      </c>
      <c r="E154">
        <v>-1.4</v>
      </c>
      <c r="F154">
        <v>-41.464626</v>
      </c>
      <c r="G154">
        <v>-1.38</v>
      </c>
      <c r="H154">
        <v>-25.683808</v>
      </c>
      <c r="I154">
        <v>-1.37</v>
      </c>
      <c r="J154">
        <v>-23.863824</v>
      </c>
      <c r="K154">
        <v>-1.35</v>
      </c>
      <c r="L154">
        <v>-17.92681</v>
      </c>
      <c r="M154">
        <v>-1.33</v>
      </c>
      <c r="N154">
        <v>-13.449728</v>
      </c>
      <c r="O154">
        <v>-1.31</v>
      </c>
      <c r="P154">
        <v>-13.675716</v>
      </c>
      <c r="Q154">
        <v>-1.29</v>
      </c>
      <c r="R154">
        <v>-10.233115</v>
      </c>
      <c r="S154">
        <v>-1.27</v>
      </c>
      <c r="T154">
        <v>-7.2908708</v>
      </c>
    </row>
    <row r="155" spans="1:20">
      <c r="A155">
        <v>-1.24</v>
      </c>
      <c r="B155">
        <v>-13.206762</v>
      </c>
      <c r="C155">
        <v>-1.39</v>
      </c>
      <c r="D155">
        <v>-42.899496</v>
      </c>
      <c r="E155">
        <v>-1.39</v>
      </c>
      <c r="F155">
        <v>-32.935762</v>
      </c>
      <c r="G155">
        <v>-1.37</v>
      </c>
      <c r="H155">
        <v>-24.588676</v>
      </c>
      <c r="I155">
        <v>-1.36</v>
      </c>
      <c r="J155">
        <v>-20.57448</v>
      </c>
      <c r="K155">
        <v>-1.34</v>
      </c>
      <c r="L155">
        <v>-17.194772</v>
      </c>
      <c r="M155">
        <v>-1.32</v>
      </c>
      <c r="N155">
        <v>-12.440906</v>
      </c>
      <c r="O155">
        <v>-1.3</v>
      </c>
      <c r="P155">
        <v>-11.36959</v>
      </c>
      <c r="Q155">
        <v>-1.28</v>
      </c>
      <c r="R155">
        <v>-10.678588</v>
      </c>
      <c r="S155">
        <v>-1.26</v>
      </c>
      <c r="T155">
        <v>-7.5485582</v>
      </c>
    </row>
    <row r="156" spans="1:20">
      <c r="A156">
        <v>-1.23</v>
      </c>
      <c r="B156">
        <v>-13.043576</v>
      </c>
      <c r="C156">
        <v>-1.4</v>
      </c>
      <c r="D156">
        <v>-42.188112</v>
      </c>
      <c r="E156">
        <v>-1.38</v>
      </c>
      <c r="F156">
        <v>-26.106122</v>
      </c>
      <c r="G156">
        <v>-1.36</v>
      </c>
      <c r="H156">
        <v>-22.60421</v>
      </c>
      <c r="I156">
        <v>-1.35</v>
      </c>
      <c r="J156">
        <v>-16.74133</v>
      </c>
      <c r="K156">
        <v>-1.33</v>
      </c>
      <c r="L156">
        <v>-16.183606</v>
      </c>
      <c r="M156">
        <v>-1.31</v>
      </c>
      <c r="N156">
        <v>-12.941504</v>
      </c>
      <c r="O156">
        <v>-1.29</v>
      </c>
      <c r="P156">
        <v>-9.3592622</v>
      </c>
      <c r="Q156">
        <v>-1.27</v>
      </c>
      <c r="R156">
        <v>-9.179565999999999</v>
      </c>
      <c r="S156">
        <v>-1.25</v>
      </c>
      <c r="T156">
        <v>-7.9234008</v>
      </c>
    </row>
    <row r="157" spans="1:20">
      <c r="A157">
        <v>-1.22</v>
      </c>
      <c r="B157">
        <v>-13.83616</v>
      </c>
      <c r="C157">
        <v>-1.39</v>
      </c>
      <c r="D157">
        <v>-35.354154</v>
      </c>
      <c r="E157">
        <v>-1.37</v>
      </c>
      <c r="F157">
        <v>-24.658256</v>
      </c>
      <c r="G157">
        <v>-1.35</v>
      </c>
      <c r="H157">
        <v>-18.434616</v>
      </c>
      <c r="I157">
        <v>-1.34</v>
      </c>
      <c r="J157">
        <v>-17.682788</v>
      </c>
      <c r="K157">
        <v>-1.32</v>
      </c>
      <c r="L157">
        <v>-12.442414</v>
      </c>
      <c r="M157">
        <v>-1.3</v>
      </c>
      <c r="N157">
        <v>-12.678916</v>
      </c>
      <c r="O157">
        <v>-1.28</v>
      </c>
      <c r="P157">
        <v>-9.609247399999999</v>
      </c>
      <c r="Q157">
        <v>-1.26</v>
      </c>
      <c r="R157">
        <v>-7.023255399999999</v>
      </c>
      <c r="S157">
        <v>-1.24</v>
      </c>
      <c r="T157">
        <v>-8.128460200000001</v>
      </c>
    </row>
    <row r="158" spans="1:20">
      <c r="A158">
        <v>-1.21</v>
      </c>
      <c r="B158">
        <v>-13.788938</v>
      </c>
      <c r="C158">
        <v>-1.38</v>
      </c>
      <c r="D158">
        <v>-30.79951</v>
      </c>
      <c r="E158">
        <v>-1.36</v>
      </c>
      <c r="F158">
        <v>-23.544476</v>
      </c>
      <c r="G158">
        <v>-1.34</v>
      </c>
      <c r="H158">
        <v>-17.246126</v>
      </c>
      <c r="I158">
        <v>-1.33</v>
      </c>
      <c r="J158">
        <v>-16.251332</v>
      </c>
      <c r="K158">
        <v>-1.31</v>
      </c>
      <c r="L158">
        <v>-12.653664</v>
      </c>
      <c r="M158">
        <v>-1.29</v>
      </c>
      <c r="N158">
        <v>-9.969368399999999</v>
      </c>
      <c r="O158">
        <v>-1.27</v>
      </c>
      <c r="P158">
        <v>-9.827457200000001</v>
      </c>
      <c r="Q158">
        <v>-1.25</v>
      </c>
      <c r="R158">
        <v>-7.1122574</v>
      </c>
      <c r="S158">
        <v>-1.23</v>
      </c>
      <c r="T158">
        <v>-5.6312964</v>
      </c>
    </row>
    <row r="159" spans="1:20">
      <c r="A159">
        <v>-1.2</v>
      </c>
      <c r="B159">
        <v>-11.4317116</v>
      </c>
      <c r="C159">
        <v>-1.37</v>
      </c>
      <c r="D159">
        <v>-25.57579</v>
      </c>
      <c r="E159">
        <v>-1.35</v>
      </c>
      <c r="F159">
        <v>-21.84321</v>
      </c>
      <c r="G159">
        <v>-1.33</v>
      </c>
      <c r="H159">
        <v>-16.503342</v>
      </c>
      <c r="I159">
        <v>-1.32</v>
      </c>
      <c r="J159">
        <v>-14.400868</v>
      </c>
      <c r="K159">
        <v>-1.3</v>
      </c>
      <c r="L159">
        <v>-12.409422</v>
      </c>
      <c r="M159">
        <v>-1.28</v>
      </c>
      <c r="N159">
        <v>-9.479575800000001</v>
      </c>
      <c r="O159">
        <v>-1.26</v>
      </c>
      <c r="P159">
        <v>-8.3484654</v>
      </c>
      <c r="Q159">
        <v>-1.24</v>
      </c>
      <c r="R159">
        <v>-7.7402838</v>
      </c>
      <c r="S159">
        <v>-1.22</v>
      </c>
      <c r="T159">
        <v>-5.7217734</v>
      </c>
    </row>
    <row r="160" spans="1:20">
      <c r="A160">
        <v>-1.19</v>
      </c>
      <c r="B160">
        <v>-10.0776592</v>
      </c>
      <c r="C160">
        <v>-1.36</v>
      </c>
      <c r="D160">
        <v>-23.62316</v>
      </c>
      <c r="E160">
        <v>-1.34</v>
      </c>
      <c r="F160">
        <v>-18.088022</v>
      </c>
      <c r="G160">
        <v>-1.32</v>
      </c>
      <c r="H160">
        <v>-15.524926</v>
      </c>
      <c r="I160">
        <v>-1.31</v>
      </c>
      <c r="J160">
        <v>-11.972494</v>
      </c>
      <c r="K160">
        <v>-1.29</v>
      </c>
      <c r="L160">
        <v>-12.296404</v>
      </c>
      <c r="M160">
        <v>-1.27</v>
      </c>
      <c r="N160">
        <v>-9.295786</v>
      </c>
      <c r="O160">
        <v>-1.25</v>
      </c>
      <c r="P160">
        <v>-7.107748599999999</v>
      </c>
      <c r="Q160">
        <v>-1.23</v>
      </c>
      <c r="R160">
        <v>-7.0901392</v>
      </c>
      <c r="S160">
        <v>-1.21</v>
      </c>
      <c r="T160">
        <v>-6.1168434</v>
      </c>
    </row>
    <row r="161" spans="1:20">
      <c r="A161">
        <v>-1.18</v>
      </c>
      <c r="B161">
        <v>-11.568238</v>
      </c>
      <c r="C161">
        <v>-1.35</v>
      </c>
      <c r="D161">
        <v>-22.71811</v>
      </c>
      <c r="E161">
        <v>-1.33</v>
      </c>
      <c r="F161">
        <v>-16.17172</v>
      </c>
      <c r="G161">
        <v>-1.31</v>
      </c>
      <c r="H161">
        <v>-13.549572</v>
      </c>
      <c r="I161">
        <v>-1.3</v>
      </c>
      <c r="J161">
        <v>-11.905092</v>
      </c>
      <c r="K161">
        <v>-1.28</v>
      </c>
      <c r="L161">
        <v>-9.488312199999999</v>
      </c>
      <c r="M161">
        <v>-1.26</v>
      </c>
      <c r="N161">
        <v>-9.579913999999999</v>
      </c>
      <c r="O161">
        <v>-1.24</v>
      </c>
      <c r="P161">
        <v>-7.5323262</v>
      </c>
      <c r="Q161">
        <v>-1.22</v>
      </c>
      <c r="R161">
        <v>-5.169535</v>
      </c>
      <c r="S161">
        <v>-1.2</v>
      </c>
      <c r="T161">
        <v>-6.0959902</v>
      </c>
    </row>
    <row r="162" spans="1:20">
      <c r="A162">
        <v>-1.17</v>
      </c>
      <c r="B162">
        <v>-11.399658</v>
      </c>
      <c r="C162">
        <v>-1.34</v>
      </c>
      <c r="D162">
        <v>-22.178548</v>
      </c>
      <c r="E162">
        <v>-1.32</v>
      </c>
      <c r="F162">
        <v>-15.678958</v>
      </c>
      <c r="G162">
        <v>-1.3</v>
      </c>
      <c r="H162">
        <v>-11.460462</v>
      </c>
      <c r="I162">
        <v>-1.29</v>
      </c>
      <c r="J162">
        <v>-11.923024</v>
      </c>
      <c r="K162">
        <v>-1.27</v>
      </c>
      <c r="L162">
        <v>-9.260627599999999</v>
      </c>
      <c r="M162">
        <v>-1.25</v>
      </c>
      <c r="N162">
        <v>-7.9859982</v>
      </c>
      <c r="O162">
        <v>-1.23</v>
      </c>
      <c r="P162">
        <v>-8.0451698</v>
      </c>
      <c r="Q162">
        <v>-1.21</v>
      </c>
      <c r="R162">
        <v>-5.394538</v>
      </c>
      <c r="S162">
        <v>-1.19</v>
      </c>
      <c r="T162">
        <v>-3.2018182</v>
      </c>
    </row>
    <row r="163" spans="1:20">
      <c r="A163">
        <v>-1.16</v>
      </c>
      <c r="B163">
        <v>-10.0239144</v>
      </c>
      <c r="C163">
        <v>-1.33</v>
      </c>
      <c r="D163">
        <v>-17.929364</v>
      </c>
      <c r="E163">
        <v>-1.31</v>
      </c>
      <c r="F163">
        <v>-16.279768</v>
      </c>
      <c r="G163">
        <v>-1.29</v>
      </c>
      <c r="H163">
        <v>-11.900068</v>
      </c>
      <c r="I163">
        <v>-1.28</v>
      </c>
      <c r="J163">
        <v>-10.7035274</v>
      </c>
      <c r="K163">
        <v>-1.26</v>
      </c>
      <c r="L163">
        <v>-9.390648799999999</v>
      </c>
      <c r="M163">
        <v>-1.24</v>
      </c>
      <c r="N163">
        <v>-6.1563104</v>
      </c>
      <c r="O163">
        <v>-1.22</v>
      </c>
      <c r="P163">
        <v>-6.282075600000001</v>
      </c>
      <c r="Q163">
        <v>-1.2</v>
      </c>
      <c r="R163">
        <v>-5.9164924</v>
      </c>
      <c r="S163">
        <v>-1.18</v>
      </c>
      <c r="T163">
        <v>-2.1033224</v>
      </c>
    </row>
    <row r="164" spans="1:20">
      <c r="A164">
        <v>-1.15</v>
      </c>
      <c r="B164">
        <v>-8.417183</v>
      </c>
      <c r="C164">
        <v>-1.32</v>
      </c>
      <c r="D164">
        <v>-16.697104</v>
      </c>
      <c r="E164">
        <v>-1.3</v>
      </c>
      <c r="F164">
        <v>-12.969776</v>
      </c>
      <c r="G164">
        <v>-1.28</v>
      </c>
      <c r="H164">
        <v>-12.405334</v>
      </c>
      <c r="I164">
        <v>-1.27</v>
      </c>
      <c r="J164">
        <v>-8.6858732</v>
      </c>
      <c r="K164">
        <v>-1.25</v>
      </c>
      <c r="L164">
        <v>-9.555606600000001</v>
      </c>
      <c r="M164">
        <v>-1.23</v>
      </c>
      <c r="N164">
        <v>-6.8809858</v>
      </c>
      <c r="O164">
        <v>-1.21</v>
      </c>
      <c r="P164">
        <v>-4.301922</v>
      </c>
      <c r="Q164">
        <v>-1.19</v>
      </c>
      <c r="R164">
        <v>-5.3629308</v>
      </c>
      <c r="S164">
        <v>-1.17</v>
      </c>
      <c r="T164">
        <v>-3.7398834</v>
      </c>
    </row>
    <row r="165" spans="1:20">
      <c r="A165">
        <v>-1.14</v>
      </c>
      <c r="B165">
        <v>-9.702726199999999</v>
      </c>
      <c r="C165">
        <v>-1.31</v>
      </c>
      <c r="D165">
        <v>-16.981244</v>
      </c>
      <c r="E165">
        <v>-1.29</v>
      </c>
      <c r="F165">
        <v>-11.770818</v>
      </c>
      <c r="G165">
        <v>-1.27</v>
      </c>
      <c r="H165">
        <v>-11.210776</v>
      </c>
      <c r="I165">
        <v>-1.26</v>
      </c>
      <c r="J165">
        <v>-8.975846999999998</v>
      </c>
      <c r="K165">
        <v>-1.24</v>
      </c>
      <c r="L165">
        <v>-7.4520152</v>
      </c>
      <c r="M165">
        <v>-1.22</v>
      </c>
      <c r="N165">
        <v>-7.085056199999999</v>
      </c>
      <c r="O165">
        <v>-1.2</v>
      </c>
      <c r="P165">
        <v>-4.899212</v>
      </c>
      <c r="Q165">
        <v>-1.18</v>
      </c>
      <c r="R165">
        <v>-2.8377276</v>
      </c>
      <c r="S165">
        <v>-1.16</v>
      </c>
      <c r="T165">
        <v>-4.1962362</v>
      </c>
    </row>
    <row r="166" spans="1:20">
      <c r="A166">
        <v>-1.13</v>
      </c>
      <c r="B166">
        <v>-9.069584499999999</v>
      </c>
      <c r="C166">
        <v>-1.3</v>
      </c>
      <c r="D166">
        <v>-16.299916</v>
      </c>
      <c r="E166">
        <v>-1.28</v>
      </c>
      <c r="F166">
        <v>-12.39996</v>
      </c>
      <c r="G166">
        <v>-1.26</v>
      </c>
      <c r="H166">
        <v>-8.562625000000001</v>
      </c>
      <c r="I166">
        <v>-1.25</v>
      </c>
      <c r="J166">
        <v>-10.2992834</v>
      </c>
      <c r="K166">
        <v>-1.23</v>
      </c>
      <c r="L166">
        <v>-6.095447800000001</v>
      </c>
      <c r="M166">
        <v>-1.21</v>
      </c>
      <c r="N166">
        <v>-6.4502298</v>
      </c>
      <c r="O166">
        <v>-1.19</v>
      </c>
      <c r="P166">
        <v>-5.829345399999999</v>
      </c>
      <c r="Q166">
        <v>-1.17</v>
      </c>
      <c r="R166">
        <v>-2.5434176</v>
      </c>
      <c r="S166">
        <v>-1.15</v>
      </c>
      <c r="T166">
        <v>-1.7925566</v>
      </c>
    </row>
    <row r="167" spans="1:20">
      <c r="C167">
        <v>-1.29</v>
      </c>
      <c r="D167">
        <v>-12.63509</v>
      </c>
      <c r="E167">
        <v>-1.27</v>
      </c>
      <c r="F167">
        <v>-12.189286</v>
      </c>
      <c r="G167">
        <v>-1.25</v>
      </c>
      <c r="H167">
        <v>-10.1704966</v>
      </c>
      <c r="I167">
        <v>-1.24</v>
      </c>
      <c r="J167">
        <v>-9.3367892</v>
      </c>
      <c r="K167">
        <v>-1.22</v>
      </c>
      <c r="L167">
        <v>-7.0637894</v>
      </c>
      <c r="M167">
        <v>-1.2</v>
      </c>
      <c r="N167">
        <v>-4.8195416</v>
      </c>
      <c r="O167">
        <v>-1.18</v>
      </c>
      <c r="P167">
        <v>-5.120618800000001</v>
      </c>
      <c r="Q167">
        <v>-1.16</v>
      </c>
      <c r="R167">
        <v>-3.5625342</v>
      </c>
      <c r="S167">
        <v>-1.14</v>
      </c>
      <c r="T167">
        <v>-0.387621</v>
      </c>
    </row>
    <row r="168" spans="1:20">
      <c r="C168">
        <v>-1.28</v>
      </c>
      <c r="D168">
        <v>-12.929416</v>
      </c>
      <c r="E168">
        <v>-1.26</v>
      </c>
      <c r="F168">
        <v>-10.7213592</v>
      </c>
      <c r="G168">
        <v>-1.24</v>
      </c>
      <c r="H168">
        <v>-9.6091336</v>
      </c>
      <c r="I168">
        <v>-1.23</v>
      </c>
      <c r="J168">
        <v>-6.7618682</v>
      </c>
      <c r="K168">
        <v>-1.21</v>
      </c>
      <c r="L168">
        <v>-7.472819599999999</v>
      </c>
      <c r="M168">
        <v>-1.19</v>
      </c>
      <c r="N168">
        <v>-5.02979</v>
      </c>
      <c r="O168">
        <v>-1.17</v>
      </c>
      <c r="P168">
        <v>-2.1957366</v>
      </c>
      <c r="Q168">
        <v>-1.15</v>
      </c>
      <c r="R168">
        <v>-3.656361</v>
      </c>
      <c r="S168">
        <v>-1.13</v>
      </c>
      <c r="T168">
        <v>-1.7287098</v>
      </c>
    </row>
    <row r="169" spans="1:20">
      <c r="C169">
        <v>-1.27</v>
      </c>
      <c r="D169">
        <v>-13.531528</v>
      </c>
      <c r="E169">
        <v>-1.25</v>
      </c>
      <c r="F169">
        <v>-10.3925222</v>
      </c>
      <c r="G169">
        <v>-1.23</v>
      </c>
      <c r="H169">
        <v>-8.848966200000001</v>
      </c>
      <c r="I169">
        <v>-1.22</v>
      </c>
      <c r="J169">
        <v>-6.6854168</v>
      </c>
      <c r="K169">
        <v>-1.2</v>
      </c>
      <c r="L169">
        <v>-6.0736756</v>
      </c>
      <c r="M169">
        <v>-1.18</v>
      </c>
      <c r="N169">
        <v>-5.8848214</v>
      </c>
      <c r="O169">
        <v>-1.16</v>
      </c>
      <c r="P169">
        <v>-2.6928276</v>
      </c>
      <c r="Q169">
        <v>-1.14</v>
      </c>
      <c r="R169">
        <v>-1.5135074</v>
      </c>
      <c r="S169">
        <v>-1.12</v>
      </c>
      <c r="T169">
        <v>-1.8275</v>
      </c>
    </row>
    <row r="170" spans="1:20">
      <c r="C170">
        <v>-1.26</v>
      </c>
      <c r="D170">
        <v>-12.91496</v>
      </c>
      <c r="E170">
        <v>-1.24</v>
      </c>
      <c r="F170">
        <v>-9.603871399999999</v>
      </c>
      <c r="G170">
        <v>-1.22</v>
      </c>
      <c r="H170">
        <v>-5.8149286</v>
      </c>
      <c r="I170">
        <v>-1.21</v>
      </c>
      <c r="J170">
        <v>-7.1276236</v>
      </c>
      <c r="K170">
        <v>-1.19</v>
      </c>
      <c r="L170">
        <v>-4.175829</v>
      </c>
      <c r="M170">
        <v>-1.17</v>
      </c>
      <c r="N170">
        <v>-4.682542</v>
      </c>
      <c r="O170">
        <v>-1.15</v>
      </c>
      <c r="P170">
        <v>-3.567763</v>
      </c>
      <c r="Q170">
        <v>-1.13</v>
      </c>
      <c r="R170">
        <v>-0.322023</v>
      </c>
      <c r="S170">
        <v>-1.11</v>
      </c>
      <c r="T170">
        <v>-0.8062400000000001</v>
      </c>
    </row>
    <row r="171" spans="1:20">
      <c r="C171">
        <v>-1.25</v>
      </c>
      <c r="D171">
        <v>-12.208126</v>
      </c>
      <c r="E171">
        <v>-1.23</v>
      </c>
      <c r="F171">
        <v>-10.5911878</v>
      </c>
      <c r="G171">
        <v>-1.21</v>
      </c>
      <c r="H171">
        <v>-6.2830534</v>
      </c>
      <c r="I171">
        <v>-1.2</v>
      </c>
      <c r="J171">
        <v>-7.4595682</v>
      </c>
      <c r="K171">
        <v>-1.18</v>
      </c>
      <c r="L171">
        <v>-5.397307</v>
      </c>
      <c r="M171">
        <v>-1.16</v>
      </c>
      <c r="N171">
        <v>-2.069751</v>
      </c>
      <c r="O171">
        <v>-1.14</v>
      </c>
      <c r="P171">
        <v>-3.4504216</v>
      </c>
      <c r="Q171">
        <v>-1.12</v>
      </c>
      <c r="R171">
        <v>-1.5562622</v>
      </c>
      <c r="S171">
        <v>-1.1</v>
      </c>
      <c r="T171">
        <v>2.1142222</v>
      </c>
    </row>
    <row r="172" spans="1:20">
      <c r="C172">
        <v>-1.24</v>
      </c>
      <c r="D172">
        <v>-9.8318186</v>
      </c>
      <c r="E172">
        <v>-1.22</v>
      </c>
      <c r="F172">
        <v>-8.9908556</v>
      </c>
      <c r="G172">
        <v>-1.2</v>
      </c>
      <c r="H172">
        <v>-7.029317199999999</v>
      </c>
      <c r="I172">
        <v>-1.19</v>
      </c>
      <c r="J172">
        <v>-5.3857568</v>
      </c>
      <c r="K172">
        <v>-1.17</v>
      </c>
      <c r="L172">
        <v>-5.6030238</v>
      </c>
      <c r="M172">
        <v>-1.15</v>
      </c>
      <c r="N172">
        <v>-2.4210884</v>
      </c>
      <c r="O172">
        <v>-1.13</v>
      </c>
      <c r="P172">
        <v>-1.0668174</v>
      </c>
      <c r="Q172">
        <v>-1.11</v>
      </c>
      <c r="R172">
        <v>-1.981777</v>
      </c>
      <c r="S172">
        <v>-1.09</v>
      </c>
      <c r="T172">
        <v>0.8662234</v>
      </c>
    </row>
    <row r="173" spans="1:20">
      <c r="C173">
        <v>-1.23</v>
      </c>
      <c r="D173">
        <v>-10.9222212</v>
      </c>
      <c r="E173">
        <v>-1.21</v>
      </c>
      <c r="F173">
        <v>-6.2813798</v>
      </c>
      <c r="G173">
        <v>-1.19</v>
      </c>
      <c r="H173">
        <v>-6.5514804</v>
      </c>
      <c r="I173">
        <v>-1.18</v>
      </c>
      <c r="J173">
        <v>-4.6953618</v>
      </c>
      <c r="K173">
        <v>-1.16</v>
      </c>
      <c r="L173">
        <v>-3.6286504</v>
      </c>
      <c r="M173">
        <v>-1.14</v>
      </c>
      <c r="N173">
        <v>-3.4201874</v>
      </c>
      <c r="O173">
        <v>-1.12</v>
      </c>
      <c r="P173">
        <v>-0.5302504</v>
      </c>
      <c r="Q173">
        <v>-1.1</v>
      </c>
      <c r="R173">
        <v>0.162014</v>
      </c>
      <c r="S173">
        <v>-1.08</v>
      </c>
      <c r="T173">
        <v>0.3291862</v>
      </c>
    </row>
    <row r="174" spans="1:20">
      <c r="C174">
        <v>-1.22</v>
      </c>
      <c r="D174">
        <v>-10.90426</v>
      </c>
      <c r="E174">
        <v>-1.2</v>
      </c>
      <c r="F174">
        <v>-6.743111400000001</v>
      </c>
      <c r="G174">
        <v>-1.18</v>
      </c>
      <c r="H174">
        <v>-4.678324600000001</v>
      </c>
      <c r="I174">
        <v>-1.17</v>
      </c>
      <c r="J174">
        <v>-4.8287712</v>
      </c>
      <c r="K174">
        <v>-1.15</v>
      </c>
      <c r="L174">
        <v>-2.2191522</v>
      </c>
      <c r="M174">
        <v>-1.13</v>
      </c>
      <c r="N174">
        <v>-2.9100178</v>
      </c>
      <c r="O174">
        <v>-1.11</v>
      </c>
      <c r="P174">
        <v>-1.4388386</v>
      </c>
      <c r="Q174">
        <v>-1.09</v>
      </c>
      <c r="R174">
        <v>2.225192</v>
      </c>
      <c r="S174">
        <v>-1.07</v>
      </c>
      <c r="T174">
        <v>0.8954062</v>
      </c>
    </row>
    <row r="175" spans="1:20">
      <c r="C175">
        <v>-1.21</v>
      </c>
      <c r="D175">
        <v>-9.721147800000001</v>
      </c>
      <c r="E175">
        <v>-1.19</v>
      </c>
      <c r="F175">
        <v>-7.605704</v>
      </c>
      <c r="G175">
        <v>-1.17</v>
      </c>
      <c r="H175">
        <v>-4.7841318</v>
      </c>
      <c r="I175">
        <v>-1.16</v>
      </c>
      <c r="J175">
        <v>-5.4231888</v>
      </c>
      <c r="K175">
        <v>-1.14</v>
      </c>
      <c r="L175">
        <v>-2.344999</v>
      </c>
      <c r="M175">
        <v>-1.12</v>
      </c>
      <c r="N175">
        <v>-0.8147446</v>
      </c>
      <c r="O175">
        <v>-1.1</v>
      </c>
      <c r="P175">
        <v>-1.9965426</v>
      </c>
      <c r="Q175">
        <v>-1.08</v>
      </c>
      <c r="R175">
        <v>0.7126378</v>
      </c>
      <c r="S175">
        <v>-1.06</v>
      </c>
      <c r="T175">
        <v>2.2818972</v>
      </c>
    </row>
    <row r="176" spans="1:20">
      <c r="C176">
        <v>-1.2</v>
      </c>
      <c r="D176">
        <v>-7.517239999999999</v>
      </c>
      <c r="E176">
        <v>-1.18</v>
      </c>
      <c r="F176">
        <v>-7.3670894</v>
      </c>
      <c r="G176">
        <v>-1.16</v>
      </c>
      <c r="H176">
        <v>-5.0308678</v>
      </c>
      <c r="I176">
        <v>-1.15</v>
      </c>
      <c r="J176">
        <v>-2.706456</v>
      </c>
      <c r="K176">
        <v>-1.13</v>
      </c>
      <c r="L176">
        <v>-3.5265244</v>
      </c>
      <c r="M176">
        <v>-1.11</v>
      </c>
      <c r="N176">
        <v>-0.500205</v>
      </c>
      <c r="O176">
        <v>-1.09</v>
      </c>
      <c r="P176">
        <v>1.3016846</v>
      </c>
      <c r="Q176">
        <v>-1.07</v>
      </c>
      <c r="R176">
        <v>0.5558951999999999</v>
      </c>
      <c r="S176">
        <v>-1.05</v>
      </c>
      <c r="T176">
        <v>2.5849758</v>
      </c>
    </row>
    <row r="177" spans="3:20">
      <c r="C177">
        <v>-1.19</v>
      </c>
      <c r="D177">
        <v>-8.0972802</v>
      </c>
      <c r="E177">
        <v>-1.17</v>
      </c>
      <c r="F177">
        <v>-4.161396</v>
      </c>
      <c r="G177">
        <v>-1.15</v>
      </c>
      <c r="H177">
        <v>-5.0501746</v>
      </c>
      <c r="I177">
        <v>-1.14</v>
      </c>
      <c r="J177">
        <v>-1.4302594</v>
      </c>
      <c r="K177">
        <v>-1.12</v>
      </c>
      <c r="L177">
        <v>-2.876494</v>
      </c>
      <c r="M177">
        <v>-1.1</v>
      </c>
      <c r="N177">
        <v>-1.4361878</v>
      </c>
      <c r="O177">
        <v>-1.08</v>
      </c>
      <c r="P177">
        <v>2.882115</v>
      </c>
      <c r="Q177">
        <v>-1.06</v>
      </c>
      <c r="R177">
        <v>0.9425732</v>
      </c>
      <c r="S177">
        <v>-1.04</v>
      </c>
      <c r="T177">
        <v>2.1011466</v>
      </c>
    </row>
    <row r="178" spans="3:20">
      <c r="C178">
        <v>-1.18</v>
      </c>
      <c r="D178">
        <v>-8.7837552</v>
      </c>
      <c r="E178">
        <v>-1.16</v>
      </c>
      <c r="F178">
        <v>-5.7040992</v>
      </c>
      <c r="G178">
        <v>-1.14</v>
      </c>
      <c r="H178">
        <v>-2.5486778</v>
      </c>
      <c r="I178">
        <v>-1.13</v>
      </c>
      <c r="J178">
        <v>-3.0178924</v>
      </c>
      <c r="K178">
        <v>-1.11</v>
      </c>
      <c r="L178">
        <v>-0.08126659999999998</v>
      </c>
      <c r="M178">
        <v>-1.09</v>
      </c>
      <c r="N178">
        <v>-1.4403404</v>
      </c>
      <c r="O178">
        <v>-1.07</v>
      </c>
      <c r="P178">
        <v>1.2932474</v>
      </c>
      <c r="Q178">
        <v>-1.05</v>
      </c>
      <c r="R178">
        <v>3.4944666</v>
      </c>
      <c r="S178">
        <v>-1.03</v>
      </c>
      <c r="T178">
        <v>2.2865104</v>
      </c>
    </row>
    <row r="179" spans="3:20">
      <c r="C179">
        <v>-1.17</v>
      </c>
      <c r="D179">
        <v>-7.5228994</v>
      </c>
      <c r="E179">
        <v>-1.15</v>
      </c>
      <c r="F179">
        <v>-6.224657</v>
      </c>
      <c r="G179">
        <v>-1.13</v>
      </c>
      <c r="H179">
        <v>-2.1153656</v>
      </c>
      <c r="I179">
        <v>-1.12</v>
      </c>
      <c r="J179">
        <v>-3.1727146</v>
      </c>
      <c r="K179">
        <v>-1.1</v>
      </c>
      <c r="L179">
        <v>-0.6267676</v>
      </c>
      <c r="M179">
        <v>-1.08</v>
      </c>
      <c r="N179">
        <v>1.4140984</v>
      </c>
      <c r="O179">
        <v>-1.06</v>
      </c>
      <c r="P179">
        <v>0.6438634000000001</v>
      </c>
      <c r="Q179">
        <v>-1.04</v>
      </c>
      <c r="R179">
        <v>2.9238496</v>
      </c>
      <c r="S179">
        <v>-1.02</v>
      </c>
      <c r="T179">
        <v>5.1321976</v>
      </c>
    </row>
    <row r="180" spans="3:20">
      <c r="C180">
        <v>-1.16</v>
      </c>
      <c r="D180">
        <v>-5.9704392</v>
      </c>
      <c r="E180">
        <v>-1.14</v>
      </c>
      <c r="F180">
        <v>-5.627356799999999</v>
      </c>
      <c r="G180">
        <v>-1.12</v>
      </c>
      <c r="H180">
        <v>-3.7557424</v>
      </c>
      <c r="I180">
        <v>-1.11</v>
      </c>
      <c r="J180">
        <v>-1.7238512</v>
      </c>
      <c r="K180">
        <v>-1.09</v>
      </c>
      <c r="L180">
        <v>-1.1494074</v>
      </c>
      <c r="M180">
        <v>-1.07</v>
      </c>
      <c r="N180">
        <v>1.248909</v>
      </c>
      <c r="O180">
        <v>-1.05</v>
      </c>
      <c r="P180">
        <v>1.6088284</v>
      </c>
      <c r="Q180">
        <v>-1.03</v>
      </c>
      <c r="R180">
        <v>2.4979482</v>
      </c>
      <c r="S180">
        <v>-1.01</v>
      </c>
      <c r="T180">
        <v>5.1697834</v>
      </c>
    </row>
    <row r="181" spans="3:20">
      <c r="C181">
        <v>-1.15</v>
      </c>
      <c r="D181">
        <v>-6.263275</v>
      </c>
      <c r="E181">
        <v>-1.13</v>
      </c>
      <c r="F181">
        <v>-3.2155836</v>
      </c>
      <c r="G181">
        <v>-1.11</v>
      </c>
      <c r="H181">
        <v>-3.6121112</v>
      </c>
      <c r="I181">
        <v>-1.1</v>
      </c>
      <c r="J181">
        <v>-0.2713896</v>
      </c>
      <c r="K181">
        <v>-1.08</v>
      </c>
      <c r="L181">
        <v>-1.1002338</v>
      </c>
      <c r="M181">
        <v>-1.06</v>
      </c>
      <c r="N181">
        <v>0.87665</v>
      </c>
      <c r="O181">
        <v>-1.04</v>
      </c>
      <c r="P181">
        <v>4.0237614</v>
      </c>
      <c r="Q181">
        <v>-1.02</v>
      </c>
      <c r="R181">
        <v>3.0669548</v>
      </c>
      <c r="S181">
        <v>-1</v>
      </c>
      <c r="T181">
        <v>3.995505</v>
      </c>
    </row>
    <row r="182" spans="3:20">
      <c r="C182">
        <v>-1.14</v>
      </c>
      <c r="D182">
        <v>-6.9109854</v>
      </c>
      <c r="E182">
        <v>-1.12</v>
      </c>
      <c r="F182">
        <v>-2.9476028</v>
      </c>
      <c r="G182">
        <v>-1.1</v>
      </c>
      <c r="H182">
        <v>-1.9558412</v>
      </c>
      <c r="I182">
        <v>-1.09</v>
      </c>
      <c r="J182">
        <v>-0.8531764000000001</v>
      </c>
      <c r="K182">
        <v>-1.07</v>
      </c>
      <c r="L182">
        <v>2.0253666</v>
      </c>
      <c r="M182">
        <v>-1.05</v>
      </c>
      <c r="N182">
        <v>0.6328546</v>
      </c>
      <c r="O182">
        <v>-1.03</v>
      </c>
      <c r="P182">
        <v>2.607065</v>
      </c>
      <c r="Q182">
        <v>-1.01</v>
      </c>
      <c r="R182">
        <v>5.142408000000001</v>
      </c>
      <c r="S182">
        <v>-0.99</v>
      </c>
      <c r="T182">
        <v>3.4303702</v>
      </c>
    </row>
    <row r="183" spans="3:20">
      <c r="C183">
        <v>-1.13</v>
      </c>
      <c r="D183">
        <v>-6.025675</v>
      </c>
      <c r="E183">
        <v>-1.11</v>
      </c>
      <c r="F183">
        <v>-3.6435144</v>
      </c>
      <c r="G183">
        <v>-1.09</v>
      </c>
      <c r="H183">
        <v>-0.812613</v>
      </c>
      <c r="I183">
        <v>-1.08</v>
      </c>
      <c r="J183">
        <v>-1.9625348</v>
      </c>
      <c r="K183">
        <v>-1.06</v>
      </c>
      <c r="L183">
        <v>1.9904318</v>
      </c>
      <c r="M183">
        <v>-1.04</v>
      </c>
      <c r="N183">
        <v>3.0202324</v>
      </c>
      <c r="O183">
        <v>-1.02</v>
      </c>
      <c r="P183">
        <v>2.3858768</v>
      </c>
      <c r="Q183">
        <v>-1</v>
      </c>
      <c r="R183">
        <v>4.8267552</v>
      </c>
      <c r="S183">
        <v>-0.98</v>
      </c>
      <c r="T183">
        <v>5.770786800000001</v>
      </c>
    </row>
    <row r="184" spans="3:20">
      <c r="C184">
        <v>-1.12</v>
      </c>
      <c r="D184">
        <v>-3.364433599999999</v>
      </c>
      <c r="E184">
        <v>-1.1</v>
      </c>
      <c r="F184">
        <v>-4.278158400000001</v>
      </c>
      <c r="G184">
        <v>-1.08</v>
      </c>
      <c r="H184">
        <v>-1.22491975</v>
      </c>
      <c r="I184">
        <v>-1.07</v>
      </c>
      <c r="J184">
        <v>-0.3642570000000001</v>
      </c>
      <c r="K184">
        <v>-1.05</v>
      </c>
      <c r="L184">
        <v>1.284339</v>
      </c>
      <c r="M184">
        <v>-1.03</v>
      </c>
      <c r="N184">
        <v>3.467882</v>
      </c>
      <c r="O184">
        <v>-1.01</v>
      </c>
      <c r="P184">
        <v>3.324717</v>
      </c>
      <c r="Q184">
        <v>-0.99</v>
      </c>
      <c r="R184">
        <v>4.064485400000001</v>
      </c>
      <c r="S184">
        <v>-0.97</v>
      </c>
      <c r="T184">
        <v>6.0953685</v>
      </c>
    </row>
    <row r="185" spans="3:20">
      <c r="C185">
        <v>-1.11</v>
      </c>
      <c r="D185">
        <v>-3.734844</v>
      </c>
      <c r="I185">
        <v>-1.06</v>
      </c>
      <c r="J185">
        <v>2.436361666666667</v>
      </c>
      <c r="K185">
        <v>-1.04</v>
      </c>
      <c r="L185">
        <v>0.02136066666666668</v>
      </c>
      <c r="M185">
        <v>-1.02</v>
      </c>
      <c r="N185">
        <v>3.17749</v>
      </c>
      <c r="O185">
        <v>-1</v>
      </c>
      <c r="P185">
        <v>4.345669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2026-03-02T07:29:03Z</dcterms:created>
  <dcterms:modified xsi:type="dcterms:W3CDTF">2026-03-02T07:29:03Z</dcterms:modified>
</cp:coreProperties>
</file>