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<sst xmlns="http://schemas.openxmlformats.org/spreadsheetml/2006/main" count="30" uniqueCount="12">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</sst>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36.7228097979798</c:v>
                </c:pt>
                <c:pt idx="1">
                  <c:v>-82.31401333333334</c:v>
                </c:pt>
                <c:pt idx="2">
                  <c:v>-64.036754</c:v>
                </c:pt>
                <c:pt idx="3">
                  <c:v>-43.491248</c:v>
                </c:pt>
                <c:pt idx="4">
                  <c:v>-34.673526</c:v>
                </c:pt>
                <c:pt idx="5">
                  <c:v>-30.611614</c:v>
                </c:pt>
                <c:pt idx="6">
                  <c:v>-24.419224</c:v>
                </c:pt>
                <c:pt idx="7">
                  <c:v>-20.53238</c:v>
                </c:pt>
                <c:pt idx="8">
                  <c:v>-18.437948</c:v>
                </c:pt>
                <c:pt idx="9">
                  <c:v>-16.70974</c:v>
                </c:pt>
                <c:pt idx="10">
                  <c:v>-13.967334</c:v>
                </c:pt>
                <c:pt idx="11">
                  <c:v>-9.982287400000001</c:v>
                </c:pt>
                <c:pt idx="12">
                  <c:v>-8.1775108</c:v>
                </c:pt>
                <c:pt idx="13">
                  <c:v>-7.550821999999999</c:v>
                </c:pt>
                <c:pt idx="14">
                  <c:v>-5.4879456</c:v>
                </c:pt>
                <c:pt idx="15">
                  <c:v>-1.7054246</c:v>
                </c:pt>
                <c:pt idx="16">
                  <c:v>-0.2486678</c:v>
                </c:pt>
                <c:pt idx="17">
                  <c:v>-0.277275</c:v>
                </c:pt>
                <c:pt idx="18">
                  <c:v>2.339534</c:v>
                </c:pt>
                <c:pt idx="19">
                  <c:v>6.182198</c:v>
                </c:pt>
                <c:pt idx="20">
                  <c:v>7.557373799999999</c:v>
                </c:pt>
                <c:pt idx="21">
                  <c:v>7.542685000000001</c:v>
                </c:pt>
                <c:pt idx="22">
                  <c:v>8.505176800000001</c:v>
                </c:pt>
                <c:pt idx="23">
                  <c:v>12.283174</c:v>
                </c:pt>
                <c:pt idx="24">
                  <c:v>14.772746</c:v>
                </c:pt>
                <c:pt idx="25">
                  <c:v>15.409846</c:v>
                </c:pt>
                <c:pt idx="26">
                  <c:v>16.358422</c:v>
                </c:pt>
                <c:pt idx="27">
                  <c:v>18.720272</c:v>
                </c:pt>
                <c:pt idx="28">
                  <c:v>20.308736</c:v>
                </c:pt>
                <c:pt idx="29">
                  <c:v>20.391774</c:v>
                </c:pt>
                <c:pt idx="30">
                  <c:v>20.041884</c:v>
                </c:pt>
                <c:pt idx="31">
                  <c:v>21.240102</c:v>
                </c:pt>
                <c:pt idx="32">
                  <c:v>22.596128</c:v>
                </c:pt>
                <c:pt idx="33">
                  <c:v>21.956886</c:v>
                </c:pt>
                <c:pt idx="34">
                  <c:v>21.736094</c:v>
                </c:pt>
                <c:pt idx="35">
                  <c:v>22.120476</c:v>
                </c:pt>
                <c:pt idx="36">
                  <c:v>23.869108</c:v>
                </c:pt>
                <c:pt idx="37">
                  <c:v>23.189842</c:v>
                </c:pt>
                <c:pt idx="38">
                  <c:v>23.565914</c:v>
                </c:pt>
                <c:pt idx="39">
                  <c:v>23.333872</c:v>
                </c:pt>
                <c:pt idx="40">
                  <c:v>24.890072</c:v>
                </c:pt>
                <c:pt idx="41">
                  <c:v>26.127692</c:v>
                </c:pt>
                <c:pt idx="42">
                  <c:v>26.098884</c:v>
                </c:pt>
                <c:pt idx="43">
                  <c:v>26.433182</c:v>
                </c:pt>
                <c:pt idx="44">
                  <c:v>28.868344</c:v>
                </c:pt>
                <c:pt idx="45">
                  <c:v>29.765786</c:v>
                </c:pt>
                <c:pt idx="46">
                  <c:v>28.223924</c:v>
                </c:pt>
                <c:pt idx="47">
                  <c:v>24.233174</c:v>
                </c:pt>
                <c:pt idx="48">
                  <c:v>21.262384</c:v>
                </c:pt>
                <c:pt idx="49">
                  <c:v>18.501156</c:v>
                </c:pt>
                <c:pt idx="50">
                  <c:v>15.54926</c:v>
                </c:pt>
                <c:pt idx="51">
                  <c:v>15.597304</c:v>
                </c:pt>
                <c:pt idx="52">
                  <c:v>15.368746</c:v>
                </c:pt>
                <c:pt idx="53">
                  <c:v>13.01355</c:v>
                </c:pt>
                <c:pt idx="54">
                  <c:v>10.752178</c:v>
                </c:pt>
                <c:pt idx="55">
                  <c:v>9.868893199999999</c:v>
                </c:pt>
                <c:pt idx="56">
                  <c:v>9.4870492</c:v>
                </c:pt>
                <c:pt idx="57">
                  <c:v>8.4818906</c:v>
                </c:pt>
                <c:pt idx="58">
                  <c:v>6.217832</c:v>
                </c:pt>
                <c:pt idx="59">
                  <c:v>6.2898448</c:v>
                </c:pt>
                <c:pt idx="60">
                  <c:v>5.3741824</c:v>
                </c:pt>
                <c:pt idx="61">
                  <c:v>5.123112</c:v>
                </c:pt>
                <c:pt idx="62">
                  <c:v>2.5133434</c:v>
                </c:pt>
                <c:pt idx="63">
                  <c:v>1.778943</c:v>
                </c:pt>
                <c:pt idx="64">
                  <c:v>1.397107</c:v>
                </c:pt>
                <c:pt idx="65">
                  <c:v>1.6632434</c:v>
                </c:pt>
                <c:pt idx="66">
                  <c:v>-1.2802144</c:v>
                </c:pt>
                <c:pt idx="67">
                  <c:v>-3.08813</c:v>
                </c:pt>
                <c:pt idx="68">
                  <c:v>-1.9218496</c:v>
                </c:pt>
                <c:pt idx="69">
                  <c:v>-2.2543408</c:v>
                </c:pt>
                <c:pt idx="70">
                  <c:v>-4.983359800000001</c:v>
                </c:pt>
                <c:pt idx="71">
                  <c:v>-6.545781600000001</c:v>
                </c:pt>
                <c:pt idx="72">
                  <c:v>-8.8514514</c:v>
                </c:pt>
                <c:pt idx="73">
                  <c:v>-9.196886600000001</c:v>
                </c:pt>
                <c:pt idx="74">
                  <c:v>-9.185129</c:v>
                </c:pt>
                <c:pt idx="75">
                  <c:v>-12.141722</c:v>
                </c:pt>
                <c:pt idx="76">
                  <c:v>-11.546088</c:v>
                </c:pt>
                <c:pt idx="77">
                  <c:v>-12.094336</c:v>
                </c:pt>
                <c:pt idx="78">
                  <c:v>-12.246084</c:v>
                </c:pt>
                <c:pt idx="79">
                  <c:v>-14.747798</c:v>
                </c:pt>
                <c:pt idx="80">
                  <c:v>-14.803944</c:v>
                </c:pt>
                <c:pt idx="81">
                  <c:v>-14.807312</c:v>
                </c:pt>
                <c:pt idx="82">
                  <c:v>-15.50793</c:v>
                </c:pt>
                <c:pt idx="83">
                  <c:v>-18.80465</c:v>
                </c:pt>
                <c:pt idx="84">
                  <c:v>-18.921512</c:v>
                </c:pt>
                <c:pt idx="85">
                  <c:v>-19.11533</c:v>
                </c:pt>
                <c:pt idx="86">
                  <c:v>-19.008064</c:v>
                </c:pt>
                <c:pt idx="87">
                  <c:v>-20.903598</c:v>
                </c:pt>
                <c:pt idx="88">
                  <c:v>-21.937036</c:v>
                </c:pt>
                <c:pt idx="89">
                  <c:v>-21.878248</c:v>
                </c:pt>
                <c:pt idx="90">
                  <c:v>-21.499042</c:v>
                </c:pt>
                <c:pt idx="91">
                  <c:v>-24.157566</c:v>
                </c:pt>
                <c:pt idx="92">
                  <c:v>-25.976778</c:v>
                </c:pt>
                <c:pt idx="93">
                  <c:v>-25.629042</c:v>
                </c:pt>
                <c:pt idx="94">
                  <c:v>-25.523818</c:v>
                </c:pt>
                <c:pt idx="95">
                  <c:v>-27.77661</c:v>
                </c:pt>
                <c:pt idx="96">
                  <c:v>-24.959498</c:v>
                </c:pt>
                <c:pt idx="97">
                  <c:v>-27.954662</c:v>
                </c:pt>
                <c:pt idx="98">
                  <c:v>-27.61234</c:v>
                </c:pt>
                <c:pt idx="99">
                  <c:v>-29.22672</c:v>
                </c:pt>
                <c:pt idx="100">
                  <c:v>-30.869886</c:v>
                </c:pt>
                <c:pt idx="101">
                  <c:v>-30.851162</c:v>
                </c:pt>
                <c:pt idx="102">
                  <c:v>-30.127714</c:v>
                </c:pt>
                <c:pt idx="103">
                  <c:v>-30.490328</c:v>
                </c:pt>
                <c:pt idx="104">
                  <c:v>-33.706028</c:v>
                </c:pt>
                <c:pt idx="105">
                  <c:v>-32.900596</c:v>
                </c:pt>
                <c:pt idx="106">
                  <c:v>-32.824474</c:v>
                </c:pt>
                <c:pt idx="107">
                  <c:v>-32.29544</c:v>
                </c:pt>
                <c:pt idx="108">
                  <c:v>-35.318644</c:v>
                </c:pt>
                <c:pt idx="109">
                  <c:v>-34.894444</c:v>
                </c:pt>
                <c:pt idx="110">
                  <c:v>-33.91185</c:v>
                </c:pt>
                <c:pt idx="111">
                  <c:v>-33.261402</c:v>
                </c:pt>
                <c:pt idx="112">
                  <c:v>-34.49311</c:v>
                </c:pt>
                <c:pt idx="113">
                  <c:v>-34.89596400000001</c:v>
                </c:pt>
                <c:pt idx="114">
                  <c:v>-34.358282</c:v>
                </c:pt>
                <c:pt idx="115">
                  <c:v>-33.069328</c:v>
                </c:pt>
                <c:pt idx="116">
                  <c:v>-34.261028</c:v>
                </c:pt>
                <c:pt idx="117">
                  <c:v>-35.920104</c:v>
                </c:pt>
                <c:pt idx="118">
                  <c:v>-34.608774</c:v>
                </c:pt>
                <c:pt idx="119">
                  <c:v>-33.56554</c:v>
                </c:pt>
                <c:pt idx="120">
                  <c:v>-34.829504</c:v>
                </c:pt>
                <c:pt idx="121">
                  <c:v>-34.880814</c:v>
                </c:pt>
                <c:pt idx="122">
                  <c:v>-35.442468</c:v>
                </c:pt>
                <c:pt idx="123">
                  <c:v>-34.99307</c:v>
                </c:pt>
                <c:pt idx="124">
                  <c:v>-35.429552</c:v>
                </c:pt>
                <c:pt idx="125">
                  <c:v>-38.059544</c:v>
                </c:pt>
                <c:pt idx="126">
                  <c:v>-37.64578400000001</c:v>
                </c:pt>
                <c:pt idx="127">
                  <c:v>-37.313256</c:v>
                </c:pt>
                <c:pt idx="128">
                  <c:v>-37.480358</c:v>
                </c:pt>
                <c:pt idx="129">
                  <c:v>-39.95467</c:v>
                </c:pt>
                <c:pt idx="130">
                  <c:v>-40.671976</c:v>
                </c:pt>
                <c:pt idx="131">
                  <c:v>-41.106946</c:v>
                </c:pt>
                <c:pt idx="132">
                  <c:v>-41.533108</c:v>
                </c:pt>
                <c:pt idx="133">
                  <c:v>-45.01939</c:v>
                </c:pt>
                <c:pt idx="134">
                  <c:v>-47.142668</c:v>
                </c:pt>
                <c:pt idx="135">
                  <c:v>-47.090378</c:v>
                </c:pt>
                <c:pt idx="136">
                  <c:v>-45.484828</c:v>
                </c:pt>
                <c:pt idx="137">
                  <c:v>-37.663036</c:v>
                </c:pt>
                <c:pt idx="138">
                  <c:v>-33.52017</c:v>
                </c:pt>
                <c:pt idx="139">
                  <c:v>-29.716036</c:v>
                </c:pt>
                <c:pt idx="140">
                  <c:v>-24.08929</c:v>
                </c:pt>
                <c:pt idx="141">
                  <c:v>-22.519732</c:v>
                </c:pt>
                <c:pt idx="142">
                  <c:v>-22.05355</c:v>
                </c:pt>
                <c:pt idx="143">
                  <c:v>-20.444882</c:v>
                </c:pt>
                <c:pt idx="144">
                  <c:v>-17.75999</c:v>
                </c:pt>
                <c:pt idx="145">
                  <c:v>-17.59565</c:v>
                </c:pt>
                <c:pt idx="146">
                  <c:v>-17.003108</c:v>
                </c:pt>
                <c:pt idx="147">
                  <c:v>-16.153522</c:v>
                </c:pt>
                <c:pt idx="148">
                  <c:v>-13.244698</c:v>
                </c:pt>
                <c:pt idx="149">
                  <c:v>-12.796124</c:v>
                </c:pt>
                <c:pt idx="150">
                  <c:v>-13.65977</c:v>
                </c:pt>
                <c:pt idx="151">
                  <c:v>-13.183994</c:v>
                </c:pt>
                <c:pt idx="152">
                  <c:v>-10.8832174</c:v>
                </c:pt>
                <c:pt idx="153">
                  <c:v>-10.4338732</c:v>
                </c:pt>
                <c:pt idx="154">
                  <c:v>-11.16938</c:v>
                </c:pt>
                <c:pt idx="155">
                  <c:v>-10.843568</c:v>
                </c:pt>
                <c:pt idx="156">
                  <c:v>-8.8815372</c:v>
                </c:pt>
                <c:pt idx="157">
                  <c:v>-7.982541</c:v>
                </c:pt>
                <c:pt idx="158">
                  <c:v>-8.1893236</c:v>
                </c:pt>
                <c:pt idx="159">
                  <c:v>-9.456822599999999</c:v>
                </c:pt>
                <c:pt idx="160">
                  <c:v>-7.6151106</c:v>
                </c:pt>
                <c:pt idx="161">
                  <c:v>-5.994902600000001</c:v>
                </c:pt>
                <c:pt idx="162">
                  <c:v>-6.863779200000001</c:v>
                </c:pt>
                <c:pt idx="163">
                  <c:v>-7.5256345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-7.622274999999999</c:v>
                </c:pt>
                <c:pt idx="1">
                  <c:v>-6.304144200000001</c:v>
                </c:pt>
                <c:pt idx="2">
                  <c:v>-4.0618458</c:v>
                </c:pt>
                <c:pt idx="3">
                  <c:v>-4.8770472</c:v>
                </c:pt>
                <c:pt idx="4">
                  <c:v>-5.1576622</c:v>
                </c:pt>
                <c:pt idx="5">
                  <c:v>-4.4470494</c:v>
                </c:pt>
                <c:pt idx="6">
                  <c:v>-2.3619446</c:v>
                </c:pt>
                <c:pt idx="7">
                  <c:v>-2.9280586</c:v>
                </c:pt>
                <c:pt idx="8">
                  <c:v>-4.3020632</c:v>
                </c:pt>
                <c:pt idx="9">
                  <c:v>-3.0154362</c:v>
                </c:pt>
                <c:pt idx="10">
                  <c:v>0.4671556</c:v>
                </c:pt>
                <c:pt idx="11">
                  <c:v>0.5570226</c:v>
                </c:pt>
                <c:pt idx="12">
                  <c:v>-1.6293358</c:v>
                </c:pt>
                <c:pt idx="13">
                  <c:v>-1.781506</c:v>
                </c:pt>
                <c:pt idx="14">
                  <c:v>0.5791660000000001</c:v>
                </c:pt>
                <c:pt idx="15">
                  <c:v>1.2557548</c:v>
                </c:pt>
                <c:pt idx="16">
                  <c:v>1.8727202</c:v>
                </c:pt>
                <c:pt idx="17">
                  <c:v>0.2867316</c:v>
                </c:pt>
                <c:pt idx="18">
                  <c:v>3.214624399999999</c:v>
                </c:pt>
                <c:pt idx="19">
                  <c:v>4.111755</c:v>
                </c:pt>
                <c:pt idx="20">
                  <c:v>4.3500024</c:v>
                </c:pt>
                <c:pt idx="21">
                  <c:v>3.3339752</c:v>
                </c:pt>
                <c:pt idx="22">
                  <c:v>4.2554294</c:v>
                </c:pt>
                <c:pt idx="23">
                  <c:v>6.6084616</c:v>
                </c:pt>
                <c:pt idx="24">
                  <c:v>6.1967484</c:v>
                </c:pt>
                <c:pt idx="25">
                  <c:v>6.3078218</c:v>
                </c:pt>
                <c:pt idx="26">
                  <c:v>7.102409800000001</c:v>
                </c:pt>
                <c:pt idx="27">
                  <c:v>9.3476754</c:v>
                </c:pt>
                <c:pt idx="28">
                  <c:v>9.730243400000001</c:v>
                </c:pt>
                <c:pt idx="29">
                  <c:v>8.933201</c:v>
                </c:pt>
                <c:pt idx="30">
                  <c:v>9.846189200000001</c:v>
                </c:pt>
                <c:pt idx="31">
                  <c:v>12.758872</c:v>
                </c:pt>
                <c:pt idx="32">
                  <c:v>13.155594</c:v>
                </c:pt>
                <c:pt idx="33">
                  <c:v>13.525378</c:v>
                </c:pt>
                <c:pt idx="34">
                  <c:v>15.178468</c:v>
                </c:pt>
                <c:pt idx="35">
                  <c:v>17.778052</c:v>
                </c:pt>
                <c:pt idx="36">
                  <c:v>20.71908</c:v>
                </c:pt>
                <c:pt idx="37">
                  <c:v>21.852968</c:v>
                </c:pt>
                <c:pt idx="38">
                  <c:v>22.723152</c:v>
                </c:pt>
                <c:pt idx="39">
                  <c:v>26.83265</c:v>
                </c:pt>
                <c:pt idx="40">
                  <c:v>29.8205</c:v>
                </c:pt>
                <c:pt idx="41">
                  <c:v>31.488128</c:v>
                </c:pt>
                <c:pt idx="42">
                  <c:v>32.501488</c:v>
                </c:pt>
                <c:pt idx="43">
                  <c:v>34.069742</c:v>
                </c:pt>
                <c:pt idx="44">
                  <c:v>36.70844</c:v>
                </c:pt>
                <c:pt idx="45">
                  <c:v>36.15867</c:v>
                </c:pt>
                <c:pt idx="46">
                  <c:v>35.651004</c:v>
                </c:pt>
                <c:pt idx="47">
                  <c:v>36.599168</c:v>
                </c:pt>
                <c:pt idx="48">
                  <c:v>39.24419</c:v>
                </c:pt>
                <c:pt idx="49">
                  <c:v>38.048172</c:v>
                </c:pt>
                <c:pt idx="50">
                  <c:v>38.154248</c:v>
                </c:pt>
                <c:pt idx="51">
                  <c:v>37.511552</c:v>
                </c:pt>
                <c:pt idx="52">
                  <c:v>40.815964</c:v>
                </c:pt>
                <c:pt idx="53">
                  <c:v>40.269842</c:v>
                </c:pt>
                <c:pt idx="54">
                  <c:v>40.439964</c:v>
                </c:pt>
                <c:pt idx="55">
                  <c:v>40.073868</c:v>
                </c:pt>
                <c:pt idx="56">
                  <c:v>41.652242</c:v>
                </c:pt>
                <c:pt idx="57">
                  <c:v>41.811112</c:v>
                </c:pt>
                <c:pt idx="58">
                  <c:v>41.758092</c:v>
                </c:pt>
                <c:pt idx="59">
                  <c:v>41.439362</c:v>
                </c:pt>
                <c:pt idx="60">
                  <c:v>43.82774</c:v>
                </c:pt>
                <c:pt idx="61">
                  <c:v>44.873968</c:v>
                </c:pt>
                <c:pt idx="62">
                  <c:v>45.43563400000001</c:v>
                </c:pt>
                <c:pt idx="63">
                  <c:v>44.834136</c:v>
                </c:pt>
                <c:pt idx="64">
                  <c:v>38.867114</c:v>
                </c:pt>
                <c:pt idx="65">
                  <c:v>34.492458</c:v>
                </c:pt>
                <c:pt idx="66">
                  <c:v>29.369518</c:v>
                </c:pt>
                <c:pt idx="67">
                  <c:v>27.551128</c:v>
                </c:pt>
                <c:pt idx="68">
                  <c:v>26.58985</c:v>
                </c:pt>
                <c:pt idx="69">
                  <c:v>23.968192</c:v>
                </c:pt>
                <c:pt idx="70">
                  <c:v>20.338536</c:v>
                </c:pt>
                <c:pt idx="71">
                  <c:v>19.283226</c:v>
                </c:pt>
                <c:pt idx="72">
                  <c:v>18.855346</c:v>
                </c:pt>
                <c:pt idx="73">
                  <c:v>17.17901</c:v>
                </c:pt>
                <c:pt idx="74">
                  <c:v>14.03702</c:v>
                </c:pt>
                <c:pt idx="75">
                  <c:v>12.305104</c:v>
                </c:pt>
                <c:pt idx="76">
                  <c:v>12.462512</c:v>
                </c:pt>
                <c:pt idx="77">
                  <c:v>11.958382</c:v>
                </c:pt>
                <c:pt idx="78">
                  <c:v>9.3152036</c:v>
                </c:pt>
                <c:pt idx="79">
                  <c:v>7.7808076</c:v>
                </c:pt>
                <c:pt idx="80">
                  <c:v>8.266628600000001</c:v>
                </c:pt>
                <c:pt idx="81">
                  <c:v>8.363364600000001</c:v>
                </c:pt>
                <c:pt idx="82">
                  <c:v>4.979773</c:v>
                </c:pt>
                <c:pt idx="83">
                  <c:v>3.4005052</c:v>
                </c:pt>
                <c:pt idx="84">
                  <c:v>3.5940224</c:v>
                </c:pt>
                <c:pt idx="85">
                  <c:v>3.1893574</c:v>
                </c:pt>
                <c:pt idx="86">
                  <c:v>1.6244838</c:v>
                </c:pt>
                <c:pt idx="87">
                  <c:v>-2.3206542</c:v>
                </c:pt>
                <c:pt idx="88">
                  <c:v>-2.676723</c:v>
                </c:pt>
                <c:pt idx="89">
                  <c:v>-6.296785</c:v>
                </c:pt>
                <c:pt idx="90">
                  <c:v>-8.880711999999999</c:v>
                </c:pt>
                <c:pt idx="91">
                  <c:v>-11.180248</c:v>
                </c:pt>
                <c:pt idx="92">
                  <c:v>-10.958352</c:v>
                </c:pt>
                <c:pt idx="93">
                  <c:v>-10.8676482</c:v>
                </c:pt>
                <c:pt idx="94">
                  <c:v>-11.023186</c:v>
                </c:pt>
                <c:pt idx="95">
                  <c:v>-13.240822</c:v>
                </c:pt>
                <c:pt idx="96">
                  <c:v>-12.81983</c:v>
                </c:pt>
                <c:pt idx="97">
                  <c:v>-12.8454</c:v>
                </c:pt>
                <c:pt idx="98">
                  <c:v>-13.230496</c:v>
                </c:pt>
                <c:pt idx="99">
                  <c:v>-15.939436</c:v>
                </c:pt>
                <c:pt idx="100">
                  <c:v>-16.731116</c:v>
                </c:pt>
                <c:pt idx="101">
                  <c:v>-16.480914</c:v>
                </c:pt>
                <c:pt idx="102">
                  <c:v>-16.137498</c:v>
                </c:pt>
                <c:pt idx="103">
                  <c:v>-18.191812</c:v>
                </c:pt>
                <c:pt idx="104">
                  <c:v>-18.994354</c:v>
                </c:pt>
                <c:pt idx="105">
                  <c:v>-18.232236</c:v>
                </c:pt>
                <c:pt idx="106">
                  <c:v>-18.62911</c:v>
                </c:pt>
                <c:pt idx="107">
                  <c:v>-20.467914</c:v>
                </c:pt>
                <c:pt idx="108">
                  <c:v>-21.52781</c:v>
                </c:pt>
                <c:pt idx="109">
                  <c:v>-21.363134</c:v>
                </c:pt>
                <c:pt idx="110">
                  <c:v>-20.566698</c:v>
                </c:pt>
                <c:pt idx="111">
                  <c:v>-21.687978</c:v>
                </c:pt>
                <c:pt idx="112">
                  <c:v>-23.572552</c:v>
                </c:pt>
                <c:pt idx="113">
                  <c:v>-20.59734</c:v>
                </c:pt>
                <c:pt idx="114">
                  <c:v>-21.178636</c:v>
                </c:pt>
                <c:pt idx="115">
                  <c:v>-21.69601</c:v>
                </c:pt>
                <c:pt idx="116">
                  <c:v>-24.445672</c:v>
                </c:pt>
                <c:pt idx="117">
                  <c:v>-24.57034</c:v>
                </c:pt>
                <c:pt idx="118">
                  <c:v>-23.432306</c:v>
                </c:pt>
                <c:pt idx="119">
                  <c:v>-23.410768</c:v>
                </c:pt>
                <c:pt idx="120">
                  <c:v>-24.890426</c:v>
                </c:pt>
                <c:pt idx="121">
                  <c:v>-25.262296</c:v>
                </c:pt>
                <c:pt idx="122">
                  <c:v>-24.489432</c:v>
                </c:pt>
                <c:pt idx="123">
                  <c:v>-24.099452</c:v>
                </c:pt>
                <c:pt idx="124">
                  <c:v>-25.84796</c:v>
                </c:pt>
                <c:pt idx="125">
                  <c:v>-26.268804</c:v>
                </c:pt>
                <c:pt idx="126">
                  <c:v>-25.047</c:v>
                </c:pt>
                <c:pt idx="127">
                  <c:v>-24.117588</c:v>
                </c:pt>
                <c:pt idx="128">
                  <c:v>-25.536198</c:v>
                </c:pt>
                <c:pt idx="129">
                  <c:v>-26.467544</c:v>
                </c:pt>
                <c:pt idx="130">
                  <c:v>-26.033662</c:v>
                </c:pt>
                <c:pt idx="131">
                  <c:v>-25.636732</c:v>
                </c:pt>
                <c:pt idx="132">
                  <c:v>-25.36319</c:v>
                </c:pt>
                <c:pt idx="133">
                  <c:v>-27.2103</c:v>
                </c:pt>
                <c:pt idx="134">
                  <c:v>-26.868572</c:v>
                </c:pt>
                <c:pt idx="135">
                  <c:v>-26.06591</c:v>
                </c:pt>
                <c:pt idx="136">
                  <c:v>-26.786806</c:v>
                </c:pt>
                <c:pt idx="137">
                  <c:v>-28.541042</c:v>
                </c:pt>
                <c:pt idx="138">
                  <c:v>-27.03632</c:v>
                </c:pt>
                <c:pt idx="139">
                  <c:v>-27.245824</c:v>
                </c:pt>
                <c:pt idx="140">
                  <c:v>-27.695254</c:v>
                </c:pt>
                <c:pt idx="141">
                  <c:v>-30.044642</c:v>
                </c:pt>
                <c:pt idx="142">
                  <c:v>-30.579174</c:v>
                </c:pt>
                <c:pt idx="143">
                  <c:v>-30.06124</c:v>
                </c:pt>
                <c:pt idx="144">
                  <c:v>-29.509996</c:v>
                </c:pt>
                <c:pt idx="145">
                  <c:v>-32.090304</c:v>
                </c:pt>
                <c:pt idx="146">
                  <c:v>-32.905438</c:v>
                </c:pt>
                <c:pt idx="147">
                  <c:v>-33.323656</c:v>
                </c:pt>
                <c:pt idx="148">
                  <c:v>-33.523116</c:v>
                </c:pt>
                <c:pt idx="149">
                  <c:v>-35.932758</c:v>
                </c:pt>
                <c:pt idx="150">
                  <c:v>-38.448846</c:v>
                </c:pt>
                <c:pt idx="151">
                  <c:v>-38.513996</c:v>
                </c:pt>
                <c:pt idx="152">
                  <c:v>-40.12171600000001</c:v>
                </c:pt>
                <c:pt idx="153">
                  <c:v>-39.246406</c:v>
                </c:pt>
                <c:pt idx="154">
                  <c:v>-32.941916</c:v>
                </c:pt>
                <c:pt idx="155">
                  <c:v>-28.281084</c:v>
                </c:pt>
                <c:pt idx="156">
                  <c:v>-22.953464</c:v>
                </c:pt>
                <c:pt idx="157">
                  <c:v>-21.589724</c:v>
                </c:pt>
                <c:pt idx="158">
                  <c:v>-20.415426</c:v>
                </c:pt>
                <c:pt idx="159">
                  <c:v>-19.059312</c:v>
                </c:pt>
                <c:pt idx="160">
                  <c:v>-15.213822</c:v>
                </c:pt>
                <c:pt idx="161">
                  <c:v>-14.70653</c:v>
                </c:pt>
                <c:pt idx="162">
                  <c:v>-15.408218</c:v>
                </c:pt>
                <c:pt idx="163">
                  <c:v>-14.030592</c:v>
                </c:pt>
                <c:pt idx="164">
                  <c:v>-11.295778</c:v>
                </c:pt>
                <c:pt idx="165">
                  <c:v>-11.120606</c:v>
                </c:pt>
                <c:pt idx="166">
                  <c:v>-11.11093</c:v>
                </c:pt>
                <c:pt idx="167">
                  <c:v>-11.419216</c:v>
                </c:pt>
                <c:pt idx="168">
                  <c:v>-9.256755999999999</c:v>
                </c:pt>
                <c:pt idx="169">
                  <c:v>-8.4411726</c:v>
                </c:pt>
                <c:pt idx="170">
                  <c:v>-8.450778199999998</c:v>
                </c:pt>
                <c:pt idx="171">
                  <c:v>-8.7850144</c:v>
                </c:pt>
                <c:pt idx="172">
                  <c:v>-7.567953800000001</c:v>
                </c:pt>
                <c:pt idx="173">
                  <c:v>-5.5887246</c:v>
                </c:pt>
                <c:pt idx="174">
                  <c:v>-6.1724914</c:v>
                </c:pt>
                <c:pt idx="175">
                  <c:v>-7.8792266</c:v>
                </c:pt>
                <c:pt idx="176">
                  <c:v>-6.1016926</c:v>
                </c:pt>
                <c:pt idx="177">
                  <c:v>-3.5524342</c:v>
                </c:pt>
                <c:pt idx="178">
                  <c:v>-3.9531578</c:v>
                </c:pt>
                <c:pt idx="179">
                  <c:v>-4.592434</c:v>
                </c:pt>
                <c:pt idx="180">
                  <c:v>-4.5542036</c:v>
                </c:pt>
                <c:pt idx="181">
                  <c:v>-1.6426518</c:v>
                </c:pt>
                <c:pt idx="182">
                  <c:v>-1.401566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-1.31973925</c:v>
                </c:pt>
                <c:pt idx="1">
                  <c:v>-2.6775038</c:v>
                </c:pt>
                <c:pt idx="2">
                  <c:v>-2.862978</c:v>
                </c:pt>
                <c:pt idx="3">
                  <c:v>-0.709632</c:v>
                </c:pt>
                <c:pt idx="4">
                  <c:v>-0.01295100000000002</c:v>
                </c:pt>
                <c:pt idx="5">
                  <c:v>-0.7144817999999999</c:v>
                </c:pt>
                <c:pt idx="6">
                  <c:v>-1.3636832</c:v>
                </c:pt>
                <c:pt idx="7">
                  <c:v>1.6965798</c:v>
                </c:pt>
                <c:pt idx="8">
                  <c:v>2.7491572</c:v>
                </c:pt>
                <c:pt idx="9">
                  <c:v>1.4090334</c:v>
                </c:pt>
                <c:pt idx="10">
                  <c:v>1.6559484</c:v>
                </c:pt>
                <c:pt idx="11">
                  <c:v>0.7402217999999998</c:v>
                </c:pt>
                <c:pt idx="12">
                  <c:v>3.7522222</c:v>
                </c:pt>
                <c:pt idx="13">
                  <c:v>2.873292</c:v>
                </c:pt>
                <c:pt idx="14">
                  <c:v>2.9608994</c:v>
                </c:pt>
                <c:pt idx="15">
                  <c:v>4.3570548</c:v>
                </c:pt>
                <c:pt idx="16">
                  <c:v>6.031446600000001</c:v>
                </c:pt>
                <c:pt idx="17">
                  <c:v>5.1072268</c:v>
                </c:pt>
                <c:pt idx="18">
                  <c:v>4.600309</c:v>
                </c:pt>
                <c:pt idx="19">
                  <c:v>5.9404094</c:v>
                </c:pt>
                <c:pt idx="20">
                  <c:v>7.859256</c:v>
                </c:pt>
                <c:pt idx="21">
                  <c:v>7.671425600000001</c:v>
                </c:pt>
                <c:pt idx="22">
                  <c:v>6.9099762</c:v>
                </c:pt>
                <c:pt idx="23">
                  <c:v>7.820013</c:v>
                </c:pt>
                <c:pt idx="24">
                  <c:v>10.2150412</c:v>
                </c:pt>
                <c:pt idx="25">
                  <c:v>10.2767484</c:v>
                </c:pt>
                <c:pt idx="26">
                  <c:v>10.853848</c:v>
                </c:pt>
                <c:pt idx="27">
                  <c:v>10.2409362</c:v>
                </c:pt>
                <c:pt idx="28">
                  <c:v>13.18845</c:v>
                </c:pt>
                <c:pt idx="29">
                  <c:v>14.298356</c:v>
                </c:pt>
                <c:pt idx="30">
                  <c:v>13.684736</c:v>
                </c:pt>
                <c:pt idx="31">
                  <c:v>14.237048</c:v>
                </c:pt>
                <c:pt idx="32">
                  <c:v>16.851816</c:v>
                </c:pt>
                <c:pt idx="33">
                  <c:v>19.616538</c:v>
                </c:pt>
                <c:pt idx="34">
                  <c:v>20.285388</c:v>
                </c:pt>
                <c:pt idx="35">
                  <c:v>21.494848</c:v>
                </c:pt>
                <c:pt idx="36">
                  <c:v>24.00755</c:v>
                </c:pt>
                <c:pt idx="37">
                  <c:v>27.980176</c:v>
                </c:pt>
                <c:pt idx="38">
                  <c:v>29.466464</c:v>
                </c:pt>
                <c:pt idx="39">
                  <c:v>30.967284</c:v>
                </c:pt>
                <c:pt idx="40">
                  <c:v>32.163426</c:v>
                </c:pt>
                <c:pt idx="41">
                  <c:v>36.047904</c:v>
                </c:pt>
                <c:pt idx="42">
                  <c:v>35.766536</c:v>
                </c:pt>
                <c:pt idx="43">
                  <c:v>35.39546199999999</c:v>
                </c:pt>
                <c:pt idx="44">
                  <c:v>35.71257799999999</c:v>
                </c:pt>
                <c:pt idx="45">
                  <c:v>37.766962</c:v>
                </c:pt>
                <c:pt idx="46">
                  <c:v>37.932896</c:v>
                </c:pt>
                <c:pt idx="47">
                  <c:v>37.655602</c:v>
                </c:pt>
                <c:pt idx="48">
                  <c:v>38.214104</c:v>
                </c:pt>
                <c:pt idx="49">
                  <c:v>40.077896</c:v>
                </c:pt>
                <c:pt idx="50">
                  <c:v>40.663312</c:v>
                </c:pt>
                <c:pt idx="51">
                  <c:v>39.611604</c:v>
                </c:pt>
                <c:pt idx="52">
                  <c:v>39.285482</c:v>
                </c:pt>
                <c:pt idx="53">
                  <c:v>41.355066</c:v>
                </c:pt>
                <c:pt idx="54">
                  <c:v>42.487192</c:v>
                </c:pt>
                <c:pt idx="55">
                  <c:v>40.609244</c:v>
                </c:pt>
                <c:pt idx="56">
                  <c:v>41.11338</c:v>
                </c:pt>
                <c:pt idx="57">
                  <c:v>43.3361</c:v>
                </c:pt>
                <c:pt idx="58">
                  <c:v>45.684204</c:v>
                </c:pt>
                <c:pt idx="59">
                  <c:v>45.23695</c:v>
                </c:pt>
                <c:pt idx="60">
                  <c:v>45.6442</c:v>
                </c:pt>
                <c:pt idx="61">
                  <c:v>46.629494</c:v>
                </c:pt>
                <c:pt idx="62">
                  <c:v>39.96740999999999</c:v>
                </c:pt>
                <c:pt idx="63">
                  <c:v>34.492516</c:v>
                </c:pt>
                <c:pt idx="64">
                  <c:v>31.121164</c:v>
                </c:pt>
                <c:pt idx="65">
                  <c:v>29.791208</c:v>
                </c:pt>
                <c:pt idx="66">
                  <c:v>28.064958</c:v>
                </c:pt>
                <c:pt idx="67">
                  <c:v>24.330036</c:v>
                </c:pt>
                <c:pt idx="68">
                  <c:v>22.691578</c:v>
                </c:pt>
                <c:pt idx="69">
                  <c:v>21.64592</c:v>
                </c:pt>
                <c:pt idx="70">
                  <c:v>20.322776</c:v>
                </c:pt>
                <c:pt idx="71">
                  <c:v>17.406054</c:v>
                </c:pt>
                <c:pt idx="72">
                  <c:v>15.501306</c:v>
                </c:pt>
                <c:pt idx="73">
                  <c:v>15.40181</c:v>
                </c:pt>
                <c:pt idx="74">
                  <c:v>13.802886</c:v>
                </c:pt>
                <c:pt idx="75">
                  <c:v>11.6507048</c:v>
                </c:pt>
                <c:pt idx="76">
                  <c:v>10.2713186</c:v>
                </c:pt>
                <c:pt idx="77">
                  <c:v>10.0875886</c:v>
                </c:pt>
                <c:pt idx="78">
                  <c:v>9.408880999999999</c:v>
                </c:pt>
                <c:pt idx="79">
                  <c:v>7.4187124</c:v>
                </c:pt>
                <c:pt idx="80">
                  <c:v>5.9909444</c:v>
                </c:pt>
                <c:pt idx="81">
                  <c:v>5.8917614</c:v>
                </c:pt>
                <c:pt idx="82">
                  <c:v>4.7909472</c:v>
                </c:pt>
                <c:pt idx="83">
                  <c:v>3.416842</c:v>
                </c:pt>
                <c:pt idx="84">
                  <c:v>1.7342304</c:v>
                </c:pt>
                <c:pt idx="85">
                  <c:v>-0.02855659999999999</c:v>
                </c:pt>
                <c:pt idx="86">
                  <c:v>-1.3364344</c:v>
                </c:pt>
                <c:pt idx="87">
                  <c:v>-6.716954599999999</c:v>
                </c:pt>
                <c:pt idx="88">
                  <c:v>-11.6045</c:v>
                </c:pt>
                <c:pt idx="89">
                  <c:v>-11.1298542</c:v>
                </c:pt>
                <c:pt idx="90">
                  <c:v>-10.1166296</c:v>
                </c:pt>
                <c:pt idx="91">
                  <c:v>-10.567542</c:v>
                </c:pt>
                <c:pt idx="92">
                  <c:v>-11.70221</c:v>
                </c:pt>
                <c:pt idx="93">
                  <c:v>-12.108738</c:v>
                </c:pt>
                <c:pt idx="94">
                  <c:v>-11.944126</c:v>
                </c:pt>
                <c:pt idx="95">
                  <c:v>-12.025262</c:v>
                </c:pt>
                <c:pt idx="96">
                  <c:v>-14.459982</c:v>
                </c:pt>
                <c:pt idx="97">
                  <c:v>-14.879442</c:v>
                </c:pt>
                <c:pt idx="98">
                  <c:v>-14.798512</c:v>
                </c:pt>
                <c:pt idx="99">
                  <c:v>-14.721996</c:v>
                </c:pt>
                <c:pt idx="100">
                  <c:v>-15.61513</c:v>
                </c:pt>
                <c:pt idx="101">
                  <c:v>-17.601702</c:v>
                </c:pt>
                <c:pt idx="102">
                  <c:v>-17.217354</c:v>
                </c:pt>
                <c:pt idx="103">
                  <c:v>-16.989218</c:v>
                </c:pt>
                <c:pt idx="104">
                  <c:v>-17.804488</c:v>
                </c:pt>
                <c:pt idx="105">
                  <c:v>-19.73511</c:v>
                </c:pt>
                <c:pt idx="106">
                  <c:v>-19.538354</c:v>
                </c:pt>
                <c:pt idx="107">
                  <c:v>-19.778452</c:v>
                </c:pt>
                <c:pt idx="108">
                  <c:v>-19.796446</c:v>
                </c:pt>
                <c:pt idx="109">
                  <c:v>-21.243052</c:v>
                </c:pt>
                <c:pt idx="110">
                  <c:v>-21.248692</c:v>
                </c:pt>
                <c:pt idx="111">
                  <c:v>-19.10711</c:v>
                </c:pt>
                <c:pt idx="112">
                  <c:v>-19.95721</c:v>
                </c:pt>
                <c:pt idx="113">
                  <c:v>-22.059594</c:v>
                </c:pt>
                <c:pt idx="114">
                  <c:v>-22.568654</c:v>
                </c:pt>
                <c:pt idx="115">
                  <c:v>-21.792006</c:v>
                </c:pt>
                <c:pt idx="116">
                  <c:v>-22.028558</c:v>
                </c:pt>
                <c:pt idx="117">
                  <c:v>-23.512146</c:v>
                </c:pt>
                <c:pt idx="118">
                  <c:v>-23.903286</c:v>
                </c:pt>
                <c:pt idx="119">
                  <c:v>-23.0977</c:v>
                </c:pt>
                <c:pt idx="120">
                  <c:v>-22.013448</c:v>
                </c:pt>
                <c:pt idx="121">
                  <c:v>-23.743732</c:v>
                </c:pt>
                <c:pt idx="122">
                  <c:v>-24.239382</c:v>
                </c:pt>
                <c:pt idx="123">
                  <c:v>-23.824368</c:v>
                </c:pt>
                <c:pt idx="124">
                  <c:v>-22.836534</c:v>
                </c:pt>
                <c:pt idx="125">
                  <c:v>-23.374926</c:v>
                </c:pt>
                <c:pt idx="126">
                  <c:v>-24.756824</c:v>
                </c:pt>
                <c:pt idx="127">
                  <c:v>-23.548582</c:v>
                </c:pt>
                <c:pt idx="128">
                  <c:v>-23.798874</c:v>
                </c:pt>
                <c:pt idx="129">
                  <c:v>-23.549256</c:v>
                </c:pt>
                <c:pt idx="130">
                  <c:v>-25.186876</c:v>
                </c:pt>
                <c:pt idx="131">
                  <c:v>-24.992052</c:v>
                </c:pt>
                <c:pt idx="132">
                  <c:v>-24.363962</c:v>
                </c:pt>
                <c:pt idx="133">
                  <c:v>-24.349618</c:v>
                </c:pt>
                <c:pt idx="134">
                  <c:v>-26.472944</c:v>
                </c:pt>
                <c:pt idx="135">
                  <c:v>-26.489626</c:v>
                </c:pt>
                <c:pt idx="136">
                  <c:v>-24.869786</c:v>
                </c:pt>
                <c:pt idx="137">
                  <c:v>-25.138446</c:v>
                </c:pt>
                <c:pt idx="138">
                  <c:v>-28.13254</c:v>
                </c:pt>
                <c:pt idx="139">
                  <c:v>-28.902226</c:v>
                </c:pt>
                <c:pt idx="140">
                  <c:v>-28.036562</c:v>
                </c:pt>
                <c:pt idx="141">
                  <c:v>-27.711712</c:v>
                </c:pt>
                <c:pt idx="142">
                  <c:v>-29.058428</c:v>
                </c:pt>
                <c:pt idx="143">
                  <c:v>-30.982534</c:v>
                </c:pt>
                <c:pt idx="144">
                  <c:v>-30.627022</c:v>
                </c:pt>
                <c:pt idx="145">
                  <c:v>-31.0469</c:v>
                </c:pt>
                <c:pt idx="146">
                  <c:v>-32.554492</c:v>
                </c:pt>
                <c:pt idx="147">
                  <c:v>-35.16354</c:v>
                </c:pt>
                <c:pt idx="148">
                  <c:v>-36.414856</c:v>
                </c:pt>
                <c:pt idx="149">
                  <c:v>-36.521412</c:v>
                </c:pt>
                <c:pt idx="150">
                  <c:v>-38.218296</c:v>
                </c:pt>
                <c:pt idx="151">
                  <c:v>-38.570392</c:v>
                </c:pt>
                <c:pt idx="152">
                  <c:v>-30.690172</c:v>
                </c:pt>
                <c:pt idx="153">
                  <c:v>-24.502622</c:v>
                </c:pt>
                <c:pt idx="154">
                  <c:v>-21.72595</c:v>
                </c:pt>
                <c:pt idx="155">
                  <c:v>-20.822398</c:v>
                </c:pt>
                <c:pt idx="156">
                  <c:v>-19.369184</c:v>
                </c:pt>
                <c:pt idx="157">
                  <c:v>-16.255108</c:v>
                </c:pt>
                <c:pt idx="158">
                  <c:v>-14.702052</c:v>
                </c:pt>
                <c:pt idx="159">
                  <c:v>-14.636672</c:v>
                </c:pt>
                <c:pt idx="160">
                  <c:v>-14.403876</c:v>
                </c:pt>
                <c:pt idx="161">
                  <c:v>-11.906198</c:v>
                </c:pt>
                <c:pt idx="162">
                  <c:v>-9.628408</c:v>
                </c:pt>
                <c:pt idx="163">
                  <c:v>-10.6903414</c:v>
                </c:pt>
                <c:pt idx="164">
                  <c:v>-10.716472</c:v>
                </c:pt>
                <c:pt idx="165">
                  <c:v>-9.0966424</c:v>
                </c:pt>
                <c:pt idx="166">
                  <c:v>-9.334185</c:v>
                </c:pt>
                <c:pt idx="167">
                  <c:v>-8.141303600000001</c:v>
                </c:pt>
                <c:pt idx="168">
                  <c:v>-8.8167948</c:v>
                </c:pt>
                <c:pt idx="169">
                  <c:v>-6.87056</c:v>
                </c:pt>
                <c:pt idx="170">
                  <c:v>-5.0401804</c:v>
                </c:pt>
                <c:pt idx="171">
                  <c:v>-5.7254166</c:v>
                </c:pt>
                <c:pt idx="172">
                  <c:v>-6.3839842</c:v>
                </c:pt>
                <c:pt idx="173">
                  <c:v>-5.7117638</c:v>
                </c:pt>
                <c:pt idx="174">
                  <c:v>-2.9639068</c:v>
                </c:pt>
                <c:pt idx="175">
                  <c:v>-3.8658006</c:v>
                </c:pt>
                <c:pt idx="176">
                  <c:v>-3.946083</c:v>
                </c:pt>
                <c:pt idx="177">
                  <c:v>-4.289578799999999</c:v>
                </c:pt>
                <c:pt idx="178">
                  <c:v>-1.3389448</c:v>
                </c:pt>
                <c:pt idx="179">
                  <c:v>-1.2805136</c:v>
                </c:pt>
                <c:pt idx="180">
                  <c:v>-2.1671672</c:v>
                </c:pt>
                <c:pt idx="181">
                  <c:v>-1.8154664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-0.3646622</c:v>
                </c:pt>
                <c:pt idx="1">
                  <c:v>0.7390562000000001</c:v>
                </c:pt>
                <c:pt idx="2">
                  <c:v>-0.2107588</c:v>
                </c:pt>
                <c:pt idx="3">
                  <c:v>-1.1243512</c:v>
                </c:pt>
                <c:pt idx="4">
                  <c:v>1.5894794</c:v>
                </c:pt>
                <c:pt idx="5">
                  <c:v>3.1685646</c:v>
                </c:pt>
                <c:pt idx="6">
                  <c:v>2.1522456</c:v>
                </c:pt>
                <c:pt idx="7">
                  <c:v>1.4013932</c:v>
                </c:pt>
                <c:pt idx="8">
                  <c:v>3.2296962</c:v>
                </c:pt>
                <c:pt idx="9">
                  <c:v>0.6724040000000001</c:v>
                </c:pt>
                <c:pt idx="10">
                  <c:v>3.7936568</c:v>
                </c:pt>
                <c:pt idx="11">
                  <c:v>3.586028</c:v>
                </c:pt>
                <c:pt idx="12">
                  <c:v>3.7703738</c:v>
                </c:pt>
                <c:pt idx="13">
                  <c:v>6.381145800000001</c:v>
                </c:pt>
                <c:pt idx="14">
                  <c:v>6.098613</c:v>
                </c:pt>
                <c:pt idx="15">
                  <c:v>5.8367546</c:v>
                </c:pt>
                <c:pt idx="16">
                  <c:v>6.134928</c:v>
                </c:pt>
                <c:pt idx="17">
                  <c:v>7.8748126</c:v>
                </c:pt>
                <c:pt idx="18">
                  <c:v>7.6987744</c:v>
                </c:pt>
                <c:pt idx="19">
                  <c:v>7.114001</c:v>
                </c:pt>
                <c:pt idx="20">
                  <c:v>7.734865400000001</c:v>
                </c:pt>
                <c:pt idx="21">
                  <c:v>10.1846104</c:v>
                </c:pt>
                <c:pt idx="22">
                  <c:v>10.3509348</c:v>
                </c:pt>
                <c:pt idx="23">
                  <c:v>10.6201214</c:v>
                </c:pt>
                <c:pt idx="24">
                  <c:v>10.075777</c:v>
                </c:pt>
                <c:pt idx="25">
                  <c:v>12.201094</c:v>
                </c:pt>
                <c:pt idx="26">
                  <c:v>14.026504</c:v>
                </c:pt>
                <c:pt idx="27">
                  <c:v>14.067908</c:v>
                </c:pt>
                <c:pt idx="28">
                  <c:v>13.83777</c:v>
                </c:pt>
                <c:pt idx="29">
                  <c:v>16.473408</c:v>
                </c:pt>
                <c:pt idx="30">
                  <c:v>18.23962</c:v>
                </c:pt>
                <c:pt idx="31">
                  <c:v>19.404442</c:v>
                </c:pt>
                <c:pt idx="32">
                  <c:v>20.614078</c:v>
                </c:pt>
                <c:pt idx="33">
                  <c:v>22.609982</c:v>
                </c:pt>
                <c:pt idx="34">
                  <c:v>24.916494</c:v>
                </c:pt>
                <c:pt idx="35">
                  <c:v>27.24739</c:v>
                </c:pt>
                <c:pt idx="36">
                  <c:v>28.733214</c:v>
                </c:pt>
                <c:pt idx="37">
                  <c:v>31.055622</c:v>
                </c:pt>
                <c:pt idx="38">
                  <c:v>34.745002</c:v>
                </c:pt>
                <c:pt idx="39">
                  <c:v>34.863622</c:v>
                </c:pt>
                <c:pt idx="40">
                  <c:v>34.426286</c:v>
                </c:pt>
                <c:pt idx="41">
                  <c:v>34.55323600000001</c:v>
                </c:pt>
                <c:pt idx="42">
                  <c:v>36.899676</c:v>
                </c:pt>
                <c:pt idx="43">
                  <c:v>37.158982</c:v>
                </c:pt>
                <c:pt idx="44">
                  <c:v>37.089436</c:v>
                </c:pt>
                <c:pt idx="45">
                  <c:v>36.52932</c:v>
                </c:pt>
                <c:pt idx="46">
                  <c:v>38.45419800000001</c:v>
                </c:pt>
                <c:pt idx="47">
                  <c:v>39.941322</c:v>
                </c:pt>
                <c:pt idx="48">
                  <c:v>39.097606</c:v>
                </c:pt>
                <c:pt idx="49">
                  <c:v>38.321132</c:v>
                </c:pt>
                <c:pt idx="50">
                  <c:v>40.15876</c:v>
                </c:pt>
                <c:pt idx="51">
                  <c:v>41.185482</c:v>
                </c:pt>
                <c:pt idx="52">
                  <c:v>41.342472</c:v>
                </c:pt>
                <c:pt idx="53">
                  <c:v>40.406582</c:v>
                </c:pt>
                <c:pt idx="54">
                  <c:v>41.987832</c:v>
                </c:pt>
                <c:pt idx="55">
                  <c:v>44.607662</c:v>
                </c:pt>
                <c:pt idx="56">
                  <c:v>44.41728</c:v>
                </c:pt>
                <c:pt idx="57">
                  <c:v>44.446786</c:v>
                </c:pt>
                <c:pt idx="58">
                  <c:v>45.926158</c:v>
                </c:pt>
                <c:pt idx="59">
                  <c:v>45.66753</c:v>
                </c:pt>
                <c:pt idx="60">
                  <c:v>37.687062</c:v>
                </c:pt>
                <c:pt idx="61">
                  <c:v>34.446158</c:v>
                </c:pt>
                <c:pt idx="62">
                  <c:v>32.42044</c:v>
                </c:pt>
                <c:pt idx="63">
                  <c:v>29.744636</c:v>
                </c:pt>
                <c:pt idx="64">
                  <c:v>26.553514</c:v>
                </c:pt>
                <c:pt idx="65">
                  <c:v>24.291888</c:v>
                </c:pt>
                <c:pt idx="66">
                  <c:v>23.569018</c:v>
                </c:pt>
                <c:pt idx="67">
                  <c:v>22.388346</c:v>
                </c:pt>
                <c:pt idx="68">
                  <c:v>19.149604</c:v>
                </c:pt>
                <c:pt idx="69">
                  <c:v>17.220684</c:v>
                </c:pt>
                <c:pt idx="70">
                  <c:v>16.036828</c:v>
                </c:pt>
                <c:pt idx="71">
                  <c:v>15.589466</c:v>
                </c:pt>
                <c:pt idx="72">
                  <c:v>13.470764</c:v>
                </c:pt>
                <c:pt idx="73">
                  <c:v>11.483936</c:v>
                </c:pt>
                <c:pt idx="74">
                  <c:v>11.233704</c:v>
                </c:pt>
                <c:pt idx="75">
                  <c:v>10.902908</c:v>
                </c:pt>
                <c:pt idx="76">
                  <c:v>9.317856600000001</c:v>
                </c:pt>
                <c:pt idx="77">
                  <c:v>6.6113724</c:v>
                </c:pt>
                <c:pt idx="78">
                  <c:v>7.0590378</c:v>
                </c:pt>
                <c:pt idx="79">
                  <c:v>6.0553966</c:v>
                </c:pt>
                <c:pt idx="80">
                  <c:v>5.2735278</c:v>
                </c:pt>
                <c:pt idx="81">
                  <c:v>2.3878892</c:v>
                </c:pt>
                <c:pt idx="82">
                  <c:v>1.0738566</c:v>
                </c:pt>
                <c:pt idx="83">
                  <c:v>1.8498222</c:v>
                </c:pt>
                <c:pt idx="84">
                  <c:v>-0.07926839999999995</c:v>
                </c:pt>
                <c:pt idx="85">
                  <c:v>-7.494991600000001</c:v>
                </c:pt>
                <c:pt idx="86">
                  <c:v>-10.4354564</c:v>
                </c:pt>
                <c:pt idx="87">
                  <c:v>-10.1536534</c:v>
                </c:pt>
                <c:pt idx="88">
                  <c:v>-9.1655146</c:v>
                </c:pt>
                <c:pt idx="89">
                  <c:v>-10.873352</c:v>
                </c:pt>
                <c:pt idx="90">
                  <c:v>-11.405818</c:v>
                </c:pt>
                <c:pt idx="91">
                  <c:v>-11.080144</c:v>
                </c:pt>
                <c:pt idx="92">
                  <c:v>-10.774002</c:v>
                </c:pt>
                <c:pt idx="93">
                  <c:v>-12.822362</c:v>
                </c:pt>
                <c:pt idx="94">
                  <c:v>-14.736896</c:v>
                </c:pt>
                <c:pt idx="95">
                  <c:v>-13.3064</c:v>
                </c:pt>
                <c:pt idx="96">
                  <c:v>-13.527382</c:v>
                </c:pt>
                <c:pt idx="97">
                  <c:v>-14.942218</c:v>
                </c:pt>
                <c:pt idx="98">
                  <c:v>-15.877882</c:v>
                </c:pt>
                <c:pt idx="99">
                  <c:v>-16.17315</c:v>
                </c:pt>
                <c:pt idx="100">
                  <c:v>-15.509128</c:v>
                </c:pt>
                <c:pt idx="101">
                  <c:v>-16.528908</c:v>
                </c:pt>
                <c:pt idx="102">
                  <c:v>-19.110988</c:v>
                </c:pt>
                <c:pt idx="103">
                  <c:v>-18.968084</c:v>
                </c:pt>
                <c:pt idx="104">
                  <c:v>-17.805492</c:v>
                </c:pt>
                <c:pt idx="105">
                  <c:v>-19.012014</c:v>
                </c:pt>
                <c:pt idx="106">
                  <c:v>-21.017884</c:v>
                </c:pt>
                <c:pt idx="107">
                  <c:v>-20.947382</c:v>
                </c:pt>
                <c:pt idx="108">
                  <c:v>-20.411938</c:v>
                </c:pt>
                <c:pt idx="109">
                  <c:v>-18.416328</c:v>
                </c:pt>
                <c:pt idx="110">
                  <c:v>-20.60428</c:v>
                </c:pt>
                <c:pt idx="111">
                  <c:v>-21.418498</c:v>
                </c:pt>
                <c:pt idx="112">
                  <c:v>-21.319264</c:v>
                </c:pt>
                <c:pt idx="113">
                  <c:v>-20.869784</c:v>
                </c:pt>
                <c:pt idx="114">
                  <c:v>-22.157952</c:v>
                </c:pt>
                <c:pt idx="115">
                  <c:v>-22.879606</c:v>
                </c:pt>
                <c:pt idx="116">
                  <c:v>-22.461696</c:v>
                </c:pt>
                <c:pt idx="117">
                  <c:v>-21.439844</c:v>
                </c:pt>
                <c:pt idx="118">
                  <c:v>-23.055422</c:v>
                </c:pt>
                <c:pt idx="119">
                  <c:v>-23.909838</c:v>
                </c:pt>
                <c:pt idx="120">
                  <c:v>-23.633086</c:v>
                </c:pt>
                <c:pt idx="121">
                  <c:v>-22.580548</c:v>
                </c:pt>
                <c:pt idx="122">
                  <c:v>-22.664818</c:v>
                </c:pt>
                <c:pt idx="123">
                  <c:v>-24.221278</c:v>
                </c:pt>
                <c:pt idx="124">
                  <c:v>-23.668548</c:v>
                </c:pt>
                <c:pt idx="125">
                  <c:v>-22.777682</c:v>
                </c:pt>
                <c:pt idx="126">
                  <c:v>-22.543108</c:v>
                </c:pt>
                <c:pt idx="127">
                  <c:v>-24.690836</c:v>
                </c:pt>
                <c:pt idx="128">
                  <c:v>-24.710298</c:v>
                </c:pt>
                <c:pt idx="129">
                  <c:v>-23.761656</c:v>
                </c:pt>
                <c:pt idx="130">
                  <c:v>-23.283492</c:v>
                </c:pt>
                <c:pt idx="131">
                  <c:v>-25.594064</c:v>
                </c:pt>
                <c:pt idx="132">
                  <c:v>-25.376642</c:v>
                </c:pt>
                <c:pt idx="133">
                  <c:v>-25.243756</c:v>
                </c:pt>
                <c:pt idx="134">
                  <c:v>-23.702448</c:v>
                </c:pt>
                <c:pt idx="135">
                  <c:v>-26.864644</c:v>
                </c:pt>
                <c:pt idx="136">
                  <c:v>-28.126326</c:v>
                </c:pt>
                <c:pt idx="137">
                  <c:v>-27.3356</c:v>
                </c:pt>
                <c:pt idx="138">
                  <c:v>-26.16732</c:v>
                </c:pt>
                <c:pt idx="139">
                  <c:v>-28.094852</c:v>
                </c:pt>
                <c:pt idx="140">
                  <c:v>-29.507534</c:v>
                </c:pt>
                <c:pt idx="141">
                  <c:v>-28.998504</c:v>
                </c:pt>
                <c:pt idx="142">
                  <c:v>-29.508882</c:v>
                </c:pt>
                <c:pt idx="143">
                  <c:v>-30.726498</c:v>
                </c:pt>
                <c:pt idx="144">
                  <c:v>-33.822596</c:v>
                </c:pt>
                <c:pt idx="145">
                  <c:v>-34.04925</c:v>
                </c:pt>
                <c:pt idx="146">
                  <c:v>-34.665262</c:v>
                </c:pt>
                <c:pt idx="147">
                  <c:v>-35.733244</c:v>
                </c:pt>
                <c:pt idx="148">
                  <c:v>-38.41666</c:v>
                </c:pt>
                <c:pt idx="149">
                  <c:v>-37.619552</c:v>
                </c:pt>
                <c:pt idx="150">
                  <c:v>-27.788654</c:v>
                </c:pt>
                <c:pt idx="151">
                  <c:v>-23.66382</c:v>
                </c:pt>
                <c:pt idx="152">
                  <c:v>-22.687196</c:v>
                </c:pt>
                <c:pt idx="153">
                  <c:v>-20.966708</c:v>
                </c:pt>
                <c:pt idx="154">
                  <c:v>-16.77965</c:v>
                </c:pt>
                <c:pt idx="155">
                  <c:v>-15.226116</c:v>
                </c:pt>
                <c:pt idx="156">
                  <c:v>-15.295716</c:v>
                </c:pt>
                <c:pt idx="157">
                  <c:v>-14.791124</c:v>
                </c:pt>
                <c:pt idx="158">
                  <c:v>-12.563402</c:v>
                </c:pt>
                <c:pt idx="159">
                  <c:v>-10.1518134</c:v>
                </c:pt>
                <c:pt idx="160">
                  <c:v>-10.82438</c:v>
                </c:pt>
                <c:pt idx="161">
                  <c:v>-11.578646</c:v>
                </c:pt>
                <c:pt idx="162">
                  <c:v>-9.8371228</c:v>
                </c:pt>
                <c:pt idx="163">
                  <c:v>-7.956618799999999</c:v>
                </c:pt>
                <c:pt idx="164">
                  <c:v>-8.838749</c:v>
                </c:pt>
                <c:pt idx="165">
                  <c:v>-8.299109</c:v>
                </c:pt>
                <c:pt idx="166">
                  <c:v>-7.8905766</c:v>
                </c:pt>
                <c:pt idx="167">
                  <c:v>-4.8450868</c:v>
                </c:pt>
                <c:pt idx="168">
                  <c:v>-5.6010336</c:v>
                </c:pt>
                <c:pt idx="169">
                  <c:v>-5.4957908</c:v>
                </c:pt>
                <c:pt idx="170">
                  <c:v>-5.5595112</c:v>
                </c:pt>
                <c:pt idx="171">
                  <c:v>-2.9793038</c:v>
                </c:pt>
                <c:pt idx="172">
                  <c:v>-3.4422294</c:v>
                </c:pt>
                <c:pt idx="173">
                  <c:v>-4.365372</c:v>
                </c:pt>
                <c:pt idx="174">
                  <c:v>-4.363435</c:v>
                </c:pt>
                <c:pt idx="175">
                  <c:v>-1.1011264</c:v>
                </c:pt>
                <c:pt idx="176">
                  <c:v>-1.0346192</c:v>
                </c:pt>
                <c:pt idx="177">
                  <c:v>-2.80188</c:v>
                </c:pt>
                <c:pt idx="178">
                  <c:v>-3.0339048</c:v>
                </c:pt>
                <c:pt idx="179">
                  <c:v>0.1963842</c:v>
                </c:pt>
                <c:pt idx="180">
                  <c:v>0.2884134</c:v>
                </c:pt>
                <c:pt idx="181">
                  <c:v>0.08215475000000005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-0.143359</c:v>
                </c:pt>
                <c:pt idx="1">
                  <c:v>-0.3185952</c:v>
                </c:pt>
                <c:pt idx="2">
                  <c:v>1.2059556</c:v>
                </c:pt>
                <c:pt idx="3">
                  <c:v>3.3148696</c:v>
                </c:pt>
                <c:pt idx="4">
                  <c:v>2.3675364</c:v>
                </c:pt>
                <c:pt idx="5">
                  <c:v>1.6281112</c:v>
                </c:pt>
                <c:pt idx="6">
                  <c:v>2.3672422</c:v>
                </c:pt>
                <c:pt idx="7">
                  <c:v>4.7523418</c:v>
                </c:pt>
                <c:pt idx="8">
                  <c:v>1.381517</c:v>
                </c:pt>
                <c:pt idx="9">
                  <c:v>3.2293508</c:v>
                </c:pt>
                <c:pt idx="10">
                  <c:v>3.3621548</c:v>
                </c:pt>
                <c:pt idx="11">
                  <c:v>6.3470416</c:v>
                </c:pt>
                <c:pt idx="12">
                  <c:v>6.8327188</c:v>
                </c:pt>
                <c:pt idx="13">
                  <c:v>5.629993199999999</c:v>
                </c:pt>
                <c:pt idx="14">
                  <c:v>5.982231199999999</c:v>
                </c:pt>
                <c:pt idx="15">
                  <c:v>7.802211</c:v>
                </c:pt>
                <c:pt idx="16">
                  <c:v>8.1154622</c:v>
                </c:pt>
                <c:pt idx="17">
                  <c:v>7.288047000000001</c:v>
                </c:pt>
                <c:pt idx="18">
                  <c:v>7.51587</c:v>
                </c:pt>
                <c:pt idx="19">
                  <c:v>10.0013212</c:v>
                </c:pt>
                <c:pt idx="20">
                  <c:v>10.4212708</c:v>
                </c:pt>
                <c:pt idx="21">
                  <c:v>10.0523466</c:v>
                </c:pt>
                <c:pt idx="22">
                  <c:v>9.8712204</c:v>
                </c:pt>
                <c:pt idx="23">
                  <c:v>11.876626</c:v>
                </c:pt>
                <c:pt idx="24">
                  <c:v>12.765962</c:v>
                </c:pt>
                <c:pt idx="25">
                  <c:v>13.406844</c:v>
                </c:pt>
                <c:pt idx="26">
                  <c:v>12.93797</c:v>
                </c:pt>
                <c:pt idx="27">
                  <c:v>14.828284</c:v>
                </c:pt>
                <c:pt idx="28">
                  <c:v>17.638424</c:v>
                </c:pt>
                <c:pt idx="29">
                  <c:v>17.625304</c:v>
                </c:pt>
                <c:pt idx="30">
                  <c:v>17.894452</c:v>
                </c:pt>
                <c:pt idx="31">
                  <c:v>19.909524</c:v>
                </c:pt>
                <c:pt idx="32">
                  <c:v>24.247864</c:v>
                </c:pt>
                <c:pt idx="33">
                  <c:v>24.305608</c:v>
                </c:pt>
                <c:pt idx="34">
                  <c:v>25.903994</c:v>
                </c:pt>
                <c:pt idx="35">
                  <c:v>28.519698</c:v>
                </c:pt>
                <c:pt idx="36">
                  <c:v>32.470196</c:v>
                </c:pt>
                <c:pt idx="37">
                  <c:v>33.438212</c:v>
                </c:pt>
                <c:pt idx="38">
                  <c:v>33.372778</c:v>
                </c:pt>
                <c:pt idx="39">
                  <c:v>33.702414</c:v>
                </c:pt>
                <c:pt idx="40">
                  <c:v>35.550086</c:v>
                </c:pt>
                <c:pt idx="41">
                  <c:v>36.218568</c:v>
                </c:pt>
                <c:pt idx="42">
                  <c:v>35.83969</c:v>
                </c:pt>
                <c:pt idx="43">
                  <c:v>36.07491</c:v>
                </c:pt>
                <c:pt idx="44">
                  <c:v>37.033552</c:v>
                </c:pt>
                <c:pt idx="45">
                  <c:v>38.903284</c:v>
                </c:pt>
                <c:pt idx="46">
                  <c:v>38.059752</c:v>
                </c:pt>
                <c:pt idx="47">
                  <c:v>37.81883000000001</c:v>
                </c:pt>
                <c:pt idx="48">
                  <c:v>38.192828</c:v>
                </c:pt>
                <c:pt idx="49">
                  <c:v>40.947104</c:v>
                </c:pt>
                <c:pt idx="50">
                  <c:v>40.331894</c:v>
                </c:pt>
                <c:pt idx="51">
                  <c:v>39.665622</c:v>
                </c:pt>
                <c:pt idx="52">
                  <c:v>40.473942</c:v>
                </c:pt>
                <c:pt idx="53">
                  <c:v>43.053672</c:v>
                </c:pt>
                <c:pt idx="54">
                  <c:v>42.70717</c:v>
                </c:pt>
                <c:pt idx="55">
                  <c:v>42.895472</c:v>
                </c:pt>
                <c:pt idx="56">
                  <c:v>44.188862</c:v>
                </c:pt>
                <c:pt idx="57">
                  <c:v>47.084806</c:v>
                </c:pt>
                <c:pt idx="58">
                  <c:v>43.65453</c:v>
                </c:pt>
                <c:pt idx="59">
                  <c:v>37.261436</c:v>
                </c:pt>
                <c:pt idx="60">
                  <c:v>35.445888</c:v>
                </c:pt>
                <c:pt idx="61">
                  <c:v>32.836932</c:v>
                </c:pt>
                <c:pt idx="62">
                  <c:v>27.618752</c:v>
                </c:pt>
                <c:pt idx="63">
                  <c:v>26.394266</c:v>
                </c:pt>
                <c:pt idx="64">
                  <c:v>24.75286</c:v>
                </c:pt>
                <c:pt idx="65">
                  <c:v>23.525028</c:v>
                </c:pt>
                <c:pt idx="66">
                  <c:v>20.662268</c:v>
                </c:pt>
                <c:pt idx="67">
                  <c:v>17.995786</c:v>
                </c:pt>
                <c:pt idx="68">
                  <c:v>17.587996</c:v>
                </c:pt>
                <c:pt idx="69">
                  <c:v>17.145882</c:v>
                </c:pt>
                <c:pt idx="70">
                  <c:v>15.13382</c:v>
                </c:pt>
                <c:pt idx="71">
                  <c:v>12.266884</c:v>
                </c:pt>
                <c:pt idx="72">
                  <c:v>12.135724</c:v>
                </c:pt>
                <c:pt idx="73">
                  <c:v>12.35872</c:v>
                </c:pt>
                <c:pt idx="74">
                  <c:v>10.4360396</c:v>
                </c:pt>
                <c:pt idx="75">
                  <c:v>7.760085200000001</c:v>
                </c:pt>
                <c:pt idx="76">
                  <c:v>7.115368999999999</c:v>
                </c:pt>
                <c:pt idx="77">
                  <c:v>6.9159328</c:v>
                </c:pt>
                <c:pt idx="78">
                  <c:v>6.6433832</c:v>
                </c:pt>
                <c:pt idx="79">
                  <c:v>3.530063</c:v>
                </c:pt>
                <c:pt idx="80">
                  <c:v>3.1107188</c:v>
                </c:pt>
                <c:pt idx="81">
                  <c:v>2.8093792</c:v>
                </c:pt>
                <c:pt idx="82">
                  <c:v>2.9938992</c:v>
                </c:pt>
                <c:pt idx="83">
                  <c:v>-0.9715154</c:v>
                </c:pt>
                <c:pt idx="84">
                  <c:v>-6.8801326</c:v>
                </c:pt>
                <c:pt idx="85">
                  <c:v>-8.639247399999999</c:v>
                </c:pt>
                <c:pt idx="86">
                  <c:v>-8.629308399999999</c:v>
                </c:pt>
                <c:pt idx="87">
                  <c:v>-10.8398762</c:v>
                </c:pt>
                <c:pt idx="88">
                  <c:v>-10.8861364</c:v>
                </c:pt>
                <c:pt idx="89">
                  <c:v>-10.188276</c:v>
                </c:pt>
                <c:pt idx="90">
                  <c:v>-10.590962</c:v>
                </c:pt>
                <c:pt idx="91">
                  <c:v>-11.264341</c:v>
                </c:pt>
                <c:pt idx="92">
                  <c:v>-13.487714</c:v>
                </c:pt>
                <c:pt idx="93">
                  <c:v>-13.331626</c:v>
                </c:pt>
                <c:pt idx="94">
                  <c:v>-13.050046</c:v>
                </c:pt>
                <c:pt idx="95">
                  <c:v>-13.053762</c:v>
                </c:pt>
                <c:pt idx="96">
                  <c:v>-15.91416</c:v>
                </c:pt>
                <c:pt idx="97">
                  <c:v>-15.007298</c:v>
                </c:pt>
                <c:pt idx="98">
                  <c:v>-14.97053</c:v>
                </c:pt>
                <c:pt idx="99">
                  <c:v>-15.98569</c:v>
                </c:pt>
                <c:pt idx="100">
                  <c:v>-18.26845</c:v>
                </c:pt>
                <c:pt idx="101">
                  <c:v>-17.545904</c:v>
                </c:pt>
                <c:pt idx="102">
                  <c:v>-17.142746</c:v>
                </c:pt>
                <c:pt idx="103">
                  <c:v>-17.558376</c:v>
                </c:pt>
                <c:pt idx="104">
                  <c:v>-19.390466</c:v>
                </c:pt>
                <c:pt idx="105">
                  <c:v>-20.11131</c:v>
                </c:pt>
                <c:pt idx="106">
                  <c:v>-19.505816</c:v>
                </c:pt>
                <c:pt idx="107">
                  <c:v>-19.393058</c:v>
                </c:pt>
                <c:pt idx="108">
                  <c:v>-19.762224</c:v>
                </c:pt>
                <c:pt idx="109">
                  <c:v>-20.968938</c:v>
                </c:pt>
                <c:pt idx="110">
                  <c:v>-20.593642</c:v>
                </c:pt>
                <c:pt idx="111">
                  <c:v>-19.987208</c:v>
                </c:pt>
                <c:pt idx="112">
                  <c:v>-20.809396</c:v>
                </c:pt>
                <c:pt idx="113">
                  <c:v>-22.471646</c:v>
                </c:pt>
                <c:pt idx="114">
                  <c:v>-21.671434</c:v>
                </c:pt>
                <c:pt idx="115">
                  <c:v>-21.16625</c:v>
                </c:pt>
                <c:pt idx="116">
                  <c:v>-22.366666</c:v>
                </c:pt>
                <c:pt idx="117">
                  <c:v>-23.742666</c:v>
                </c:pt>
                <c:pt idx="118">
                  <c:v>-22.567872</c:v>
                </c:pt>
                <c:pt idx="119">
                  <c:v>-21.773286</c:v>
                </c:pt>
                <c:pt idx="120">
                  <c:v>-21.725932</c:v>
                </c:pt>
                <c:pt idx="121">
                  <c:v>-23.479184</c:v>
                </c:pt>
                <c:pt idx="122">
                  <c:v>-23.360582</c:v>
                </c:pt>
                <c:pt idx="123">
                  <c:v>-22.662938</c:v>
                </c:pt>
                <c:pt idx="124">
                  <c:v>-21.995892</c:v>
                </c:pt>
                <c:pt idx="125">
                  <c:v>-24.26612</c:v>
                </c:pt>
                <c:pt idx="126">
                  <c:v>-23.941078</c:v>
                </c:pt>
                <c:pt idx="127">
                  <c:v>-23.0425</c:v>
                </c:pt>
                <c:pt idx="128">
                  <c:v>-22.737612</c:v>
                </c:pt>
                <c:pt idx="129">
                  <c:v>-24.993998</c:v>
                </c:pt>
                <c:pt idx="130">
                  <c:v>-24.678786</c:v>
                </c:pt>
                <c:pt idx="131">
                  <c:v>-24.26816</c:v>
                </c:pt>
                <c:pt idx="132">
                  <c:v>-24.293444</c:v>
                </c:pt>
                <c:pt idx="133">
                  <c:v>-24.504288</c:v>
                </c:pt>
                <c:pt idx="134">
                  <c:v>-27.157206</c:v>
                </c:pt>
                <c:pt idx="135">
                  <c:v>-26.569694</c:v>
                </c:pt>
                <c:pt idx="136">
                  <c:v>-25.951196</c:v>
                </c:pt>
                <c:pt idx="137">
                  <c:v>-26.633706</c:v>
                </c:pt>
                <c:pt idx="138">
                  <c:v>-28.654132</c:v>
                </c:pt>
                <c:pt idx="139">
                  <c:v>-28.164074</c:v>
                </c:pt>
                <c:pt idx="140">
                  <c:v>-27.890798</c:v>
                </c:pt>
                <c:pt idx="141">
                  <c:v>-28.468986</c:v>
                </c:pt>
                <c:pt idx="142">
                  <c:v>-32.033284</c:v>
                </c:pt>
                <c:pt idx="143">
                  <c:v>-32.444502</c:v>
                </c:pt>
                <c:pt idx="144">
                  <c:v>-32.881104</c:v>
                </c:pt>
                <c:pt idx="145">
                  <c:v>-33.419304</c:v>
                </c:pt>
                <c:pt idx="146">
                  <c:v>-36.853186</c:v>
                </c:pt>
                <c:pt idx="147">
                  <c:v>-38.43428</c:v>
                </c:pt>
                <c:pt idx="148">
                  <c:v>-34.396186</c:v>
                </c:pt>
                <c:pt idx="149">
                  <c:v>-27.168176</c:v>
                </c:pt>
                <c:pt idx="150">
                  <c:v>-24.997042</c:v>
                </c:pt>
                <c:pt idx="151">
                  <c:v>-23.17797</c:v>
                </c:pt>
                <c:pt idx="152">
                  <c:v>-19.518324</c:v>
                </c:pt>
                <c:pt idx="153">
                  <c:v>-16.910008</c:v>
                </c:pt>
                <c:pt idx="154">
                  <c:v>-15.974518</c:v>
                </c:pt>
                <c:pt idx="155">
                  <c:v>-15.708108</c:v>
                </c:pt>
                <c:pt idx="156">
                  <c:v>-13.263324</c:v>
                </c:pt>
                <c:pt idx="157">
                  <c:v>-10.8191188</c:v>
                </c:pt>
                <c:pt idx="158">
                  <c:v>-11.437744</c:v>
                </c:pt>
                <c:pt idx="159">
                  <c:v>-11.38542</c:v>
                </c:pt>
                <c:pt idx="160">
                  <c:v>-10.3337026</c:v>
                </c:pt>
                <c:pt idx="161">
                  <c:v>-7.8827872</c:v>
                </c:pt>
                <c:pt idx="162">
                  <c:v>-8.1293182</c:v>
                </c:pt>
                <c:pt idx="163">
                  <c:v>-9.013367200000001</c:v>
                </c:pt>
                <c:pt idx="164">
                  <c:v>-8.191166599999999</c:v>
                </c:pt>
                <c:pt idx="165">
                  <c:v>-6.102084</c:v>
                </c:pt>
                <c:pt idx="166">
                  <c:v>-5.3004202</c:v>
                </c:pt>
                <c:pt idx="167">
                  <c:v>-6.231328400000001</c:v>
                </c:pt>
                <c:pt idx="168">
                  <c:v>-5.9773678</c:v>
                </c:pt>
                <c:pt idx="169">
                  <c:v>-3.3619578</c:v>
                </c:pt>
                <c:pt idx="170">
                  <c:v>-3.4525476</c:v>
                </c:pt>
                <c:pt idx="171">
                  <c:v>-4.327438</c:v>
                </c:pt>
                <c:pt idx="172">
                  <c:v>-3.8664474</c:v>
                </c:pt>
                <c:pt idx="173">
                  <c:v>-2.4032602</c:v>
                </c:pt>
                <c:pt idx="174">
                  <c:v>-0.703511</c:v>
                </c:pt>
                <c:pt idx="175">
                  <c:v>-1.7357842</c:v>
                </c:pt>
                <c:pt idx="176">
                  <c:v>-2.1738466</c:v>
                </c:pt>
                <c:pt idx="177">
                  <c:v>-0.960904</c:v>
                </c:pt>
                <c:pt idx="178">
                  <c:v>0.8670574</c:v>
                </c:pt>
                <c:pt idx="179">
                  <c:v>-0.4602748</c:v>
                </c:pt>
                <c:pt idx="180">
                  <c:v>-0.177629</c:v>
                </c:pt>
                <c:pt idx="181">
                  <c:v>1.2422426</c:v>
                </c:pt>
                <c:pt idx="182">
                  <c:v>2.581342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2.2248605</c:v>
                </c:pt>
                <c:pt idx="1">
                  <c:v>2.9763012</c:v>
                </c:pt>
                <c:pt idx="2">
                  <c:v>2.0268388</c:v>
                </c:pt>
                <c:pt idx="3">
                  <c:v>2.2729608</c:v>
                </c:pt>
                <c:pt idx="4">
                  <c:v>4.7398696</c:v>
                </c:pt>
                <c:pt idx="5">
                  <c:v>4.293447</c:v>
                </c:pt>
                <c:pt idx="6">
                  <c:v>2.036453</c:v>
                </c:pt>
                <c:pt idx="7">
                  <c:v>3.2320728</c:v>
                </c:pt>
                <c:pt idx="8">
                  <c:v>5.9206238</c:v>
                </c:pt>
                <c:pt idx="9">
                  <c:v>5.9286736</c:v>
                </c:pt>
                <c:pt idx="10">
                  <c:v>5.6607514</c:v>
                </c:pt>
                <c:pt idx="11">
                  <c:v>5.28989875</c:v>
                </c:pt>
                <c:pt idx="12">
                  <c:v>5.903021799999999</c:v>
                </c:pt>
                <c:pt idx="13">
                  <c:v>7.757649000000001</c:v>
                </c:pt>
                <c:pt idx="14">
                  <c:v>7.709006</c:v>
                </c:pt>
                <c:pt idx="15">
                  <c:v>7.101440600000001</c:v>
                </c:pt>
                <c:pt idx="16">
                  <c:v>8.656229</c:v>
                </c:pt>
                <c:pt idx="17">
                  <c:v>10.2082252</c:v>
                </c:pt>
                <c:pt idx="18">
                  <c:v>9.7582246</c:v>
                </c:pt>
                <c:pt idx="19">
                  <c:v>9.6890222</c:v>
                </c:pt>
                <c:pt idx="20">
                  <c:v>10.4442554</c:v>
                </c:pt>
                <c:pt idx="21">
                  <c:v>13.11629</c:v>
                </c:pt>
                <c:pt idx="22">
                  <c:v>12.930834</c:v>
                </c:pt>
                <c:pt idx="23">
                  <c:v>12.713246</c:v>
                </c:pt>
                <c:pt idx="24">
                  <c:v>13.56459</c:v>
                </c:pt>
                <c:pt idx="25">
                  <c:v>15.914216</c:v>
                </c:pt>
                <c:pt idx="26">
                  <c:v>16.392894</c:v>
                </c:pt>
                <c:pt idx="27">
                  <c:v>17.432142</c:v>
                </c:pt>
                <c:pt idx="28">
                  <c:v>17.198808</c:v>
                </c:pt>
                <c:pt idx="29">
                  <c:v>21.458974</c:v>
                </c:pt>
                <c:pt idx="30">
                  <c:v>23.314634</c:v>
                </c:pt>
                <c:pt idx="31">
                  <c:v>24.225232</c:v>
                </c:pt>
                <c:pt idx="32">
                  <c:v>26.058774</c:v>
                </c:pt>
                <c:pt idx="33">
                  <c:v>28.487644</c:v>
                </c:pt>
                <c:pt idx="34">
                  <c:v>32.429922</c:v>
                </c:pt>
                <c:pt idx="35">
                  <c:v>32.38311</c:v>
                </c:pt>
                <c:pt idx="36">
                  <c:v>32.812994</c:v>
                </c:pt>
                <c:pt idx="37">
                  <c:v>34.086938</c:v>
                </c:pt>
                <c:pt idx="38">
                  <c:v>35.876126</c:v>
                </c:pt>
                <c:pt idx="39">
                  <c:v>35.69850599999999</c:v>
                </c:pt>
                <c:pt idx="40">
                  <c:v>35.160816</c:v>
                </c:pt>
                <c:pt idx="41">
                  <c:v>35.349686</c:v>
                </c:pt>
                <c:pt idx="42">
                  <c:v>38.197852</c:v>
                </c:pt>
                <c:pt idx="43">
                  <c:v>38.36625</c:v>
                </c:pt>
                <c:pt idx="44">
                  <c:v>37.014952</c:v>
                </c:pt>
                <c:pt idx="45">
                  <c:v>36.966656</c:v>
                </c:pt>
                <c:pt idx="46">
                  <c:v>39.572542</c:v>
                </c:pt>
                <c:pt idx="47">
                  <c:v>39.739394</c:v>
                </c:pt>
                <c:pt idx="48">
                  <c:v>39.106662</c:v>
                </c:pt>
                <c:pt idx="49">
                  <c:v>39.194678</c:v>
                </c:pt>
                <c:pt idx="50">
                  <c:v>41.457994</c:v>
                </c:pt>
                <c:pt idx="51">
                  <c:v>42.333158</c:v>
                </c:pt>
                <c:pt idx="52">
                  <c:v>41.62454200000001</c:v>
                </c:pt>
                <c:pt idx="53">
                  <c:v>42.361312</c:v>
                </c:pt>
                <c:pt idx="54">
                  <c:v>44.454758</c:v>
                </c:pt>
                <c:pt idx="55">
                  <c:v>46.322892</c:v>
                </c:pt>
                <c:pt idx="56">
                  <c:v>45.172866</c:v>
                </c:pt>
                <c:pt idx="57">
                  <c:v>38.922432</c:v>
                </c:pt>
                <c:pt idx="58">
                  <c:v>35.474126</c:v>
                </c:pt>
                <c:pt idx="59">
                  <c:v>31.542104</c:v>
                </c:pt>
                <c:pt idx="60">
                  <c:v>28.033294</c:v>
                </c:pt>
                <c:pt idx="61">
                  <c:v>26.658282</c:v>
                </c:pt>
                <c:pt idx="62">
                  <c:v>25.634006</c:v>
                </c:pt>
                <c:pt idx="63">
                  <c:v>23.302196</c:v>
                </c:pt>
                <c:pt idx="64">
                  <c:v>19.85215</c:v>
                </c:pt>
                <c:pt idx="65">
                  <c:v>18.869744</c:v>
                </c:pt>
                <c:pt idx="66">
                  <c:v>18.317704</c:v>
                </c:pt>
                <c:pt idx="67">
                  <c:v>16.631666</c:v>
                </c:pt>
                <c:pt idx="68">
                  <c:v>13.554392</c:v>
                </c:pt>
                <c:pt idx="69">
                  <c:v>13.406762</c:v>
                </c:pt>
                <c:pt idx="70">
                  <c:v>13.199124</c:v>
                </c:pt>
                <c:pt idx="71">
                  <c:v>12.123192</c:v>
                </c:pt>
                <c:pt idx="72">
                  <c:v>9.1113084</c:v>
                </c:pt>
                <c:pt idx="73">
                  <c:v>8.2736074</c:v>
                </c:pt>
                <c:pt idx="74">
                  <c:v>8.2309404</c:v>
                </c:pt>
                <c:pt idx="75">
                  <c:v>7.9659316</c:v>
                </c:pt>
                <c:pt idx="76">
                  <c:v>5.5850254</c:v>
                </c:pt>
                <c:pt idx="77">
                  <c:v>3.9825266</c:v>
                </c:pt>
                <c:pt idx="78">
                  <c:v>4.6009102</c:v>
                </c:pt>
                <c:pt idx="79">
                  <c:v>3.4819296</c:v>
                </c:pt>
                <c:pt idx="80">
                  <c:v>0.9853381999999999</c:v>
                </c:pt>
                <c:pt idx="81">
                  <c:v>-1.2885094</c:v>
                </c:pt>
                <c:pt idx="82">
                  <c:v>-3.7519076</c:v>
                </c:pt>
                <c:pt idx="83">
                  <c:v>-7.403499999999999</c:v>
                </c:pt>
                <c:pt idx="84">
                  <c:v>-9.124663999999999</c:v>
                </c:pt>
                <c:pt idx="85">
                  <c:v>-10.680808</c:v>
                </c:pt>
                <c:pt idx="86">
                  <c:v>-9.623726600000001</c:v>
                </c:pt>
                <c:pt idx="87">
                  <c:v>-9.752186400000001</c:v>
                </c:pt>
                <c:pt idx="88">
                  <c:v>-10.5724022</c:v>
                </c:pt>
                <c:pt idx="89">
                  <c:v>-12.5053</c:v>
                </c:pt>
                <c:pt idx="90">
                  <c:v>-12.570506</c:v>
                </c:pt>
                <c:pt idx="91">
                  <c:v>-12.27763</c:v>
                </c:pt>
                <c:pt idx="92">
                  <c:v>-12.31804</c:v>
                </c:pt>
                <c:pt idx="93">
                  <c:v>-14.630664</c:v>
                </c:pt>
                <c:pt idx="94">
                  <c:v>-14.800494</c:v>
                </c:pt>
                <c:pt idx="95">
                  <c:v>-14.09071</c:v>
                </c:pt>
                <c:pt idx="96">
                  <c:v>-14.816756</c:v>
                </c:pt>
                <c:pt idx="97">
                  <c:v>-16.79429</c:v>
                </c:pt>
                <c:pt idx="98">
                  <c:v>-17.302512</c:v>
                </c:pt>
                <c:pt idx="99">
                  <c:v>-16.533604</c:v>
                </c:pt>
                <c:pt idx="100">
                  <c:v>-16.79679</c:v>
                </c:pt>
                <c:pt idx="101">
                  <c:v>-18.45775</c:v>
                </c:pt>
                <c:pt idx="102">
                  <c:v>-20.125106</c:v>
                </c:pt>
                <c:pt idx="103">
                  <c:v>-18.93738</c:v>
                </c:pt>
                <c:pt idx="104">
                  <c:v>-18.675488</c:v>
                </c:pt>
                <c:pt idx="105">
                  <c:v>-19.300716</c:v>
                </c:pt>
                <c:pt idx="106">
                  <c:v>-20.781454</c:v>
                </c:pt>
                <c:pt idx="107">
                  <c:v>-19.187612</c:v>
                </c:pt>
                <c:pt idx="108">
                  <c:v>-19.404592</c:v>
                </c:pt>
                <c:pt idx="109">
                  <c:v>-19.877532</c:v>
                </c:pt>
                <c:pt idx="110">
                  <c:v>-21.333412</c:v>
                </c:pt>
                <c:pt idx="111">
                  <c:v>-21.32944</c:v>
                </c:pt>
                <c:pt idx="112">
                  <c:v>-20.870922</c:v>
                </c:pt>
                <c:pt idx="113">
                  <c:v>-20.623944</c:v>
                </c:pt>
                <c:pt idx="114">
                  <c:v>-23.627778</c:v>
                </c:pt>
                <c:pt idx="115">
                  <c:v>-22.874408</c:v>
                </c:pt>
                <c:pt idx="116">
                  <c:v>-22.364638</c:v>
                </c:pt>
                <c:pt idx="117">
                  <c:v>-20.976216</c:v>
                </c:pt>
                <c:pt idx="118">
                  <c:v>-23.530206</c:v>
                </c:pt>
                <c:pt idx="119">
                  <c:v>-22.701696</c:v>
                </c:pt>
                <c:pt idx="120">
                  <c:v>-22.248258</c:v>
                </c:pt>
                <c:pt idx="121">
                  <c:v>-21.877842</c:v>
                </c:pt>
                <c:pt idx="122">
                  <c:v>-23.221172</c:v>
                </c:pt>
                <c:pt idx="123">
                  <c:v>-24.551934</c:v>
                </c:pt>
                <c:pt idx="124">
                  <c:v>-23.475812</c:v>
                </c:pt>
                <c:pt idx="125">
                  <c:v>-22.463076</c:v>
                </c:pt>
                <c:pt idx="126">
                  <c:v>-23.254282</c:v>
                </c:pt>
                <c:pt idx="127">
                  <c:v>-25.337796</c:v>
                </c:pt>
                <c:pt idx="128">
                  <c:v>-24.010794</c:v>
                </c:pt>
                <c:pt idx="129">
                  <c:v>-22.881712</c:v>
                </c:pt>
                <c:pt idx="130">
                  <c:v>-24.064278</c:v>
                </c:pt>
                <c:pt idx="131">
                  <c:v>-26.442956</c:v>
                </c:pt>
                <c:pt idx="132">
                  <c:v>-25.779958</c:v>
                </c:pt>
                <c:pt idx="133">
                  <c:v>-24.82271</c:v>
                </c:pt>
                <c:pt idx="134">
                  <c:v>-24.427174</c:v>
                </c:pt>
                <c:pt idx="135">
                  <c:v>-27.349198</c:v>
                </c:pt>
                <c:pt idx="136">
                  <c:v>-27.363114</c:v>
                </c:pt>
                <c:pt idx="137">
                  <c:v>-27.348436</c:v>
                </c:pt>
                <c:pt idx="138">
                  <c:v>-27.398738</c:v>
                </c:pt>
                <c:pt idx="139">
                  <c:v>-29.57573</c:v>
                </c:pt>
                <c:pt idx="140">
                  <c:v>-31.553208</c:v>
                </c:pt>
                <c:pt idx="141">
                  <c:v>-31.389856</c:v>
                </c:pt>
                <c:pt idx="142">
                  <c:v>-31.19382</c:v>
                </c:pt>
                <c:pt idx="143">
                  <c:v>-33.930542</c:v>
                </c:pt>
                <c:pt idx="144">
                  <c:v>-36.04672</c:v>
                </c:pt>
                <c:pt idx="145">
                  <c:v>-36.614112</c:v>
                </c:pt>
                <c:pt idx="146">
                  <c:v>-35.274908</c:v>
                </c:pt>
                <c:pt idx="147">
                  <c:v>-28.622962</c:v>
                </c:pt>
                <c:pt idx="148">
                  <c:v>-25.518422</c:v>
                </c:pt>
                <c:pt idx="149">
                  <c:v>-23.026368</c:v>
                </c:pt>
                <c:pt idx="150">
                  <c:v>-18.592162</c:v>
                </c:pt>
                <c:pt idx="151">
                  <c:v>-17.167774</c:v>
                </c:pt>
                <c:pt idx="152">
                  <c:v>-16.920644</c:v>
                </c:pt>
                <c:pt idx="153">
                  <c:v>-14.993302</c:v>
                </c:pt>
                <c:pt idx="154">
                  <c:v>-11.777968</c:v>
                </c:pt>
                <c:pt idx="155">
                  <c:v>-12.25781</c:v>
                </c:pt>
                <c:pt idx="156">
                  <c:v>-11.969912</c:v>
                </c:pt>
                <c:pt idx="157">
                  <c:v>-11.569094</c:v>
                </c:pt>
                <c:pt idx="158">
                  <c:v>-9.2747096</c:v>
                </c:pt>
                <c:pt idx="159">
                  <c:v>-7.7111582</c:v>
                </c:pt>
                <c:pt idx="160">
                  <c:v>-9.139597</c:v>
                </c:pt>
                <c:pt idx="161">
                  <c:v>-9.336687000000001</c:v>
                </c:pt>
                <c:pt idx="162">
                  <c:v>-6.466622800000001</c:v>
                </c:pt>
                <c:pt idx="163">
                  <c:v>-5.3927904</c:v>
                </c:pt>
                <c:pt idx="164">
                  <c:v>-6.6842098</c:v>
                </c:pt>
                <c:pt idx="165">
                  <c:v>-6.513405399999999</c:v>
                </c:pt>
                <c:pt idx="166">
                  <c:v>-4.7583066</c:v>
                </c:pt>
                <c:pt idx="167">
                  <c:v>-3.6575358</c:v>
                </c:pt>
                <c:pt idx="168">
                  <c:v>-4.0306116</c:v>
                </c:pt>
                <c:pt idx="169">
                  <c:v>-4.6473844</c:v>
                </c:pt>
                <c:pt idx="170">
                  <c:v>-3.8666104</c:v>
                </c:pt>
                <c:pt idx="171">
                  <c:v>-1.3284898</c:v>
                </c:pt>
                <c:pt idx="172">
                  <c:v>-1.81678</c:v>
                </c:pt>
                <c:pt idx="173">
                  <c:v>-2.745846</c:v>
                </c:pt>
                <c:pt idx="174">
                  <c:v>-2.2091676</c:v>
                </c:pt>
                <c:pt idx="175">
                  <c:v>0.5828266</c:v>
                </c:pt>
                <c:pt idx="176">
                  <c:v>0.5163454</c:v>
                </c:pt>
                <c:pt idx="177">
                  <c:v>-0.6734504</c:v>
                </c:pt>
                <c:pt idx="178">
                  <c:v>-0.9783175999999999</c:v>
                </c:pt>
                <c:pt idx="179">
                  <c:v>3.1982066</c:v>
                </c:pt>
                <c:pt idx="180">
                  <c:v>3.324229</c:v>
                </c:pt>
                <c:pt idx="181">
                  <c:v>2.1043188</c:v>
                </c:pt>
                <c:pt idx="182">
                  <c:v>0.307949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1.4399</c:v>
                </c:pt>
                <c:pt idx="1">
                  <c:v>3.9505098</c:v>
                </c:pt>
                <c:pt idx="2">
                  <c:v>4.1433488</c:v>
                </c:pt>
                <c:pt idx="3">
                  <c:v>3.4977364</c:v>
                </c:pt>
                <c:pt idx="4">
                  <c:v>2.099558</c:v>
                </c:pt>
                <c:pt idx="5">
                  <c:v>5.0531106</c:v>
                </c:pt>
                <c:pt idx="6">
                  <c:v>6.1053714</c:v>
                </c:pt>
                <c:pt idx="7">
                  <c:v>5.4360382</c:v>
                </c:pt>
                <c:pt idx="8">
                  <c:v>4.8247562</c:v>
                </c:pt>
                <c:pt idx="9">
                  <c:v>6.425493</c:v>
                </c:pt>
                <c:pt idx="10">
                  <c:v>7.3664806</c:v>
                </c:pt>
                <c:pt idx="11">
                  <c:v>7.281225999999999</c:v>
                </c:pt>
                <c:pt idx="12">
                  <c:v>6.5800314</c:v>
                </c:pt>
                <c:pt idx="13">
                  <c:v>7.7730492</c:v>
                </c:pt>
                <c:pt idx="14">
                  <c:v>9.8172718</c:v>
                </c:pt>
                <c:pt idx="15">
                  <c:v>9.8802656</c:v>
                </c:pt>
                <c:pt idx="16">
                  <c:v>9.2054662</c:v>
                </c:pt>
                <c:pt idx="17">
                  <c:v>9.5262642</c:v>
                </c:pt>
                <c:pt idx="18">
                  <c:v>12.26099</c:v>
                </c:pt>
                <c:pt idx="19">
                  <c:v>12.251766</c:v>
                </c:pt>
                <c:pt idx="20">
                  <c:v>12.494614</c:v>
                </c:pt>
                <c:pt idx="21">
                  <c:v>12.074704</c:v>
                </c:pt>
                <c:pt idx="22">
                  <c:v>15.632368</c:v>
                </c:pt>
                <c:pt idx="23">
                  <c:v>15.728016</c:v>
                </c:pt>
                <c:pt idx="24">
                  <c:v>15.92344</c:v>
                </c:pt>
                <c:pt idx="25">
                  <c:v>16.3407</c:v>
                </c:pt>
                <c:pt idx="26">
                  <c:v>18.853626</c:v>
                </c:pt>
                <c:pt idx="27">
                  <c:v>21.557898</c:v>
                </c:pt>
                <c:pt idx="28">
                  <c:v>22.329266</c:v>
                </c:pt>
                <c:pt idx="29">
                  <c:v>23.641424</c:v>
                </c:pt>
                <c:pt idx="30">
                  <c:v>26.570956</c:v>
                </c:pt>
                <c:pt idx="31">
                  <c:v>29.668958</c:v>
                </c:pt>
                <c:pt idx="32">
                  <c:v>31.058656</c:v>
                </c:pt>
                <c:pt idx="33">
                  <c:v>31.356714</c:v>
                </c:pt>
                <c:pt idx="34">
                  <c:v>32.588914</c:v>
                </c:pt>
                <c:pt idx="35">
                  <c:v>35.044104</c:v>
                </c:pt>
                <c:pt idx="36">
                  <c:v>34.803432</c:v>
                </c:pt>
                <c:pt idx="37">
                  <c:v>34.805506</c:v>
                </c:pt>
                <c:pt idx="38">
                  <c:v>34.953402</c:v>
                </c:pt>
                <c:pt idx="39">
                  <c:v>37.577796</c:v>
                </c:pt>
                <c:pt idx="40">
                  <c:v>38.00815</c:v>
                </c:pt>
                <c:pt idx="41">
                  <c:v>36.415886</c:v>
                </c:pt>
                <c:pt idx="42">
                  <c:v>36.441962</c:v>
                </c:pt>
                <c:pt idx="43">
                  <c:v>38.134684</c:v>
                </c:pt>
                <c:pt idx="44">
                  <c:v>38.341916</c:v>
                </c:pt>
                <c:pt idx="45">
                  <c:v>38.313504</c:v>
                </c:pt>
                <c:pt idx="46">
                  <c:v>38.200348</c:v>
                </c:pt>
                <c:pt idx="47">
                  <c:v>40.952896</c:v>
                </c:pt>
                <c:pt idx="48">
                  <c:v>41.417242</c:v>
                </c:pt>
                <c:pt idx="49">
                  <c:v>40.470016</c:v>
                </c:pt>
                <c:pt idx="50">
                  <c:v>40.909364</c:v>
                </c:pt>
                <c:pt idx="51">
                  <c:v>42.449912</c:v>
                </c:pt>
                <c:pt idx="52">
                  <c:v>44.561442</c:v>
                </c:pt>
                <c:pt idx="53">
                  <c:v>44.67923</c:v>
                </c:pt>
                <c:pt idx="54">
                  <c:v>44.330436</c:v>
                </c:pt>
                <c:pt idx="55">
                  <c:v>38.833918</c:v>
                </c:pt>
                <c:pt idx="56">
                  <c:v>34.916716</c:v>
                </c:pt>
                <c:pt idx="57">
                  <c:v>30.51204</c:v>
                </c:pt>
                <c:pt idx="58">
                  <c:v>28.494384</c:v>
                </c:pt>
                <c:pt idx="59">
                  <c:v>26.710208</c:v>
                </c:pt>
                <c:pt idx="60">
                  <c:v>24.731958</c:v>
                </c:pt>
                <c:pt idx="61">
                  <c:v>20.734978</c:v>
                </c:pt>
                <c:pt idx="62">
                  <c:v>19.34632</c:v>
                </c:pt>
                <c:pt idx="63">
                  <c:v>19.72884</c:v>
                </c:pt>
                <c:pt idx="64">
                  <c:v>18.46824</c:v>
                </c:pt>
                <c:pt idx="65">
                  <c:v>15.377366</c:v>
                </c:pt>
                <c:pt idx="66">
                  <c:v>14.872946</c:v>
                </c:pt>
                <c:pt idx="67">
                  <c:v>14.462938</c:v>
                </c:pt>
                <c:pt idx="68">
                  <c:v>14.096298</c:v>
                </c:pt>
                <c:pt idx="69">
                  <c:v>10.7327508</c:v>
                </c:pt>
                <c:pt idx="70">
                  <c:v>8.9041792</c:v>
                </c:pt>
                <c:pt idx="71">
                  <c:v>9.038007400000001</c:v>
                </c:pt>
                <c:pt idx="72">
                  <c:v>9.0096366</c:v>
                </c:pt>
                <c:pt idx="73">
                  <c:v>7.349075999999999</c:v>
                </c:pt>
                <c:pt idx="74">
                  <c:v>4.9022814</c:v>
                </c:pt>
                <c:pt idx="75">
                  <c:v>5.0991584</c:v>
                </c:pt>
                <c:pt idx="76">
                  <c:v>5.1851314</c:v>
                </c:pt>
                <c:pt idx="77">
                  <c:v>3.4864926</c:v>
                </c:pt>
                <c:pt idx="78">
                  <c:v>-0.1899646</c:v>
                </c:pt>
                <c:pt idx="79">
                  <c:v>-0.2726388</c:v>
                </c:pt>
                <c:pt idx="80">
                  <c:v>-3.1858342</c:v>
                </c:pt>
                <c:pt idx="81">
                  <c:v>-6.6880978</c:v>
                </c:pt>
                <c:pt idx="82">
                  <c:v>-9.682914</c:v>
                </c:pt>
                <c:pt idx="83">
                  <c:v>-9.685772199999999</c:v>
                </c:pt>
                <c:pt idx="84">
                  <c:v>-8.732119399999998</c:v>
                </c:pt>
                <c:pt idx="85">
                  <c:v>-9.229805799999999</c:v>
                </c:pt>
                <c:pt idx="86">
                  <c:v>-11.0706918</c:v>
                </c:pt>
                <c:pt idx="87">
                  <c:v>-11.56355</c:v>
                </c:pt>
                <c:pt idx="88">
                  <c:v>-11.1773088</c:v>
                </c:pt>
                <c:pt idx="89">
                  <c:v>-11.634208</c:v>
                </c:pt>
                <c:pt idx="90">
                  <c:v>-13.335202</c:v>
                </c:pt>
                <c:pt idx="91">
                  <c:v>-14.491562</c:v>
                </c:pt>
                <c:pt idx="92">
                  <c:v>-13.573092</c:v>
                </c:pt>
                <c:pt idx="93">
                  <c:v>-13.372688</c:v>
                </c:pt>
                <c:pt idx="94">
                  <c:v>-15.85101</c:v>
                </c:pt>
                <c:pt idx="95">
                  <c:v>-17.231428</c:v>
                </c:pt>
                <c:pt idx="96">
                  <c:v>-16.628234</c:v>
                </c:pt>
                <c:pt idx="97">
                  <c:v>-16.071328</c:v>
                </c:pt>
                <c:pt idx="98">
                  <c:v>-17.205034</c:v>
                </c:pt>
                <c:pt idx="99">
                  <c:v>-18.711092</c:v>
                </c:pt>
                <c:pt idx="100">
                  <c:v>-18.124598</c:v>
                </c:pt>
                <c:pt idx="101">
                  <c:v>-18.219226</c:v>
                </c:pt>
                <c:pt idx="102">
                  <c:v>-18.885902</c:v>
                </c:pt>
                <c:pt idx="103">
                  <c:v>-20.84451</c:v>
                </c:pt>
                <c:pt idx="104">
                  <c:v>-20.157606</c:v>
                </c:pt>
                <c:pt idx="105">
                  <c:v>-18.908774</c:v>
                </c:pt>
                <c:pt idx="106">
                  <c:v>-18.539748</c:v>
                </c:pt>
                <c:pt idx="107">
                  <c:v>-20.170874</c:v>
                </c:pt>
                <c:pt idx="108">
                  <c:v>-20.993544</c:v>
                </c:pt>
                <c:pt idx="109">
                  <c:v>-20.764354</c:v>
                </c:pt>
                <c:pt idx="110">
                  <c:v>-19.534708</c:v>
                </c:pt>
                <c:pt idx="111">
                  <c:v>-22.202506</c:v>
                </c:pt>
                <c:pt idx="112">
                  <c:v>-23.088472</c:v>
                </c:pt>
                <c:pt idx="113">
                  <c:v>-21.796176</c:v>
                </c:pt>
                <c:pt idx="114">
                  <c:v>-21.433122</c:v>
                </c:pt>
                <c:pt idx="115">
                  <c:v>-22.486824</c:v>
                </c:pt>
                <c:pt idx="116">
                  <c:v>-23.202354</c:v>
                </c:pt>
                <c:pt idx="117">
                  <c:v>-21.437348</c:v>
                </c:pt>
                <c:pt idx="118">
                  <c:v>-21.243718</c:v>
                </c:pt>
                <c:pt idx="119">
                  <c:v>-22.34096</c:v>
                </c:pt>
                <c:pt idx="120">
                  <c:v>-23.78102</c:v>
                </c:pt>
                <c:pt idx="121">
                  <c:v>-23.163136</c:v>
                </c:pt>
                <c:pt idx="122">
                  <c:v>-22.034184</c:v>
                </c:pt>
                <c:pt idx="123">
                  <c:v>-22.264836</c:v>
                </c:pt>
                <c:pt idx="124">
                  <c:v>-24.47086</c:v>
                </c:pt>
                <c:pt idx="125">
                  <c:v>-23.804778</c:v>
                </c:pt>
                <c:pt idx="126">
                  <c:v>-22.75174</c:v>
                </c:pt>
                <c:pt idx="127">
                  <c:v>-23.377578</c:v>
                </c:pt>
                <c:pt idx="128">
                  <c:v>-25.586418</c:v>
                </c:pt>
                <c:pt idx="129">
                  <c:v>-25.631346</c:v>
                </c:pt>
                <c:pt idx="130">
                  <c:v>-24.324246</c:v>
                </c:pt>
                <c:pt idx="131">
                  <c:v>-24.410786</c:v>
                </c:pt>
                <c:pt idx="132">
                  <c:v>-26.652966</c:v>
                </c:pt>
                <c:pt idx="133">
                  <c:v>-27.65354</c:v>
                </c:pt>
                <c:pt idx="134">
                  <c:v>-26.737984</c:v>
                </c:pt>
                <c:pt idx="135">
                  <c:v>-26.215212</c:v>
                </c:pt>
                <c:pt idx="136">
                  <c:v>-28.72551</c:v>
                </c:pt>
                <c:pt idx="137">
                  <c:v>-30.696196</c:v>
                </c:pt>
                <c:pt idx="138">
                  <c:v>-29.884594</c:v>
                </c:pt>
                <c:pt idx="139">
                  <c:v>-30.073432</c:v>
                </c:pt>
                <c:pt idx="140">
                  <c:v>-32.13827</c:v>
                </c:pt>
                <c:pt idx="141">
                  <c:v>-34.937046</c:v>
                </c:pt>
                <c:pt idx="142">
                  <c:v>-35.158694</c:v>
                </c:pt>
                <c:pt idx="143">
                  <c:v>-36.276598</c:v>
                </c:pt>
                <c:pt idx="144">
                  <c:v>-36.239584</c:v>
                </c:pt>
                <c:pt idx="145">
                  <c:v>-29.75857</c:v>
                </c:pt>
                <c:pt idx="146">
                  <c:v>-25.276984</c:v>
                </c:pt>
                <c:pt idx="147">
                  <c:v>-21.00075</c:v>
                </c:pt>
                <c:pt idx="148">
                  <c:v>-18.97786</c:v>
                </c:pt>
                <c:pt idx="149">
                  <c:v>-18.094142</c:v>
                </c:pt>
                <c:pt idx="150">
                  <c:v>-17.080234</c:v>
                </c:pt>
                <c:pt idx="151">
                  <c:v>-12.52455</c:v>
                </c:pt>
                <c:pt idx="152">
                  <c:v>-11.867488</c:v>
                </c:pt>
                <c:pt idx="153">
                  <c:v>-12.240038</c:v>
                </c:pt>
                <c:pt idx="154">
                  <c:v>-12.246668</c:v>
                </c:pt>
                <c:pt idx="155">
                  <c:v>-9.5116934</c:v>
                </c:pt>
                <c:pt idx="156">
                  <c:v>-8.9041014</c:v>
                </c:pt>
                <c:pt idx="157">
                  <c:v>-9.132259400000001</c:v>
                </c:pt>
                <c:pt idx="158">
                  <c:v>-9.395328000000001</c:v>
                </c:pt>
                <c:pt idx="159">
                  <c:v>-7.4505766</c:v>
                </c:pt>
                <c:pt idx="160">
                  <c:v>-5.4595716</c:v>
                </c:pt>
                <c:pt idx="161">
                  <c:v>-6.6099766</c:v>
                </c:pt>
                <c:pt idx="162">
                  <c:v>-6.310849</c:v>
                </c:pt>
                <c:pt idx="163">
                  <c:v>-5.4398672</c:v>
                </c:pt>
                <c:pt idx="164">
                  <c:v>-3.9871596</c:v>
                </c:pt>
                <c:pt idx="165">
                  <c:v>-4.798502</c:v>
                </c:pt>
                <c:pt idx="166">
                  <c:v>-4.9571532</c:v>
                </c:pt>
                <c:pt idx="167">
                  <c:v>-4.2087184</c:v>
                </c:pt>
                <c:pt idx="168">
                  <c:v>-0.77758</c:v>
                </c:pt>
                <c:pt idx="169">
                  <c:v>-1.6309538</c:v>
                </c:pt>
                <c:pt idx="170">
                  <c:v>-2.9259408</c:v>
                </c:pt>
                <c:pt idx="171">
                  <c:v>-2.189548</c:v>
                </c:pt>
                <c:pt idx="172">
                  <c:v>0.1987412</c:v>
                </c:pt>
                <c:pt idx="173">
                  <c:v>-0.5033342000000001</c:v>
                </c:pt>
                <c:pt idx="174">
                  <c:v>-0.2049052</c:v>
                </c:pt>
                <c:pt idx="175">
                  <c:v>-0.7900208</c:v>
                </c:pt>
                <c:pt idx="176">
                  <c:v>2.2877086</c:v>
                </c:pt>
                <c:pt idx="177">
                  <c:v>2.9593108</c:v>
                </c:pt>
                <c:pt idx="178">
                  <c:v>2.025382</c:v>
                </c:pt>
                <c:pt idx="179">
                  <c:v>1.3742452</c:v>
                </c:pt>
                <c:pt idx="180">
                  <c:v>3.1125956</c:v>
                </c:pt>
                <c:pt idx="181">
                  <c:v>3.555022</c:v>
                </c:pt>
                <c:pt idx="182">
                  <c:v>2.81399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4.036339666666667</c:v>
                </c:pt>
                <c:pt idx="1">
                  <c:v>3.3384328</c:v>
                </c:pt>
                <c:pt idx="2">
                  <c:v>3.915409599999999</c:v>
                </c:pt>
                <c:pt idx="3">
                  <c:v>5.6647736</c:v>
                </c:pt>
                <c:pt idx="4">
                  <c:v>5.057734999999999</c:v>
                </c:pt>
                <c:pt idx="5">
                  <c:v>4.9313728</c:v>
                </c:pt>
                <c:pt idx="6">
                  <c:v>5.3500458</c:v>
                </c:pt>
                <c:pt idx="7">
                  <c:v>7.2070226</c:v>
                </c:pt>
                <c:pt idx="8">
                  <c:v>7.176808599999999</c:v>
                </c:pt>
                <c:pt idx="9">
                  <c:v>6.801593200000001</c:v>
                </c:pt>
                <c:pt idx="10">
                  <c:v>6.9893804</c:v>
                </c:pt>
                <c:pt idx="11">
                  <c:v>9.619759999999999</c:v>
                </c:pt>
                <c:pt idx="12">
                  <c:v>9.926757800000001</c:v>
                </c:pt>
                <c:pt idx="13">
                  <c:v>8.5695096</c:v>
                </c:pt>
                <c:pt idx="14">
                  <c:v>9.541475999999999</c:v>
                </c:pt>
                <c:pt idx="15">
                  <c:v>11.0081742</c:v>
                </c:pt>
                <c:pt idx="16">
                  <c:v>12.106474</c:v>
                </c:pt>
                <c:pt idx="17">
                  <c:v>11.372842</c:v>
                </c:pt>
                <c:pt idx="18">
                  <c:v>12.059168</c:v>
                </c:pt>
                <c:pt idx="19">
                  <c:v>14.215206</c:v>
                </c:pt>
                <c:pt idx="20">
                  <c:v>15.478608</c:v>
                </c:pt>
                <c:pt idx="21">
                  <c:v>15.725404</c:v>
                </c:pt>
                <c:pt idx="22">
                  <c:v>15.528582</c:v>
                </c:pt>
                <c:pt idx="23">
                  <c:v>17.634964</c:v>
                </c:pt>
                <c:pt idx="24">
                  <c:v>19.856158</c:v>
                </c:pt>
                <c:pt idx="25">
                  <c:v>20.402538</c:v>
                </c:pt>
                <c:pt idx="26">
                  <c:v>21.688016</c:v>
                </c:pt>
                <c:pt idx="27">
                  <c:v>24.235392</c:v>
                </c:pt>
                <c:pt idx="28">
                  <c:v>27.545988</c:v>
                </c:pt>
                <c:pt idx="29">
                  <c:v>28.457268</c:v>
                </c:pt>
                <c:pt idx="30">
                  <c:v>29.927414</c:v>
                </c:pt>
                <c:pt idx="31">
                  <c:v>31.494666</c:v>
                </c:pt>
                <c:pt idx="32">
                  <c:v>34.35722</c:v>
                </c:pt>
                <c:pt idx="33">
                  <c:v>34.726558</c:v>
                </c:pt>
                <c:pt idx="34">
                  <c:v>34.00007799999999</c:v>
                </c:pt>
                <c:pt idx="35">
                  <c:v>34.599174</c:v>
                </c:pt>
                <c:pt idx="36">
                  <c:v>36.562674</c:v>
                </c:pt>
                <c:pt idx="37">
                  <c:v>36.500808</c:v>
                </c:pt>
                <c:pt idx="38">
                  <c:v>35.75327</c:v>
                </c:pt>
                <c:pt idx="39">
                  <c:v>35.576106</c:v>
                </c:pt>
                <c:pt idx="40">
                  <c:v>37.303612</c:v>
                </c:pt>
                <c:pt idx="41">
                  <c:v>38.444802</c:v>
                </c:pt>
                <c:pt idx="42">
                  <c:v>37.467408</c:v>
                </c:pt>
                <c:pt idx="43">
                  <c:v>37.892678</c:v>
                </c:pt>
                <c:pt idx="44">
                  <c:v>39.42512</c:v>
                </c:pt>
                <c:pt idx="45">
                  <c:v>40.443164</c:v>
                </c:pt>
                <c:pt idx="46">
                  <c:v>40.671272</c:v>
                </c:pt>
                <c:pt idx="47">
                  <c:v>40.471664</c:v>
                </c:pt>
                <c:pt idx="48">
                  <c:v>41.23884</c:v>
                </c:pt>
                <c:pt idx="49">
                  <c:v>43.387392</c:v>
                </c:pt>
                <c:pt idx="50">
                  <c:v>44.255556</c:v>
                </c:pt>
                <c:pt idx="51">
                  <c:v>43.78462399999999</c:v>
                </c:pt>
                <c:pt idx="52">
                  <c:v>44.164446</c:v>
                </c:pt>
                <c:pt idx="53">
                  <c:v>38.401042</c:v>
                </c:pt>
                <c:pt idx="54">
                  <c:v>32.861298</c:v>
                </c:pt>
                <c:pt idx="55">
                  <c:v>30.549282</c:v>
                </c:pt>
                <c:pt idx="56">
                  <c:v>29.28214</c:v>
                </c:pt>
                <c:pt idx="57">
                  <c:v>26.57207</c:v>
                </c:pt>
                <c:pt idx="58">
                  <c:v>22.97614</c:v>
                </c:pt>
                <c:pt idx="59">
                  <c:v>21.49961</c:v>
                </c:pt>
                <c:pt idx="60">
                  <c:v>20.843866</c:v>
                </c:pt>
                <c:pt idx="61">
                  <c:v>19.548368</c:v>
                </c:pt>
                <c:pt idx="62">
                  <c:v>17.037678</c:v>
                </c:pt>
                <c:pt idx="63">
                  <c:v>15.644324</c:v>
                </c:pt>
                <c:pt idx="64">
                  <c:v>14.997736</c:v>
                </c:pt>
                <c:pt idx="65">
                  <c:v>14.854056</c:v>
                </c:pt>
                <c:pt idx="66">
                  <c:v>12.153492</c:v>
                </c:pt>
                <c:pt idx="67">
                  <c:v>10.4486718</c:v>
                </c:pt>
                <c:pt idx="68">
                  <c:v>9.774298999999999</c:v>
                </c:pt>
                <c:pt idx="69">
                  <c:v>10.0944938</c:v>
                </c:pt>
                <c:pt idx="70">
                  <c:v>8.421186000000001</c:v>
                </c:pt>
                <c:pt idx="71">
                  <c:v>7.056617800000001</c:v>
                </c:pt>
                <c:pt idx="72">
                  <c:v>5.594075999999999</c:v>
                </c:pt>
                <c:pt idx="73">
                  <c:v>5.432714199999999</c:v>
                </c:pt>
                <c:pt idx="74">
                  <c:v>4.884901</c:v>
                </c:pt>
                <c:pt idx="75">
                  <c:v>1.0548946</c:v>
                </c:pt>
                <c:pt idx="76">
                  <c:v>0.9070572</c:v>
                </c:pt>
                <c:pt idx="77">
                  <c:v>-0.0603468</c:v>
                </c:pt>
                <c:pt idx="78">
                  <c:v>-2.3525548</c:v>
                </c:pt>
                <c:pt idx="79">
                  <c:v>-7.984910400000001</c:v>
                </c:pt>
                <c:pt idx="80">
                  <c:v>-9.272410199999999</c:v>
                </c:pt>
                <c:pt idx="81">
                  <c:v>-8.2419964</c:v>
                </c:pt>
                <c:pt idx="82">
                  <c:v>-8.7366054</c:v>
                </c:pt>
                <c:pt idx="83">
                  <c:v>-10.9980336</c:v>
                </c:pt>
                <c:pt idx="84">
                  <c:v>-11.52517</c:v>
                </c:pt>
                <c:pt idx="85">
                  <c:v>-10.821818</c:v>
                </c:pt>
                <c:pt idx="86">
                  <c:v>-10.5031388</c:v>
                </c:pt>
                <c:pt idx="87">
                  <c:v>-12.532016</c:v>
                </c:pt>
                <c:pt idx="88">
                  <c:v>-13.674378</c:v>
                </c:pt>
                <c:pt idx="89">
                  <c:v>-13.799506</c:v>
                </c:pt>
                <c:pt idx="90">
                  <c:v>-13.006834</c:v>
                </c:pt>
                <c:pt idx="91">
                  <c:v>-14.244018</c:v>
                </c:pt>
                <c:pt idx="92">
                  <c:v>-16.258962</c:v>
                </c:pt>
                <c:pt idx="93">
                  <c:v>-15.683156</c:v>
                </c:pt>
                <c:pt idx="94">
                  <c:v>-15.57544</c:v>
                </c:pt>
                <c:pt idx="95">
                  <c:v>-16.172428</c:v>
                </c:pt>
                <c:pt idx="96">
                  <c:v>-17.740978</c:v>
                </c:pt>
                <c:pt idx="97">
                  <c:v>-18.493928</c:v>
                </c:pt>
                <c:pt idx="98">
                  <c:v>-17.728432</c:v>
                </c:pt>
                <c:pt idx="99">
                  <c:v>-18.306646</c:v>
                </c:pt>
                <c:pt idx="100">
                  <c:v>-20.426012</c:v>
                </c:pt>
                <c:pt idx="101">
                  <c:v>-20.373196</c:v>
                </c:pt>
                <c:pt idx="102">
                  <c:v>-18.838168</c:v>
                </c:pt>
                <c:pt idx="103">
                  <c:v>-18.506388</c:v>
                </c:pt>
                <c:pt idx="104">
                  <c:v>-20.34896</c:v>
                </c:pt>
                <c:pt idx="105">
                  <c:v>-20.531088</c:v>
                </c:pt>
                <c:pt idx="106">
                  <c:v>-20.639764</c:v>
                </c:pt>
                <c:pt idx="107">
                  <c:v>-19.748692</c:v>
                </c:pt>
                <c:pt idx="108">
                  <c:v>-21.857778</c:v>
                </c:pt>
                <c:pt idx="109">
                  <c:v>-22.276306</c:v>
                </c:pt>
                <c:pt idx="110">
                  <c:v>-21.52003</c:v>
                </c:pt>
                <c:pt idx="111">
                  <c:v>-20.98356</c:v>
                </c:pt>
                <c:pt idx="112">
                  <c:v>-21.934928</c:v>
                </c:pt>
                <c:pt idx="113">
                  <c:v>-22.851678</c:v>
                </c:pt>
                <c:pt idx="114">
                  <c:v>-22.271954</c:v>
                </c:pt>
                <c:pt idx="115">
                  <c:v>-21.37087</c:v>
                </c:pt>
                <c:pt idx="116">
                  <c:v>-21.91425</c:v>
                </c:pt>
                <c:pt idx="117">
                  <c:v>-23.721264</c:v>
                </c:pt>
                <c:pt idx="118">
                  <c:v>-23.528698</c:v>
                </c:pt>
                <c:pt idx="119">
                  <c:v>-22.088654</c:v>
                </c:pt>
                <c:pt idx="120">
                  <c:v>-21.992416</c:v>
                </c:pt>
                <c:pt idx="121">
                  <c:v>-24.127972</c:v>
                </c:pt>
                <c:pt idx="122">
                  <c:v>-22.878466</c:v>
                </c:pt>
                <c:pt idx="123">
                  <c:v>-22.895806</c:v>
                </c:pt>
                <c:pt idx="124">
                  <c:v>-22.635696</c:v>
                </c:pt>
                <c:pt idx="125">
                  <c:v>-24.94559</c:v>
                </c:pt>
                <c:pt idx="126">
                  <c:v>-25.51025</c:v>
                </c:pt>
                <c:pt idx="127">
                  <c:v>-24.354552</c:v>
                </c:pt>
                <c:pt idx="128">
                  <c:v>-23.593796</c:v>
                </c:pt>
                <c:pt idx="129">
                  <c:v>-25.660742</c:v>
                </c:pt>
                <c:pt idx="130">
                  <c:v>-27.180094</c:v>
                </c:pt>
                <c:pt idx="131">
                  <c:v>-26.101512</c:v>
                </c:pt>
                <c:pt idx="132">
                  <c:v>-25.613436</c:v>
                </c:pt>
                <c:pt idx="133">
                  <c:v>-27.355736</c:v>
                </c:pt>
                <c:pt idx="134">
                  <c:v>-29.84395</c:v>
                </c:pt>
                <c:pt idx="135">
                  <c:v>-29.339728</c:v>
                </c:pt>
                <c:pt idx="136">
                  <c:v>-29.402688</c:v>
                </c:pt>
                <c:pt idx="137">
                  <c:v>-30.233722</c:v>
                </c:pt>
                <c:pt idx="138">
                  <c:v>-33.26291</c:v>
                </c:pt>
                <c:pt idx="139">
                  <c:v>-34.122334</c:v>
                </c:pt>
                <c:pt idx="140">
                  <c:v>-34.177636</c:v>
                </c:pt>
                <c:pt idx="141">
                  <c:v>-35.46802599999999</c:v>
                </c:pt>
                <c:pt idx="142">
                  <c:v>-36.837768</c:v>
                </c:pt>
                <c:pt idx="143">
                  <c:v>-29.585542</c:v>
                </c:pt>
                <c:pt idx="144">
                  <c:v>-23.471256</c:v>
                </c:pt>
                <c:pt idx="145">
                  <c:v>-21.420976</c:v>
                </c:pt>
                <c:pt idx="146">
                  <c:v>-19.231556</c:v>
                </c:pt>
                <c:pt idx="147">
                  <c:v>-17.913396</c:v>
                </c:pt>
                <c:pt idx="148">
                  <c:v>-14.525068</c:v>
                </c:pt>
                <c:pt idx="149">
                  <c:v>-12.65511</c:v>
                </c:pt>
                <c:pt idx="150">
                  <c:v>-13.357064</c:v>
                </c:pt>
                <c:pt idx="151">
                  <c:v>-12.576996</c:v>
                </c:pt>
                <c:pt idx="152">
                  <c:v>-11.07335</c:v>
                </c:pt>
                <c:pt idx="153">
                  <c:v>-8.7098604</c:v>
                </c:pt>
                <c:pt idx="154">
                  <c:v>-10.2339454</c:v>
                </c:pt>
                <c:pt idx="155">
                  <c:v>-9.401403800000001</c:v>
                </c:pt>
                <c:pt idx="156">
                  <c:v>-7.6042784</c:v>
                </c:pt>
                <c:pt idx="157">
                  <c:v>-5.9374686</c:v>
                </c:pt>
                <c:pt idx="158">
                  <c:v>-6.768952199999999</c:v>
                </c:pt>
                <c:pt idx="159">
                  <c:v>-7.5527674</c:v>
                </c:pt>
                <c:pt idx="160">
                  <c:v>-5.9801048</c:v>
                </c:pt>
                <c:pt idx="161">
                  <c:v>-3.9631622</c:v>
                </c:pt>
                <c:pt idx="162">
                  <c:v>-4.7968998</c:v>
                </c:pt>
                <c:pt idx="163">
                  <c:v>-5.3001826</c:v>
                </c:pt>
                <c:pt idx="164">
                  <c:v>-4.2210672</c:v>
                </c:pt>
                <c:pt idx="165">
                  <c:v>-1.3160346</c:v>
                </c:pt>
                <c:pt idx="166">
                  <c:v>-1.9665476</c:v>
                </c:pt>
                <c:pt idx="167">
                  <c:v>-2.9793026</c:v>
                </c:pt>
                <c:pt idx="168">
                  <c:v>-3.0839058</c:v>
                </c:pt>
                <c:pt idx="169">
                  <c:v>-0.1121028</c:v>
                </c:pt>
                <c:pt idx="170">
                  <c:v>-1.0255232</c:v>
                </c:pt>
                <c:pt idx="171">
                  <c:v>-0.7273396</c:v>
                </c:pt>
                <c:pt idx="172">
                  <c:v>-0.8927212000000001</c:v>
                </c:pt>
                <c:pt idx="173">
                  <c:v>1.7339328</c:v>
                </c:pt>
                <c:pt idx="174">
                  <c:v>2.0655604</c:v>
                </c:pt>
                <c:pt idx="175">
                  <c:v>1.4701932</c:v>
                </c:pt>
                <c:pt idx="176">
                  <c:v>1.5307356</c:v>
                </c:pt>
                <c:pt idx="177">
                  <c:v>2.7147376</c:v>
                </c:pt>
                <c:pt idx="178">
                  <c:v>4.223292</c:v>
                </c:pt>
                <c:pt idx="179">
                  <c:v>3.7786996</c:v>
                </c:pt>
                <c:pt idx="180">
                  <c:v>3.0695334</c:v>
                </c:pt>
                <c:pt idx="181">
                  <c:v>3.396650800000001</c:v>
                </c:pt>
                <c:pt idx="182">
                  <c:v>5.639835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4.932674</c:v>
                </c:pt>
                <c:pt idx="1">
                  <c:v>4.9829494</c:v>
                </c:pt>
                <c:pt idx="2">
                  <c:v>4.9151324</c:v>
                </c:pt>
                <c:pt idx="3">
                  <c:v>5.0007742</c:v>
                </c:pt>
                <c:pt idx="4">
                  <c:v>7.147847000000001</c:v>
                </c:pt>
                <c:pt idx="5">
                  <c:v>6.650601</c:v>
                </c:pt>
                <c:pt idx="6">
                  <c:v>5.983397</c:v>
                </c:pt>
                <c:pt idx="7">
                  <c:v>6.5174112</c:v>
                </c:pt>
                <c:pt idx="8">
                  <c:v>9.2690006</c:v>
                </c:pt>
                <c:pt idx="9">
                  <c:v>9.313518200000001</c:v>
                </c:pt>
                <c:pt idx="10">
                  <c:v>8.558443200000001</c:v>
                </c:pt>
                <c:pt idx="11">
                  <c:v>8.687777000000001</c:v>
                </c:pt>
                <c:pt idx="12">
                  <c:v>10.4352564</c:v>
                </c:pt>
                <c:pt idx="13">
                  <c:v>11.39911</c:v>
                </c:pt>
                <c:pt idx="14">
                  <c:v>11.044114</c:v>
                </c:pt>
                <c:pt idx="15">
                  <c:v>11.316814</c:v>
                </c:pt>
                <c:pt idx="16">
                  <c:v>13.069476</c:v>
                </c:pt>
                <c:pt idx="17">
                  <c:v>15.453514</c:v>
                </c:pt>
                <c:pt idx="18">
                  <c:v>14.690454</c:v>
                </c:pt>
                <c:pt idx="19">
                  <c:v>14.72581</c:v>
                </c:pt>
                <c:pt idx="20">
                  <c:v>16.334268</c:v>
                </c:pt>
                <c:pt idx="21">
                  <c:v>18.518228</c:v>
                </c:pt>
                <c:pt idx="22">
                  <c:v>19.368102</c:v>
                </c:pt>
                <c:pt idx="23">
                  <c:v>20.170838</c:v>
                </c:pt>
                <c:pt idx="24">
                  <c:v>21.860004</c:v>
                </c:pt>
                <c:pt idx="25">
                  <c:v>26.421906</c:v>
                </c:pt>
                <c:pt idx="26">
                  <c:v>26.573404</c:v>
                </c:pt>
                <c:pt idx="27">
                  <c:v>28.570958</c:v>
                </c:pt>
                <c:pt idx="28">
                  <c:v>28.925476</c:v>
                </c:pt>
                <c:pt idx="29">
                  <c:v>33.339232</c:v>
                </c:pt>
                <c:pt idx="30">
                  <c:v>33.61710799999999</c:v>
                </c:pt>
                <c:pt idx="31">
                  <c:v>33.175888</c:v>
                </c:pt>
                <c:pt idx="32">
                  <c:v>33.328356</c:v>
                </c:pt>
                <c:pt idx="33">
                  <c:v>35.561698</c:v>
                </c:pt>
                <c:pt idx="34">
                  <c:v>36.73115</c:v>
                </c:pt>
                <c:pt idx="35">
                  <c:v>36.363664</c:v>
                </c:pt>
                <c:pt idx="36">
                  <c:v>35.317784</c:v>
                </c:pt>
                <c:pt idx="37">
                  <c:v>36.87835</c:v>
                </c:pt>
                <c:pt idx="38">
                  <c:v>37.530624</c:v>
                </c:pt>
                <c:pt idx="39">
                  <c:v>37.38794</c:v>
                </c:pt>
                <c:pt idx="40">
                  <c:v>37.282498</c:v>
                </c:pt>
                <c:pt idx="41">
                  <c:v>37.921918</c:v>
                </c:pt>
                <c:pt idx="42">
                  <c:v>40.19814599999999</c:v>
                </c:pt>
                <c:pt idx="43">
                  <c:v>39.963854</c:v>
                </c:pt>
                <c:pt idx="44">
                  <c:v>39.575698</c:v>
                </c:pt>
                <c:pt idx="45">
                  <c:v>40.10178399999999</c:v>
                </c:pt>
                <c:pt idx="46">
                  <c:v>42.862008</c:v>
                </c:pt>
                <c:pt idx="47">
                  <c:v>42.747894</c:v>
                </c:pt>
                <c:pt idx="48">
                  <c:v>43.540954</c:v>
                </c:pt>
                <c:pt idx="49">
                  <c:v>44.12971</c:v>
                </c:pt>
                <c:pt idx="50">
                  <c:v>44.970494</c:v>
                </c:pt>
                <c:pt idx="51">
                  <c:v>36.703942</c:v>
                </c:pt>
                <c:pt idx="52">
                  <c:v>33.39649799999999</c:v>
                </c:pt>
                <c:pt idx="53">
                  <c:v>30.95153</c:v>
                </c:pt>
                <c:pt idx="54">
                  <c:v>29.181396</c:v>
                </c:pt>
                <c:pt idx="55">
                  <c:v>25.6201</c:v>
                </c:pt>
                <c:pt idx="56">
                  <c:v>22.732606</c:v>
                </c:pt>
                <c:pt idx="57">
                  <c:v>22.262388</c:v>
                </c:pt>
                <c:pt idx="58">
                  <c:v>21.686664</c:v>
                </c:pt>
                <c:pt idx="59">
                  <c:v>18.55841</c:v>
                </c:pt>
                <c:pt idx="60">
                  <c:v>16.209428</c:v>
                </c:pt>
                <c:pt idx="61">
                  <c:v>16.516062</c:v>
                </c:pt>
                <c:pt idx="62">
                  <c:v>15.248688</c:v>
                </c:pt>
                <c:pt idx="63">
                  <c:v>13.475506</c:v>
                </c:pt>
                <c:pt idx="64">
                  <c:v>10.912412</c:v>
                </c:pt>
                <c:pt idx="65">
                  <c:v>10.742988</c:v>
                </c:pt>
                <c:pt idx="66">
                  <c:v>11.205456</c:v>
                </c:pt>
                <c:pt idx="67">
                  <c:v>9.807466399999999</c:v>
                </c:pt>
                <c:pt idx="68">
                  <c:v>7.3000158</c:v>
                </c:pt>
                <c:pt idx="69">
                  <c:v>7.4349734</c:v>
                </c:pt>
                <c:pt idx="70">
                  <c:v>7.4256682</c:v>
                </c:pt>
                <c:pt idx="71">
                  <c:v>6.0176006</c:v>
                </c:pt>
                <c:pt idx="72">
                  <c:v>2.8610928</c:v>
                </c:pt>
                <c:pt idx="73">
                  <c:v>2.5948962</c:v>
                </c:pt>
                <c:pt idx="74">
                  <c:v>2.5083096</c:v>
                </c:pt>
                <c:pt idx="75">
                  <c:v>1.770379</c:v>
                </c:pt>
                <c:pt idx="76">
                  <c:v>-4.066354800000001</c:v>
                </c:pt>
                <c:pt idx="77">
                  <c:v>-7.563008600000001</c:v>
                </c:pt>
                <c:pt idx="78">
                  <c:v>-8.397217399999999</c:v>
                </c:pt>
                <c:pt idx="79">
                  <c:v>-8.060477199999999</c:v>
                </c:pt>
                <c:pt idx="80">
                  <c:v>-10.107315</c:v>
                </c:pt>
                <c:pt idx="81">
                  <c:v>-11.463622</c:v>
                </c:pt>
                <c:pt idx="82">
                  <c:v>-10.639002</c:v>
                </c:pt>
                <c:pt idx="83">
                  <c:v>-10.4624516</c:v>
                </c:pt>
                <c:pt idx="84">
                  <c:v>-11.222128</c:v>
                </c:pt>
                <c:pt idx="85">
                  <c:v>-13.367994</c:v>
                </c:pt>
                <c:pt idx="86">
                  <c:v>-12.798138</c:v>
                </c:pt>
                <c:pt idx="87">
                  <c:v>-12.853452</c:v>
                </c:pt>
                <c:pt idx="88">
                  <c:v>-13.476476</c:v>
                </c:pt>
                <c:pt idx="89">
                  <c:v>-15.698356</c:v>
                </c:pt>
                <c:pt idx="90">
                  <c:v>-15.737976</c:v>
                </c:pt>
                <c:pt idx="91">
                  <c:v>-14.628244</c:v>
                </c:pt>
                <c:pt idx="92">
                  <c:v>-15.431498</c:v>
                </c:pt>
                <c:pt idx="93">
                  <c:v>-17.459564</c:v>
                </c:pt>
                <c:pt idx="94">
                  <c:v>-17.074698</c:v>
                </c:pt>
                <c:pt idx="95">
                  <c:v>-17.310074</c:v>
                </c:pt>
                <c:pt idx="96">
                  <c:v>-17.540832</c:v>
                </c:pt>
                <c:pt idx="97">
                  <c:v>-19.72985</c:v>
                </c:pt>
                <c:pt idx="98">
                  <c:v>-20.396258</c:v>
                </c:pt>
                <c:pt idx="99">
                  <c:v>-19.273194</c:v>
                </c:pt>
                <c:pt idx="100">
                  <c:v>-18.465592</c:v>
                </c:pt>
                <c:pt idx="101">
                  <c:v>-19.917858</c:v>
                </c:pt>
                <c:pt idx="102">
                  <c:v>-19.901326</c:v>
                </c:pt>
                <c:pt idx="103">
                  <c:v>-19.743446</c:v>
                </c:pt>
                <c:pt idx="104">
                  <c:v>-19.632754</c:v>
                </c:pt>
                <c:pt idx="105">
                  <c:v>-21.14844</c:v>
                </c:pt>
                <c:pt idx="106">
                  <c:v>-22.242364</c:v>
                </c:pt>
                <c:pt idx="107">
                  <c:v>-21.313522</c:v>
                </c:pt>
                <c:pt idx="108">
                  <c:v>-21.116254</c:v>
                </c:pt>
                <c:pt idx="109">
                  <c:v>-21.072122</c:v>
                </c:pt>
                <c:pt idx="110">
                  <c:v>-23.208044</c:v>
                </c:pt>
                <c:pt idx="111">
                  <c:v>-21.963888</c:v>
                </c:pt>
                <c:pt idx="112">
                  <c:v>-21.736176</c:v>
                </c:pt>
                <c:pt idx="113">
                  <c:v>-21.430942</c:v>
                </c:pt>
                <c:pt idx="114">
                  <c:v>-23.814334</c:v>
                </c:pt>
                <c:pt idx="115">
                  <c:v>-22.893534</c:v>
                </c:pt>
                <c:pt idx="116">
                  <c:v>-22.093132</c:v>
                </c:pt>
                <c:pt idx="117">
                  <c:v>-21.8026</c:v>
                </c:pt>
                <c:pt idx="118">
                  <c:v>-23.460346</c:v>
                </c:pt>
                <c:pt idx="119">
                  <c:v>-22.459434</c:v>
                </c:pt>
                <c:pt idx="120">
                  <c:v>-22.442796</c:v>
                </c:pt>
                <c:pt idx="121">
                  <c:v>-22.538958</c:v>
                </c:pt>
                <c:pt idx="122">
                  <c:v>-23.806028</c:v>
                </c:pt>
                <c:pt idx="123">
                  <c:v>-25.247996</c:v>
                </c:pt>
                <c:pt idx="124">
                  <c:v>-23.768944</c:v>
                </c:pt>
                <c:pt idx="125">
                  <c:v>-23.130552</c:v>
                </c:pt>
                <c:pt idx="126">
                  <c:v>-24.892856</c:v>
                </c:pt>
                <c:pt idx="127">
                  <c:v>-26.040842</c:v>
                </c:pt>
                <c:pt idx="128">
                  <c:v>-25.837124</c:v>
                </c:pt>
                <c:pt idx="129">
                  <c:v>-25.197374</c:v>
                </c:pt>
                <c:pt idx="130">
                  <c:v>-26.435204</c:v>
                </c:pt>
                <c:pt idx="131">
                  <c:v>-29.042572</c:v>
                </c:pt>
                <c:pt idx="132">
                  <c:v>-28.640086</c:v>
                </c:pt>
                <c:pt idx="133">
                  <c:v>-28.28051</c:v>
                </c:pt>
                <c:pt idx="134">
                  <c:v>-28.784108</c:v>
                </c:pt>
                <c:pt idx="135">
                  <c:v>-32.172612</c:v>
                </c:pt>
                <c:pt idx="136">
                  <c:v>-32.303578</c:v>
                </c:pt>
                <c:pt idx="137">
                  <c:v>-32.90203</c:v>
                </c:pt>
                <c:pt idx="138">
                  <c:v>-33.938794</c:v>
                </c:pt>
                <c:pt idx="139">
                  <c:v>-37.984616</c:v>
                </c:pt>
                <c:pt idx="140">
                  <c:v>-37.004884</c:v>
                </c:pt>
                <c:pt idx="141">
                  <c:v>-27.668056</c:v>
                </c:pt>
                <c:pt idx="142">
                  <c:v>-23.281834</c:v>
                </c:pt>
                <c:pt idx="143">
                  <c:v>-21.947978</c:v>
                </c:pt>
                <c:pt idx="144">
                  <c:v>-19.426978</c:v>
                </c:pt>
                <c:pt idx="145">
                  <c:v>-16.330328</c:v>
                </c:pt>
                <c:pt idx="146">
                  <c:v>-13.613212</c:v>
                </c:pt>
                <c:pt idx="147">
                  <c:v>-14.144258</c:v>
                </c:pt>
                <c:pt idx="148">
                  <c:v>-13.676632</c:v>
                </c:pt>
                <c:pt idx="149">
                  <c:v>-12.088624</c:v>
                </c:pt>
                <c:pt idx="150">
                  <c:v>-9.049258200000001</c:v>
                </c:pt>
                <c:pt idx="151">
                  <c:v>-9.578777800000001</c:v>
                </c:pt>
                <c:pt idx="152">
                  <c:v>-10.1828586</c:v>
                </c:pt>
                <c:pt idx="153">
                  <c:v>-9.0328198</c:v>
                </c:pt>
                <c:pt idx="154">
                  <c:v>-6.392195200000001</c:v>
                </c:pt>
                <c:pt idx="155">
                  <c:v>-7.157154199999999</c:v>
                </c:pt>
                <c:pt idx="156">
                  <c:v>-7.463060800000001</c:v>
                </c:pt>
                <c:pt idx="157">
                  <c:v>-7.2162978</c:v>
                </c:pt>
                <c:pt idx="158">
                  <c:v>-4.0313974</c:v>
                </c:pt>
                <c:pt idx="159">
                  <c:v>-4.5398256</c:v>
                </c:pt>
                <c:pt idx="160">
                  <c:v>-5.9000994</c:v>
                </c:pt>
                <c:pt idx="161">
                  <c:v>-5.177989999999999</c:v>
                </c:pt>
                <c:pt idx="162">
                  <c:v>-2.329206</c:v>
                </c:pt>
                <c:pt idx="163">
                  <c:v>-1.4682304</c:v>
                </c:pt>
                <c:pt idx="164">
                  <c:v>-3.099015</c:v>
                </c:pt>
                <c:pt idx="165">
                  <c:v>-3.4793114</c:v>
                </c:pt>
                <c:pt idx="166">
                  <c:v>-1.484047</c:v>
                </c:pt>
                <c:pt idx="167">
                  <c:v>0.1575006</c:v>
                </c:pt>
                <c:pt idx="168">
                  <c:v>-1.6785424</c:v>
                </c:pt>
                <c:pt idx="169">
                  <c:v>-1.6568048</c:v>
                </c:pt>
                <c:pt idx="170">
                  <c:v>0.6530956</c:v>
                </c:pt>
                <c:pt idx="171">
                  <c:v>1.899634</c:v>
                </c:pt>
                <c:pt idx="172">
                  <c:v>1.3240764</c:v>
                </c:pt>
                <c:pt idx="173">
                  <c:v>0.9106944</c:v>
                </c:pt>
                <c:pt idx="174">
                  <c:v>1.8379124</c:v>
                </c:pt>
                <c:pt idx="175">
                  <c:v>3.7980802</c:v>
                </c:pt>
                <c:pt idx="176">
                  <c:v>3.2837432</c:v>
                </c:pt>
                <c:pt idx="177">
                  <c:v>2.5705108</c:v>
                </c:pt>
                <c:pt idx="178">
                  <c:v>3.4514772</c:v>
                </c:pt>
                <c:pt idx="179">
                  <c:v>5.2590412</c:v>
                </c:pt>
                <c:pt idx="180">
                  <c:v>4.6536388</c:v>
                </c:pt>
                <c:pt idx="181">
                  <c:v>3.6700212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4.323285400000001</c:v>
                </c:pt>
                <c:pt idx="1">
                  <c:v>6.4563384</c:v>
                </c:pt>
                <c:pt idx="2">
                  <c:v>7.2661552</c:v>
                </c:pt>
                <c:pt idx="3">
                  <c:v>5.9765358</c:v>
                </c:pt>
                <c:pt idx="4">
                  <c:v>5.8974776</c:v>
                </c:pt>
                <c:pt idx="5">
                  <c:v>8.129196</c:v>
                </c:pt>
                <c:pt idx="6">
                  <c:v>8.851128800000001</c:v>
                </c:pt>
                <c:pt idx="7">
                  <c:v>8.0271574</c:v>
                </c:pt>
                <c:pt idx="8">
                  <c:v>8.1659264</c:v>
                </c:pt>
                <c:pt idx="9">
                  <c:v>9.658306399999999</c:v>
                </c:pt>
                <c:pt idx="10">
                  <c:v>11.29917</c:v>
                </c:pt>
                <c:pt idx="11">
                  <c:v>10.5117074</c:v>
                </c:pt>
                <c:pt idx="12">
                  <c:v>11.038256</c:v>
                </c:pt>
                <c:pt idx="13">
                  <c:v>12.025228</c:v>
                </c:pt>
                <c:pt idx="14">
                  <c:v>14.033934</c:v>
                </c:pt>
                <c:pt idx="15">
                  <c:v>13.775734</c:v>
                </c:pt>
                <c:pt idx="16">
                  <c:v>14.026836</c:v>
                </c:pt>
                <c:pt idx="17">
                  <c:v>14.482444</c:v>
                </c:pt>
                <c:pt idx="18">
                  <c:v>17.236966</c:v>
                </c:pt>
                <c:pt idx="19">
                  <c:v>18.036218</c:v>
                </c:pt>
                <c:pt idx="20">
                  <c:v>18.660706</c:v>
                </c:pt>
                <c:pt idx="21">
                  <c:v>20.038106</c:v>
                </c:pt>
                <c:pt idx="22">
                  <c:v>24.287838</c:v>
                </c:pt>
                <c:pt idx="23">
                  <c:v>25.309956</c:v>
                </c:pt>
                <c:pt idx="24">
                  <c:v>26.37951</c:v>
                </c:pt>
                <c:pt idx="25">
                  <c:v>27.8456</c:v>
                </c:pt>
                <c:pt idx="26">
                  <c:v>31.007184</c:v>
                </c:pt>
                <c:pt idx="27">
                  <c:v>32.420364</c:v>
                </c:pt>
                <c:pt idx="28">
                  <c:v>32.616032</c:v>
                </c:pt>
                <c:pt idx="29">
                  <c:v>32.54466</c:v>
                </c:pt>
                <c:pt idx="30">
                  <c:v>34.30431</c:v>
                </c:pt>
                <c:pt idx="31">
                  <c:v>35.815866</c:v>
                </c:pt>
                <c:pt idx="32">
                  <c:v>34.955388</c:v>
                </c:pt>
                <c:pt idx="33">
                  <c:v>34.97558</c:v>
                </c:pt>
                <c:pt idx="34">
                  <c:v>36.440796</c:v>
                </c:pt>
                <c:pt idx="35">
                  <c:v>37.749136</c:v>
                </c:pt>
                <c:pt idx="36">
                  <c:v>37.192198</c:v>
                </c:pt>
                <c:pt idx="37">
                  <c:v>36.745736</c:v>
                </c:pt>
                <c:pt idx="38">
                  <c:v>37.726802</c:v>
                </c:pt>
                <c:pt idx="39">
                  <c:v>39.78842</c:v>
                </c:pt>
                <c:pt idx="40">
                  <c:v>39.477996</c:v>
                </c:pt>
                <c:pt idx="41">
                  <c:v>38.34487</c:v>
                </c:pt>
                <c:pt idx="42">
                  <c:v>39.57171200000001</c:v>
                </c:pt>
                <c:pt idx="43">
                  <c:v>41.53944199999999</c:v>
                </c:pt>
                <c:pt idx="44">
                  <c:v>41.579866</c:v>
                </c:pt>
                <c:pt idx="45">
                  <c:v>41.491196</c:v>
                </c:pt>
                <c:pt idx="46">
                  <c:v>42.78123</c:v>
                </c:pt>
                <c:pt idx="47">
                  <c:v>45.469324</c:v>
                </c:pt>
                <c:pt idx="48">
                  <c:v>43.95276199999999</c:v>
                </c:pt>
                <c:pt idx="49">
                  <c:v>36.272316</c:v>
                </c:pt>
                <c:pt idx="50">
                  <c:v>33.613494</c:v>
                </c:pt>
                <c:pt idx="51">
                  <c:v>31.684864</c:v>
                </c:pt>
                <c:pt idx="52">
                  <c:v>27.371978</c:v>
                </c:pt>
                <c:pt idx="53">
                  <c:v>24.67609</c:v>
                </c:pt>
                <c:pt idx="54">
                  <c:v>23.543738</c:v>
                </c:pt>
                <c:pt idx="55">
                  <c:v>23.172418</c:v>
                </c:pt>
                <c:pt idx="56">
                  <c:v>20.295376</c:v>
                </c:pt>
                <c:pt idx="57">
                  <c:v>18.366568</c:v>
                </c:pt>
                <c:pt idx="58">
                  <c:v>16.903268</c:v>
                </c:pt>
                <c:pt idx="59">
                  <c:v>16.770284</c:v>
                </c:pt>
                <c:pt idx="60">
                  <c:v>14.786712</c:v>
                </c:pt>
                <c:pt idx="61">
                  <c:v>11.972022</c:v>
                </c:pt>
                <c:pt idx="62">
                  <c:v>12.573038</c:v>
                </c:pt>
                <c:pt idx="63">
                  <c:v>12.12421</c:v>
                </c:pt>
                <c:pt idx="64">
                  <c:v>11.123226</c:v>
                </c:pt>
                <c:pt idx="65">
                  <c:v>8.355426</c:v>
                </c:pt>
                <c:pt idx="66">
                  <c:v>7.062100599999999</c:v>
                </c:pt>
                <c:pt idx="67">
                  <c:v>8.329885600000001</c:v>
                </c:pt>
                <c:pt idx="68">
                  <c:v>7.374990200000001</c:v>
                </c:pt>
                <c:pt idx="69">
                  <c:v>4.5324374</c:v>
                </c:pt>
                <c:pt idx="70">
                  <c:v>3.2746904</c:v>
                </c:pt>
                <c:pt idx="71">
                  <c:v>3.1288552</c:v>
                </c:pt>
                <c:pt idx="72">
                  <c:v>2.9159158</c:v>
                </c:pt>
                <c:pt idx="73">
                  <c:v>0.8932262000000002</c:v>
                </c:pt>
                <c:pt idx="74">
                  <c:v>-3.803708</c:v>
                </c:pt>
                <c:pt idx="75">
                  <c:v>-6.1660656</c:v>
                </c:pt>
                <c:pt idx="76">
                  <c:v>-7.452118999999999</c:v>
                </c:pt>
                <c:pt idx="77">
                  <c:v>-9.4961378</c:v>
                </c:pt>
                <c:pt idx="78">
                  <c:v>-11.170746</c:v>
                </c:pt>
                <c:pt idx="79">
                  <c:v>-10.1837886</c:v>
                </c:pt>
                <c:pt idx="80">
                  <c:v>-9.5876026</c:v>
                </c:pt>
                <c:pt idx="81">
                  <c:v>-11.079056</c:v>
                </c:pt>
                <c:pt idx="82">
                  <c:v>-12.191754</c:v>
                </c:pt>
                <c:pt idx="83">
                  <c:v>-11.939966</c:v>
                </c:pt>
                <c:pt idx="84">
                  <c:v>-11.682248</c:v>
                </c:pt>
                <c:pt idx="85">
                  <c:v>-12.88747</c:v>
                </c:pt>
                <c:pt idx="86">
                  <c:v>-14.88793</c:v>
                </c:pt>
                <c:pt idx="87">
                  <c:v>-14.470242</c:v>
                </c:pt>
                <c:pt idx="88">
                  <c:v>-14.83528</c:v>
                </c:pt>
                <c:pt idx="89">
                  <c:v>-14.714876</c:v>
                </c:pt>
                <c:pt idx="90">
                  <c:v>-16.688886</c:v>
                </c:pt>
                <c:pt idx="91">
                  <c:v>-16.958568</c:v>
                </c:pt>
                <c:pt idx="92">
                  <c:v>-16.243012</c:v>
                </c:pt>
                <c:pt idx="93">
                  <c:v>-17.048686</c:v>
                </c:pt>
                <c:pt idx="94">
                  <c:v>-18.948948</c:v>
                </c:pt>
                <c:pt idx="95">
                  <c:v>-19.69708</c:v>
                </c:pt>
                <c:pt idx="96">
                  <c:v>-18.790648</c:v>
                </c:pt>
                <c:pt idx="97">
                  <c:v>-18.376844</c:v>
                </c:pt>
                <c:pt idx="98">
                  <c:v>-17.594222</c:v>
                </c:pt>
                <c:pt idx="99">
                  <c:v>-19.96323</c:v>
                </c:pt>
                <c:pt idx="100">
                  <c:v>-19.076606</c:v>
                </c:pt>
                <c:pt idx="101">
                  <c:v>-19.138568</c:v>
                </c:pt>
                <c:pt idx="102">
                  <c:v>-19.68649</c:v>
                </c:pt>
                <c:pt idx="103">
                  <c:v>-21.610376</c:v>
                </c:pt>
                <c:pt idx="104">
                  <c:v>-21.166502</c:v>
                </c:pt>
                <c:pt idx="105">
                  <c:v>-20.34359</c:v>
                </c:pt>
                <c:pt idx="106">
                  <c:v>-20.807122</c:v>
                </c:pt>
                <c:pt idx="107">
                  <c:v>-22.635672</c:v>
                </c:pt>
                <c:pt idx="108">
                  <c:v>-21.941224</c:v>
                </c:pt>
                <c:pt idx="109">
                  <c:v>-21.38688</c:v>
                </c:pt>
                <c:pt idx="110">
                  <c:v>-21.089542</c:v>
                </c:pt>
                <c:pt idx="111">
                  <c:v>-23.289722</c:v>
                </c:pt>
                <c:pt idx="112">
                  <c:v>-22.33699</c:v>
                </c:pt>
                <c:pt idx="113">
                  <c:v>-21.408308</c:v>
                </c:pt>
                <c:pt idx="114">
                  <c:v>-21.350932</c:v>
                </c:pt>
                <c:pt idx="115">
                  <c:v>-22.623354</c:v>
                </c:pt>
                <c:pt idx="116">
                  <c:v>-23.164546</c:v>
                </c:pt>
                <c:pt idx="117">
                  <c:v>-22.309056</c:v>
                </c:pt>
                <c:pt idx="118">
                  <c:v>-21.997776</c:v>
                </c:pt>
                <c:pt idx="119">
                  <c:v>-23.416874</c:v>
                </c:pt>
                <c:pt idx="120">
                  <c:v>-24.47258</c:v>
                </c:pt>
                <c:pt idx="121">
                  <c:v>-23.612894</c:v>
                </c:pt>
                <c:pt idx="122">
                  <c:v>-23.69844</c:v>
                </c:pt>
                <c:pt idx="123">
                  <c:v>-23.071966</c:v>
                </c:pt>
                <c:pt idx="124">
                  <c:v>-25.96301</c:v>
                </c:pt>
                <c:pt idx="125">
                  <c:v>-25.36555</c:v>
                </c:pt>
                <c:pt idx="126">
                  <c:v>-25.250698</c:v>
                </c:pt>
                <c:pt idx="127">
                  <c:v>-25.544174</c:v>
                </c:pt>
                <c:pt idx="128">
                  <c:v>-28.360944</c:v>
                </c:pt>
                <c:pt idx="129">
                  <c:v>-28.385</c:v>
                </c:pt>
                <c:pt idx="130">
                  <c:v>-27.849486</c:v>
                </c:pt>
                <c:pt idx="131">
                  <c:v>-27.868254</c:v>
                </c:pt>
                <c:pt idx="132">
                  <c:v>-29.96912</c:v>
                </c:pt>
                <c:pt idx="133">
                  <c:v>-31.556084</c:v>
                </c:pt>
                <c:pt idx="134">
                  <c:v>-30.872816</c:v>
                </c:pt>
                <c:pt idx="135">
                  <c:v>-32.362734</c:v>
                </c:pt>
                <c:pt idx="136">
                  <c:v>-35.949592</c:v>
                </c:pt>
                <c:pt idx="137">
                  <c:v>-37.9501</c:v>
                </c:pt>
                <c:pt idx="138">
                  <c:v>-35.016188</c:v>
                </c:pt>
                <c:pt idx="139">
                  <c:v>-26.510168</c:v>
                </c:pt>
                <c:pt idx="140">
                  <c:v>-24.11267</c:v>
                </c:pt>
                <c:pt idx="141">
                  <c:v>-22.4596</c:v>
                </c:pt>
                <c:pt idx="142">
                  <c:v>-18.960094</c:v>
                </c:pt>
                <c:pt idx="143">
                  <c:v>-15.522834</c:v>
                </c:pt>
                <c:pt idx="144">
                  <c:v>-15.09521</c:v>
                </c:pt>
                <c:pt idx="145">
                  <c:v>-14.904674</c:v>
                </c:pt>
                <c:pt idx="146">
                  <c:v>-12.888746</c:v>
                </c:pt>
                <c:pt idx="147">
                  <c:v>-10.7835022</c:v>
                </c:pt>
                <c:pt idx="148">
                  <c:v>-10.7838018</c:v>
                </c:pt>
                <c:pt idx="149">
                  <c:v>-10.6505118</c:v>
                </c:pt>
                <c:pt idx="150">
                  <c:v>-9.894054200000001</c:v>
                </c:pt>
                <c:pt idx="151">
                  <c:v>-6.8420924</c:v>
                </c:pt>
                <c:pt idx="152">
                  <c:v>-7.469940800000001</c:v>
                </c:pt>
                <c:pt idx="153">
                  <c:v>-7.5951872</c:v>
                </c:pt>
                <c:pt idx="154">
                  <c:v>-7.443735800000001</c:v>
                </c:pt>
                <c:pt idx="155">
                  <c:v>-5.290912199999999</c:v>
                </c:pt>
                <c:pt idx="156">
                  <c:v>-4.928633400000001</c:v>
                </c:pt>
                <c:pt idx="157">
                  <c:v>-5.7499838</c:v>
                </c:pt>
                <c:pt idx="158">
                  <c:v>-5.959704</c:v>
                </c:pt>
                <c:pt idx="159">
                  <c:v>-3.054467</c:v>
                </c:pt>
                <c:pt idx="160">
                  <c:v>-2.6911948</c:v>
                </c:pt>
                <c:pt idx="161">
                  <c:v>-3.0760572</c:v>
                </c:pt>
                <c:pt idx="162">
                  <c:v>-3.308552</c:v>
                </c:pt>
                <c:pt idx="163">
                  <c:v>-1.409903</c:v>
                </c:pt>
                <c:pt idx="164">
                  <c:v>-0.6216120000000001</c:v>
                </c:pt>
                <c:pt idx="165">
                  <c:v>-1.134074</c:v>
                </c:pt>
                <c:pt idx="166">
                  <c:v>-1.9300344</c:v>
                </c:pt>
                <c:pt idx="167">
                  <c:v>-0.07046579999999998</c:v>
                </c:pt>
                <c:pt idx="168">
                  <c:v>1.8385592</c:v>
                </c:pt>
                <c:pt idx="169">
                  <c:v>1.0456892</c:v>
                </c:pt>
                <c:pt idx="170">
                  <c:v>0.7394136</c:v>
                </c:pt>
                <c:pt idx="171">
                  <c:v>-0.04053519999999997</c:v>
                </c:pt>
                <c:pt idx="172">
                  <c:v>2.9280892</c:v>
                </c:pt>
                <c:pt idx="173">
                  <c:v>3.0324698</c:v>
                </c:pt>
                <c:pt idx="174">
                  <c:v>2.466777</c:v>
                </c:pt>
                <c:pt idx="175">
                  <c:v>2.678966</c:v>
                </c:pt>
                <c:pt idx="176">
                  <c:v>5.4735088</c:v>
                </c:pt>
                <c:pt idx="177">
                  <c:v>4.9155034</c:v>
                </c:pt>
                <c:pt idx="178">
                  <c:v>4.198751400000001</c:v>
                </c:pt>
                <c:pt idx="179">
                  <c:v>3.2946514</c:v>
                </c:pt>
                <c:pt idx="180">
                  <c:v>5.551809400000001</c:v>
                </c:pt>
                <c:pt idx="181">
                  <c:v>6.281871750000001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36.7228097979798</v>
      </c>
      <c r="C3">
        <v>-1.13</v>
      </c>
      <c r="D3">
        <v>-7.622274999999999</v>
      </c>
      <c r="E3">
        <v>-1.11</v>
      </c>
      <c r="F3">
        <v>-1.31973925</v>
      </c>
      <c r="G3">
        <v>-1.09</v>
      </c>
      <c r="H3">
        <v>-0.3646622</v>
      </c>
      <c r="I3">
        <v>-1.08</v>
      </c>
      <c r="J3">
        <v>-0.143359</v>
      </c>
      <c r="K3">
        <v>-1.06</v>
      </c>
      <c r="L3">
        <v>2.2248605</v>
      </c>
      <c r="M3">
        <v>-1.04</v>
      </c>
      <c r="N3">
        <v>1.4399</v>
      </c>
      <c r="O3">
        <v>-1.02</v>
      </c>
      <c r="P3">
        <v>4.036339666666667</v>
      </c>
      <c r="Q3">
        <v>-1</v>
      </c>
      <c r="R3">
        <v>4.932674</v>
      </c>
      <c r="S3">
        <v>-0.98</v>
      </c>
      <c r="T3">
        <v>4.323285400000001</v>
      </c>
    </row>
    <row r="4" spans="1:20">
      <c r="A4">
        <v>-0.95</v>
      </c>
      <c r="B4">
        <v>-82.31401333333334</v>
      </c>
      <c r="C4">
        <v>-1.12</v>
      </c>
      <c r="D4">
        <v>-6.304144200000001</v>
      </c>
      <c r="E4">
        <v>-1.1</v>
      </c>
      <c r="F4">
        <v>-2.6775038</v>
      </c>
      <c r="G4">
        <v>-1.08</v>
      </c>
      <c r="H4">
        <v>0.7390562000000001</v>
      </c>
      <c r="I4">
        <v>-1.07</v>
      </c>
      <c r="J4">
        <v>-0.3185952</v>
      </c>
      <c r="K4">
        <v>-1.05</v>
      </c>
      <c r="L4">
        <v>2.9763012</v>
      </c>
      <c r="M4">
        <v>-1.03</v>
      </c>
      <c r="N4">
        <v>3.9505098</v>
      </c>
      <c r="O4">
        <v>-1.01</v>
      </c>
      <c r="P4">
        <v>3.3384328</v>
      </c>
      <c r="Q4">
        <v>-0.99</v>
      </c>
      <c r="R4">
        <v>4.9829494</v>
      </c>
      <c r="S4">
        <v>-0.97</v>
      </c>
      <c r="T4">
        <v>6.4563384</v>
      </c>
    </row>
    <row r="5" spans="1:20">
      <c r="A5">
        <v>-0.9399999999999999</v>
      </c>
      <c r="B5">
        <v>-64.036754</v>
      </c>
      <c r="C5">
        <v>-1.11</v>
      </c>
      <c r="D5">
        <v>-4.0618458</v>
      </c>
      <c r="E5">
        <v>-1.09</v>
      </c>
      <c r="F5">
        <v>-2.862978</v>
      </c>
      <c r="G5">
        <v>-1.07</v>
      </c>
      <c r="H5">
        <v>-0.2107588</v>
      </c>
      <c r="I5">
        <v>-1.06</v>
      </c>
      <c r="J5">
        <v>1.2059556</v>
      </c>
      <c r="K5">
        <v>-1.04</v>
      </c>
      <c r="L5">
        <v>2.0268388</v>
      </c>
      <c r="M5">
        <v>-1.02</v>
      </c>
      <c r="N5">
        <v>4.1433488</v>
      </c>
      <c r="O5">
        <v>-1</v>
      </c>
      <c r="P5">
        <v>3.915409599999999</v>
      </c>
      <c r="Q5">
        <v>-0.98</v>
      </c>
      <c r="R5">
        <v>4.9151324</v>
      </c>
      <c r="S5">
        <v>-0.96</v>
      </c>
      <c r="T5">
        <v>7.2661552</v>
      </c>
    </row>
    <row r="6" spans="1:20">
      <c r="A6">
        <v>-0.93</v>
      </c>
      <c r="B6">
        <v>-43.491248</v>
      </c>
      <c r="C6">
        <v>-1.1</v>
      </c>
      <c r="D6">
        <v>-4.8770472</v>
      </c>
      <c r="E6">
        <v>-1.08</v>
      </c>
      <c r="F6">
        <v>-0.709632</v>
      </c>
      <c r="G6">
        <v>-1.06</v>
      </c>
      <c r="H6">
        <v>-1.1243512</v>
      </c>
      <c r="I6">
        <v>-1.05</v>
      </c>
      <c r="J6">
        <v>3.3148696</v>
      </c>
      <c r="K6">
        <v>-1.03</v>
      </c>
      <c r="L6">
        <v>2.2729608</v>
      </c>
      <c r="M6">
        <v>-1.01</v>
      </c>
      <c r="N6">
        <v>3.4977364</v>
      </c>
      <c r="O6">
        <v>-0.99</v>
      </c>
      <c r="P6">
        <v>5.6647736</v>
      </c>
      <c r="Q6">
        <v>-0.97</v>
      </c>
      <c r="R6">
        <v>5.0007742</v>
      </c>
      <c r="S6">
        <v>-0.95</v>
      </c>
      <c r="T6">
        <v>5.9765358</v>
      </c>
    </row>
    <row r="7" spans="1:20">
      <c r="A7">
        <v>-0.92</v>
      </c>
      <c r="B7">
        <v>-34.673526</v>
      </c>
      <c r="C7">
        <v>-1.09</v>
      </c>
      <c r="D7">
        <v>-5.1576622</v>
      </c>
      <c r="E7">
        <v>-1.07</v>
      </c>
      <c r="F7">
        <v>-0.01295100000000002</v>
      </c>
      <c r="G7">
        <v>-1.05</v>
      </c>
      <c r="H7">
        <v>1.5894794</v>
      </c>
      <c r="I7">
        <v>-1.04</v>
      </c>
      <c r="J7">
        <v>2.3675364</v>
      </c>
      <c r="K7">
        <v>-1.02</v>
      </c>
      <c r="L7">
        <v>4.7398696</v>
      </c>
      <c r="M7">
        <v>-1</v>
      </c>
      <c r="N7">
        <v>2.099558</v>
      </c>
      <c r="O7">
        <v>-0.98</v>
      </c>
      <c r="P7">
        <v>5.057734999999999</v>
      </c>
      <c r="Q7">
        <v>-0.96</v>
      </c>
      <c r="R7">
        <v>7.147847000000001</v>
      </c>
      <c r="S7">
        <v>-0.9399999999999999</v>
      </c>
      <c r="T7">
        <v>5.8974776</v>
      </c>
    </row>
    <row r="8" spans="1:20">
      <c r="A8">
        <v>-0.91</v>
      </c>
      <c r="B8">
        <v>-30.611614</v>
      </c>
      <c r="C8">
        <v>-1.08</v>
      </c>
      <c r="D8">
        <v>-4.4470494</v>
      </c>
      <c r="E8">
        <v>-1.06</v>
      </c>
      <c r="F8">
        <v>-0.7144817999999999</v>
      </c>
      <c r="G8">
        <v>-1.04</v>
      </c>
      <c r="H8">
        <v>3.1685646</v>
      </c>
      <c r="I8">
        <v>-1.03</v>
      </c>
      <c r="J8">
        <v>1.6281112</v>
      </c>
      <c r="K8">
        <v>-1.01</v>
      </c>
      <c r="L8">
        <v>4.293447</v>
      </c>
      <c r="M8">
        <v>-0.99</v>
      </c>
      <c r="N8">
        <v>5.0531106</v>
      </c>
      <c r="O8">
        <v>-0.97</v>
      </c>
      <c r="P8">
        <v>4.9313728</v>
      </c>
      <c r="Q8">
        <v>-0.95</v>
      </c>
      <c r="R8">
        <v>6.650601</v>
      </c>
      <c r="S8">
        <v>-0.93</v>
      </c>
      <c r="T8">
        <v>8.129196</v>
      </c>
    </row>
    <row r="9" spans="1:20">
      <c r="A9">
        <v>-0.9</v>
      </c>
      <c r="B9">
        <v>-24.419224</v>
      </c>
      <c r="C9">
        <v>-1.07</v>
      </c>
      <c r="D9">
        <v>-2.3619446</v>
      </c>
      <c r="E9">
        <v>-1.05</v>
      </c>
      <c r="F9">
        <v>-1.3636832</v>
      </c>
      <c r="G9">
        <v>-1.03</v>
      </c>
      <c r="H9">
        <v>2.1522456</v>
      </c>
      <c r="I9">
        <v>-1.02</v>
      </c>
      <c r="J9">
        <v>2.3672422</v>
      </c>
      <c r="K9">
        <v>-1</v>
      </c>
      <c r="L9">
        <v>2.036453</v>
      </c>
      <c r="M9">
        <v>-0.98</v>
      </c>
      <c r="N9">
        <v>6.1053714</v>
      </c>
      <c r="O9">
        <v>-0.96</v>
      </c>
      <c r="P9">
        <v>5.3500458</v>
      </c>
      <c r="Q9">
        <v>-0.9399999999999999</v>
      </c>
      <c r="R9">
        <v>5.983397</v>
      </c>
      <c r="S9">
        <v>-0.92</v>
      </c>
      <c r="T9">
        <v>8.851128800000001</v>
      </c>
    </row>
    <row r="10" spans="1:20">
      <c r="A10">
        <v>-0.89</v>
      </c>
      <c r="B10">
        <v>-20.53238</v>
      </c>
      <c r="C10">
        <v>-1.06</v>
      </c>
      <c r="D10">
        <v>-2.9280586</v>
      </c>
      <c r="E10">
        <v>-1.04</v>
      </c>
      <c r="F10">
        <v>1.6965798</v>
      </c>
      <c r="G10">
        <v>-1.02</v>
      </c>
      <c r="H10">
        <v>1.4013932</v>
      </c>
      <c r="I10">
        <v>-1.01</v>
      </c>
      <c r="J10">
        <v>4.7523418</v>
      </c>
      <c r="K10">
        <v>-0.99</v>
      </c>
      <c r="L10">
        <v>3.2320728</v>
      </c>
      <c r="M10">
        <v>-0.97</v>
      </c>
      <c r="N10">
        <v>5.4360382</v>
      </c>
      <c r="O10">
        <v>-0.95</v>
      </c>
      <c r="P10">
        <v>7.2070226</v>
      </c>
      <c r="Q10">
        <v>-0.93</v>
      </c>
      <c r="R10">
        <v>6.5174112</v>
      </c>
      <c r="S10">
        <v>-0.91</v>
      </c>
      <c r="T10">
        <v>8.0271574</v>
      </c>
    </row>
    <row r="11" spans="1:20">
      <c r="A11">
        <v>-0.88</v>
      </c>
      <c r="B11">
        <v>-18.437948</v>
      </c>
      <c r="C11">
        <v>-1.05</v>
      </c>
      <c r="D11">
        <v>-4.3020632</v>
      </c>
      <c r="E11">
        <v>-1.03</v>
      </c>
      <c r="F11">
        <v>2.7491572</v>
      </c>
      <c r="G11">
        <v>-1.01</v>
      </c>
      <c r="H11">
        <v>3.2296962</v>
      </c>
      <c r="I11">
        <v>-1</v>
      </c>
      <c r="J11">
        <v>1.381517</v>
      </c>
      <c r="K11">
        <v>-0.98</v>
      </c>
      <c r="L11">
        <v>5.9206238</v>
      </c>
      <c r="M11">
        <v>-0.96</v>
      </c>
      <c r="N11">
        <v>4.8247562</v>
      </c>
      <c r="O11">
        <v>-0.9399999999999999</v>
      </c>
      <c r="P11">
        <v>7.176808599999999</v>
      </c>
      <c r="Q11">
        <v>-0.92</v>
      </c>
      <c r="R11">
        <v>9.2690006</v>
      </c>
      <c r="S11">
        <v>-0.9</v>
      </c>
      <c r="T11">
        <v>8.1659264</v>
      </c>
    </row>
    <row r="12" spans="1:20">
      <c r="A12">
        <v>-0.87</v>
      </c>
      <c r="B12">
        <v>-16.70974</v>
      </c>
      <c r="C12">
        <v>-1.04</v>
      </c>
      <c r="D12">
        <v>-3.0154362</v>
      </c>
      <c r="E12">
        <v>-1.02</v>
      </c>
      <c r="F12">
        <v>1.4090334</v>
      </c>
      <c r="G12">
        <v>-1</v>
      </c>
      <c r="H12">
        <v>0.6724040000000001</v>
      </c>
      <c r="I12">
        <v>-0.99</v>
      </c>
      <c r="J12">
        <v>3.2293508</v>
      </c>
      <c r="K12">
        <v>-0.97</v>
      </c>
      <c r="L12">
        <v>5.9286736</v>
      </c>
      <c r="M12">
        <v>-0.95</v>
      </c>
      <c r="N12">
        <v>6.425493</v>
      </c>
      <c r="O12">
        <v>-0.93</v>
      </c>
      <c r="P12">
        <v>6.801593200000001</v>
      </c>
      <c r="Q12">
        <v>-0.91</v>
      </c>
      <c r="R12">
        <v>9.313518200000001</v>
      </c>
      <c r="S12">
        <v>-0.89</v>
      </c>
      <c r="T12">
        <v>9.658306399999999</v>
      </c>
    </row>
    <row r="13" spans="1:20">
      <c r="A13">
        <v>-0.86</v>
      </c>
      <c r="B13">
        <v>-13.967334</v>
      </c>
      <c r="C13">
        <v>-1.03</v>
      </c>
      <c r="D13">
        <v>0.4671556</v>
      </c>
      <c r="E13">
        <v>-1.01</v>
      </c>
      <c r="F13">
        <v>1.6559484</v>
      </c>
      <c r="G13">
        <v>-0.99</v>
      </c>
      <c r="H13">
        <v>3.7936568</v>
      </c>
      <c r="I13">
        <v>-0.98</v>
      </c>
      <c r="J13">
        <v>3.3621548</v>
      </c>
      <c r="K13">
        <v>-0.96</v>
      </c>
      <c r="L13">
        <v>5.6607514</v>
      </c>
      <c r="M13">
        <v>-0.9399999999999999</v>
      </c>
      <c r="N13">
        <v>7.3664806</v>
      </c>
      <c r="O13">
        <v>-0.92</v>
      </c>
      <c r="P13">
        <v>6.9893804</v>
      </c>
      <c r="Q13">
        <v>-0.9</v>
      </c>
      <c r="R13">
        <v>8.558443200000001</v>
      </c>
      <c r="S13">
        <v>-0.88</v>
      </c>
      <c r="T13">
        <v>11.29917</v>
      </c>
    </row>
    <row r="14" spans="1:20">
      <c r="A14">
        <v>-0.85</v>
      </c>
      <c r="B14">
        <v>-9.982287400000001</v>
      </c>
      <c r="C14">
        <v>-1.02</v>
      </c>
      <c r="D14">
        <v>0.5570226</v>
      </c>
      <c r="E14">
        <v>-1</v>
      </c>
      <c r="F14">
        <v>0.7402217999999998</v>
      </c>
      <c r="G14">
        <v>-0.98</v>
      </c>
      <c r="H14">
        <v>3.586028</v>
      </c>
      <c r="I14">
        <v>-0.97</v>
      </c>
      <c r="J14">
        <v>6.3470416</v>
      </c>
      <c r="K14">
        <v>-0.95</v>
      </c>
      <c r="L14">
        <v>5.28989875</v>
      </c>
      <c r="M14">
        <v>-0.93</v>
      </c>
      <c r="N14">
        <v>7.281225999999999</v>
      </c>
      <c r="O14">
        <v>-0.91</v>
      </c>
      <c r="P14">
        <v>9.619759999999999</v>
      </c>
      <c r="Q14">
        <v>-0.89</v>
      </c>
      <c r="R14">
        <v>8.687777000000001</v>
      </c>
      <c r="S14">
        <v>-0.87</v>
      </c>
      <c r="T14">
        <v>10.5117074</v>
      </c>
    </row>
    <row r="15" spans="1:20">
      <c r="A15">
        <v>-0.84</v>
      </c>
      <c r="B15">
        <v>-8.1775108</v>
      </c>
      <c r="C15">
        <v>-1.01</v>
      </c>
      <c r="D15">
        <v>-1.6293358</v>
      </c>
      <c r="E15">
        <v>-0.99</v>
      </c>
      <c r="F15">
        <v>3.7522222</v>
      </c>
      <c r="G15">
        <v>-0.97</v>
      </c>
      <c r="H15">
        <v>3.7703738</v>
      </c>
      <c r="I15">
        <v>-0.96</v>
      </c>
      <c r="J15">
        <v>6.8327188</v>
      </c>
      <c r="K15">
        <v>-0.9399999999999999</v>
      </c>
      <c r="L15">
        <v>5.903021799999999</v>
      </c>
      <c r="M15">
        <v>-0.92</v>
      </c>
      <c r="N15">
        <v>6.5800314</v>
      </c>
      <c r="O15">
        <v>-0.9</v>
      </c>
      <c r="P15">
        <v>9.926757800000001</v>
      </c>
      <c r="Q15">
        <v>-0.88</v>
      </c>
      <c r="R15">
        <v>10.4352564</v>
      </c>
      <c r="S15">
        <v>-0.86</v>
      </c>
      <c r="T15">
        <v>11.038256</v>
      </c>
    </row>
    <row r="16" spans="1:20">
      <c r="A16">
        <v>-0.83</v>
      </c>
      <c r="B16">
        <v>-7.550821999999999</v>
      </c>
      <c r="C16">
        <v>-1</v>
      </c>
      <c r="D16">
        <v>-1.781506</v>
      </c>
      <c r="E16">
        <v>-0.98</v>
      </c>
      <c r="F16">
        <v>2.873292</v>
      </c>
      <c r="G16">
        <v>-0.96</v>
      </c>
      <c r="H16">
        <v>6.381145800000001</v>
      </c>
      <c r="I16">
        <v>-0.95</v>
      </c>
      <c r="J16">
        <v>5.629993199999999</v>
      </c>
      <c r="K16">
        <v>-0.93</v>
      </c>
      <c r="L16">
        <v>7.757649000000001</v>
      </c>
      <c r="M16">
        <v>-0.91</v>
      </c>
      <c r="N16">
        <v>7.7730492</v>
      </c>
      <c r="O16">
        <v>-0.89</v>
      </c>
      <c r="P16">
        <v>8.5695096</v>
      </c>
      <c r="Q16">
        <v>-0.87</v>
      </c>
      <c r="R16">
        <v>11.39911</v>
      </c>
      <c r="S16">
        <v>-0.85</v>
      </c>
      <c r="T16">
        <v>12.025228</v>
      </c>
    </row>
    <row r="17" spans="1:20">
      <c r="A17">
        <v>-0.82</v>
      </c>
      <c r="B17">
        <v>-5.4879456</v>
      </c>
      <c r="C17">
        <v>-0.99</v>
      </c>
      <c r="D17">
        <v>0.5791660000000001</v>
      </c>
      <c r="E17">
        <v>-0.97</v>
      </c>
      <c r="F17">
        <v>2.9608994</v>
      </c>
      <c r="G17">
        <v>-0.95</v>
      </c>
      <c r="H17">
        <v>6.098613</v>
      </c>
      <c r="I17">
        <v>-0.9399999999999999</v>
      </c>
      <c r="J17">
        <v>5.982231199999999</v>
      </c>
      <c r="K17">
        <v>-0.92</v>
      </c>
      <c r="L17">
        <v>7.709006</v>
      </c>
      <c r="M17">
        <v>-0.9</v>
      </c>
      <c r="N17">
        <v>9.8172718</v>
      </c>
      <c r="O17">
        <v>-0.88</v>
      </c>
      <c r="P17">
        <v>9.541475999999999</v>
      </c>
      <c r="Q17">
        <v>-0.86</v>
      </c>
      <c r="R17">
        <v>11.044114</v>
      </c>
      <c r="S17">
        <v>-0.84</v>
      </c>
      <c r="T17">
        <v>14.033934</v>
      </c>
    </row>
    <row r="18" spans="1:20">
      <c r="A18">
        <v>-0.8100000000000001</v>
      </c>
      <c r="B18">
        <v>-1.7054246</v>
      </c>
      <c r="C18">
        <v>-0.98</v>
      </c>
      <c r="D18">
        <v>1.2557548</v>
      </c>
      <c r="E18">
        <v>-0.96</v>
      </c>
      <c r="F18">
        <v>4.3570548</v>
      </c>
      <c r="G18">
        <v>-0.9399999999999999</v>
      </c>
      <c r="H18">
        <v>5.8367546</v>
      </c>
      <c r="I18">
        <v>-0.93</v>
      </c>
      <c r="J18">
        <v>7.802211</v>
      </c>
      <c r="K18">
        <v>-0.91</v>
      </c>
      <c r="L18">
        <v>7.101440600000001</v>
      </c>
      <c r="M18">
        <v>-0.89</v>
      </c>
      <c r="N18">
        <v>9.8802656</v>
      </c>
      <c r="O18">
        <v>-0.87</v>
      </c>
      <c r="P18">
        <v>11.0081742</v>
      </c>
      <c r="Q18">
        <v>-0.85</v>
      </c>
      <c r="R18">
        <v>11.316814</v>
      </c>
      <c r="S18">
        <v>-0.83</v>
      </c>
      <c r="T18">
        <v>13.775734</v>
      </c>
    </row>
    <row r="19" spans="1:20">
      <c r="A19">
        <v>-0.8</v>
      </c>
      <c r="B19">
        <v>-0.2486678</v>
      </c>
      <c r="C19">
        <v>-0.97</v>
      </c>
      <c r="D19">
        <v>1.8727202</v>
      </c>
      <c r="E19">
        <v>-0.95</v>
      </c>
      <c r="F19">
        <v>6.031446600000001</v>
      </c>
      <c r="G19">
        <v>-0.93</v>
      </c>
      <c r="H19">
        <v>6.134928</v>
      </c>
      <c r="I19">
        <v>-0.92</v>
      </c>
      <c r="J19">
        <v>8.1154622</v>
      </c>
      <c r="K19">
        <v>-0.9</v>
      </c>
      <c r="L19">
        <v>8.656229</v>
      </c>
      <c r="M19">
        <v>-0.88</v>
      </c>
      <c r="N19">
        <v>9.2054662</v>
      </c>
      <c r="O19">
        <v>-0.86</v>
      </c>
      <c r="P19">
        <v>12.106474</v>
      </c>
      <c r="Q19">
        <v>-0.84</v>
      </c>
      <c r="R19">
        <v>13.069476</v>
      </c>
      <c r="S19">
        <v>-0.82</v>
      </c>
      <c r="T19">
        <v>14.026836</v>
      </c>
    </row>
    <row r="20" spans="1:20">
      <c r="A20">
        <v>-0.79</v>
      </c>
      <c r="B20">
        <v>-0.277275</v>
      </c>
      <c r="C20">
        <v>-0.96</v>
      </c>
      <c r="D20">
        <v>0.2867316</v>
      </c>
      <c r="E20">
        <v>-0.9399999999999999</v>
      </c>
      <c r="F20">
        <v>5.1072268</v>
      </c>
      <c r="G20">
        <v>-0.92</v>
      </c>
      <c r="H20">
        <v>7.8748126</v>
      </c>
      <c r="I20">
        <v>-0.91</v>
      </c>
      <c r="J20">
        <v>7.288047000000001</v>
      </c>
      <c r="K20">
        <v>-0.89</v>
      </c>
      <c r="L20">
        <v>10.2082252</v>
      </c>
      <c r="M20">
        <v>-0.87</v>
      </c>
      <c r="N20">
        <v>9.5262642</v>
      </c>
      <c r="O20">
        <v>-0.85</v>
      </c>
      <c r="P20">
        <v>11.372842</v>
      </c>
      <c r="Q20">
        <v>-0.83</v>
      </c>
      <c r="R20">
        <v>15.453514</v>
      </c>
      <c r="S20">
        <v>-0.8100000000000001</v>
      </c>
      <c r="T20">
        <v>14.482444</v>
      </c>
    </row>
    <row r="21" spans="1:20">
      <c r="A21">
        <v>-0.78</v>
      </c>
      <c r="B21">
        <v>2.339534</v>
      </c>
      <c r="C21">
        <v>-0.95</v>
      </c>
      <c r="D21">
        <v>3.214624399999999</v>
      </c>
      <c r="E21">
        <v>-0.93</v>
      </c>
      <c r="F21">
        <v>4.600309</v>
      </c>
      <c r="G21">
        <v>-0.91</v>
      </c>
      <c r="H21">
        <v>7.6987744</v>
      </c>
      <c r="I21">
        <v>-0.9</v>
      </c>
      <c r="J21">
        <v>7.51587</v>
      </c>
      <c r="K21">
        <v>-0.88</v>
      </c>
      <c r="L21">
        <v>9.7582246</v>
      </c>
      <c r="M21">
        <v>-0.86</v>
      </c>
      <c r="N21">
        <v>12.26099</v>
      </c>
      <c r="O21">
        <v>-0.84</v>
      </c>
      <c r="P21">
        <v>12.059168</v>
      </c>
      <c r="Q21">
        <v>-0.82</v>
      </c>
      <c r="R21">
        <v>14.690454</v>
      </c>
      <c r="S21">
        <v>-0.8</v>
      </c>
      <c r="T21">
        <v>17.236966</v>
      </c>
    </row>
    <row r="22" spans="1:20">
      <c r="A22">
        <v>-0.77</v>
      </c>
      <c r="B22">
        <v>6.182198</v>
      </c>
      <c r="C22">
        <v>-0.9399999999999999</v>
      </c>
      <c r="D22">
        <v>4.111755</v>
      </c>
      <c r="E22">
        <v>-0.92</v>
      </c>
      <c r="F22">
        <v>5.9404094</v>
      </c>
      <c r="G22">
        <v>-0.9</v>
      </c>
      <c r="H22">
        <v>7.114001</v>
      </c>
      <c r="I22">
        <v>-0.89</v>
      </c>
      <c r="J22">
        <v>10.0013212</v>
      </c>
      <c r="K22">
        <v>-0.87</v>
      </c>
      <c r="L22">
        <v>9.6890222</v>
      </c>
      <c r="M22">
        <v>-0.85</v>
      </c>
      <c r="N22">
        <v>12.251766</v>
      </c>
      <c r="O22">
        <v>-0.83</v>
      </c>
      <c r="P22">
        <v>14.215206</v>
      </c>
      <c r="Q22">
        <v>-0.8100000000000001</v>
      </c>
      <c r="R22">
        <v>14.72581</v>
      </c>
      <c r="S22">
        <v>-0.79</v>
      </c>
      <c r="T22">
        <v>18.036218</v>
      </c>
    </row>
    <row r="23" spans="1:20">
      <c r="A23">
        <v>-0.76</v>
      </c>
      <c r="B23">
        <v>7.557373799999999</v>
      </c>
      <c r="C23">
        <v>-0.93</v>
      </c>
      <c r="D23">
        <v>4.3500024</v>
      </c>
      <c r="E23">
        <v>-0.91</v>
      </c>
      <c r="F23">
        <v>7.859256</v>
      </c>
      <c r="G23">
        <v>-0.89</v>
      </c>
      <c r="H23">
        <v>7.734865400000001</v>
      </c>
      <c r="I23">
        <v>-0.88</v>
      </c>
      <c r="J23">
        <v>10.4212708</v>
      </c>
      <c r="K23">
        <v>-0.86</v>
      </c>
      <c r="L23">
        <v>10.4442554</v>
      </c>
      <c r="M23">
        <v>-0.84</v>
      </c>
      <c r="N23">
        <v>12.494614</v>
      </c>
      <c r="O23">
        <v>-0.82</v>
      </c>
      <c r="P23">
        <v>15.478608</v>
      </c>
      <c r="Q23">
        <v>-0.8</v>
      </c>
      <c r="R23">
        <v>16.334268</v>
      </c>
      <c r="S23">
        <v>-0.78</v>
      </c>
      <c r="T23">
        <v>18.660706</v>
      </c>
    </row>
    <row r="24" spans="1:20">
      <c r="A24">
        <v>-0.75</v>
      </c>
      <c r="B24">
        <v>7.542685000000001</v>
      </c>
      <c r="C24">
        <v>-0.92</v>
      </c>
      <c r="D24">
        <v>3.3339752</v>
      </c>
      <c r="E24">
        <v>-0.9</v>
      </c>
      <c r="F24">
        <v>7.671425600000001</v>
      </c>
      <c r="G24">
        <v>-0.88</v>
      </c>
      <c r="H24">
        <v>10.1846104</v>
      </c>
      <c r="I24">
        <v>-0.87</v>
      </c>
      <c r="J24">
        <v>10.0523466</v>
      </c>
      <c r="K24">
        <v>-0.85</v>
      </c>
      <c r="L24">
        <v>13.11629</v>
      </c>
      <c r="M24">
        <v>-0.83</v>
      </c>
      <c r="N24">
        <v>12.074704</v>
      </c>
      <c r="O24">
        <v>-0.8100000000000001</v>
      </c>
      <c r="P24">
        <v>15.725404</v>
      </c>
      <c r="Q24">
        <v>-0.79</v>
      </c>
      <c r="R24">
        <v>18.518228</v>
      </c>
      <c r="S24">
        <v>-0.77</v>
      </c>
      <c r="T24">
        <v>20.038106</v>
      </c>
    </row>
    <row r="25" spans="1:20">
      <c r="A25">
        <v>-0.74</v>
      </c>
      <c r="B25">
        <v>8.505176800000001</v>
      </c>
      <c r="C25">
        <v>-0.91</v>
      </c>
      <c r="D25">
        <v>4.2554294</v>
      </c>
      <c r="E25">
        <v>-0.89</v>
      </c>
      <c r="F25">
        <v>6.9099762</v>
      </c>
      <c r="G25">
        <v>-0.87</v>
      </c>
      <c r="H25">
        <v>10.3509348</v>
      </c>
      <c r="I25">
        <v>-0.86</v>
      </c>
      <c r="J25">
        <v>9.8712204</v>
      </c>
      <c r="K25">
        <v>-0.84</v>
      </c>
      <c r="L25">
        <v>12.930834</v>
      </c>
      <c r="M25">
        <v>-0.82</v>
      </c>
      <c r="N25">
        <v>15.632368</v>
      </c>
      <c r="O25">
        <v>-0.8</v>
      </c>
      <c r="P25">
        <v>15.528582</v>
      </c>
      <c r="Q25">
        <v>-0.78</v>
      </c>
      <c r="R25">
        <v>19.368102</v>
      </c>
      <c r="S25">
        <v>-0.76</v>
      </c>
      <c r="T25">
        <v>24.287838</v>
      </c>
    </row>
    <row r="26" spans="1:20">
      <c r="A26">
        <v>-0.73</v>
      </c>
      <c r="B26">
        <v>12.283174</v>
      </c>
      <c r="C26">
        <v>-0.9</v>
      </c>
      <c r="D26">
        <v>6.6084616</v>
      </c>
      <c r="E26">
        <v>-0.88</v>
      </c>
      <c r="F26">
        <v>7.820013</v>
      </c>
      <c r="G26">
        <v>-0.86</v>
      </c>
      <c r="H26">
        <v>10.6201214</v>
      </c>
      <c r="I26">
        <v>-0.85</v>
      </c>
      <c r="J26">
        <v>11.876626</v>
      </c>
      <c r="K26">
        <v>-0.83</v>
      </c>
      <c r="L26">
        <v>12.713246</v>
      </c>
      <c r="M26">
        <v>-0.8100000000000001</v>
      </c>
      <c r="N26">
        <v>15.728016</v>
      </c>
      <c r="O26">
        <v>-0.79</v>
      </c>
      <c r="P26">
        <v>17.634964</v>
      </c>
      <c r="Q26">
        <v>-0.77</v>
      </c>
      <c r="R26">
        <v>20.170838</v>
      </c>
      <c r="S26">
        <v>-0.75</v>
      </c>
      <c r="T26">
        <v>25.309956</v>
      </c>
    </row>
    <row r="27" spans="1:20">
      <c r="A27">
        <v>-0.72</v>
      </c>
      <c r="B27">
        <v>14.772746</v>
      </c>
      <c r="C27">
        <v>-0.89</v>
      </c>
      <c r="D27">
        <v>6.1967484</v>
      </c>
      <c r="E27">
        <v>-0.87</v>
      </c>
      <c r="F27">
        <v>10.2150412</v>
      </c>
      <c r="G27">
        <v>-0.85</v>
      </c>
      <c r="H27">
        <v>10.075777</v>
      </c>
      <c r="I27">
        <v>-0.84</v>
      </c>
      <c r="J27">
        <v>12.765962</v>
      </c>
      <c r="K27">
        <v>-0.82</v>
      </c>
      <c r="L27">
        <v>13.56459</v>
      </c>
      <c r="M27">
        <v>-0.8</v>
      </c>
      <c r="N27">
        <v>15.92344</v>
      </c>
      <c r="O27">
        <v>-0.78</v>
      </c>
      <c r="P27">
        <v>19.856158</v>
      </c>
      <c r="Q27">
        <v>-0.76</v>
      </c>
      <c r="R27">
        <v>21.860004</v>
      </c>
      <c r="S27">
        <v>-0.74</v>
      </c>
      <c r="T27">
        <v>26.37951</v>
      </c>
    </row>
    <row r="28" spans="1:20">
      <c r="A28">
        <v>-0.71</v>
      </c>
      <c r="B28">
        <v>15.409846</v>
      </c>
      <c r="C28">
        <v>-0.88</v>
      </c>
      <c r="D28">
        <v>6.3078218</v>
      </c>
      <c r="E28">
        <v>-0.86</v>
      </c>
      <c r="F28">
        <v>10.2767484</v>
      </c>
      <c r="G28">
        <v>-0.84</v>
      </c>
      <c r="H28">
        <v>12.201094</v>
      </c>
      <c r="I28">
        <v>-0.83</v>
      </c>
      <c r="J28">
        <v>13.406844</v>
      </c>
      <c r="K28">
        <v>-0.8100000000000001</v>
      </c>
      <c r="L28">
        <v>15.914216</v>
      </c>
      <c r="M28">
        <v>-0.79</v>
      </c>
      <c r="N28">
        <v>16.3407</v>
      </c>
      <c r="O28">
        <v>-0.77</v>
      </c>
      <c r="P28">
        <v>20.402538</v>
      </c>
      <c r="Q28">
        <v>-0.75</v>
      </c>
      <c r="R28">
        <v>26.421906</v>
      </c>
      <c r="S28">
        <v>-0.73</v>
      </c>
      <c r="T28">
        <v>27.8456</v>
      </c>
    </row>
    <row r="29" spans="1:20">
      <c r="A29">
        <v>-0.7</v>
      </c>
      <c r="B29">
        <v>16.358422</v>
      </c>
      <c r="C29">
        <v>-0.87</v>
      </c>
      <c r="D29">
        <v>7.102409800000001</v>
      </c>
      <c r="E29">
        <v>-0.85</v>
      </c>
      <c r="F29">
        <v>10.853848</v>
      </c>
      <c r="G29">
        <v>-0.83</v>
      </c>
      <c r="H29">
        <v>14.026504</v>
      </c>
      <c r="I29">
        <v>-0.82</v>
      </c>
      <c r="J29">
        <v>12.93797</v>
      </c>
      <c r="K29">
        <v>-0.8</v>
      </c>
      <c r="L29">
        <v>16.392894</v>
      </c>
      <c r="M29">
        <v>-0.78</v>
      </c>
      <c r="N29">
        <v>18.853626</v>
      </c>
      <c r="O29">
        <v>-0.76</v>
      </c>
      <c r="P29">
        <v>21.688016</v>
      </c>
      <c r="Q29">
        <v>-0.74</v>
      </c>
      <c r="R29">
        <v>26.573404</v>
      </c>
      <c r="S29">
        <v>-0.72</v>
      </c>
      <c r="T29">
        <v>31.007184</v>
      </c>
    </row>
    <row r="30" spans="1:20">
      <c r="A30">
        <v>-0.6899999999999999</v>
      </c>
      <c r="B30">
        <v>18.720272</v>
      </c>
      <c r="C30">
        <v>-0.86</v>
      </c>
      <c r="D30">
        <v>9.3476754</v>
      </c>
      <c r="E30">
        <v>-0.84</v>
      </c>
      <c r="F30">
        <v>10.2409362</v>
      </c>
      <c r="G30">
        <v>-0.82</v>
      </c>
      <c r="H30">
        <v>14.067908</v>
      </c>
      <c r="I30">
        <v>-0.8100000000000001</v>
      </c>
      <c r="J30">
        <v>14.828284</v>
      </c>
      <c r="K30">
        <v>-0.79</v>
      </c>
      <c r="L30">
        <v>17.432142</v>
      </c>
      <c r="M30">
        <v>-0.77</v>
      </c>
      <c r="N30">
        <v>21.557898</v>
      </c>
      <c r="O30">
        <v>-0.75</v>
      </c>
      <c r="P30">
        <v>24.235392</v>
      </c>
      <c r="Q30">
        <v>-0.73</v>
      </c>
      <c r="R30">
        <v>28.570958</v>
      </c>
      <c r="S30">
        <v>-0.71</v>
      </c>
      <c r="T30">
        <v>32.420364</v>
      </c>
    </row>
    <row r="31" spans="1:20">
      <c r="A31">
        <v>-0.68</v>
      </c>
      <c r="B31">
        <v>20.308736</v>
      </c>
      <c r="C31">
        <v>-0.85</v>
      </c>
      <c r="D31">
        <v>9.730243400000001</v>
      </c>
      <c r="E31">
        <v>-0.83</v>
      </c>
      <c r="F31">
        <v>13.18845</v>
      </c>
      <c r="G31">
        <v>-0.8100000000000001</v>
      </c>
      <c r="H31">
        <v>13.83777</v>
      </c>
      <c r="I31">
        <v>-0.8</v>
      </c>
      <c r="J31">
        <v>17.638424</v>
      </c>
      <c r="K31">
        <v>-0.78</v>
      </c>
      <c r="L31">
        <v>17.198808</v>
      </c>
      <c r="M31">
        <v>-0.76</v>
      </c>
      <c r="N31">
        <v>22.329266</v>
      </c>
      <c r="O31">
        <v>-0.74</v>
      </c>
      <c r="P31">
        <v>27.545988</v>
      </c>
      <c r="Q31">
        <v>-0.72</v>
      </c>
      <c r="R31">
        <v>28.925476</v>
      </c>
      <c r="S31">
        <v>-0.7</v>
      </c>
      <c r="T31">
        <v>32.616032</v>
      </c>
    </row>
    <row r="32" spans="1:20">
      <c r="A32">
        <v>-0.67</v>
      </c>
      <c r="B32">
        <v>20.391774</v>
      </c>
      <c r="C32">
        <v>-0.84</v>
      </c>
      <c r="D32">
        <v>8.933201</v>
      </c>
      <c r="E32">
        <v>-0.82</v>
      </c>
      <c r="F32">
        <v>14.298356</v>
      </c>
      <c r="G32">
        <v>-0.8</v>
      </c>
      <c r="H32">
        <v>16.473408</v>
      </c>
      <c r="I32">
        <v>-0.79</v>
      </c>
      <c r="J32">
        <v>17.625304</v>
      </c>
      <c r="K32">
        <v>-0.77</v>
      </c>
      <c r="L32">
        <v>21.458974</v>
      </c>
      <c r="M32">
        <v>-0.75</v>
      </c>
      <c r="N32">
        <v>23.641424</v>
      </c>
      <c r="O32">
        <v>-0.73</v>
      </c>
      <c r="P32">
        <v>28.457268</v>
      </c>
      <c r="Q32">
        <v>-0.71</v>
      </c>
      <c r="R32">
        <v>33.339232</v>
      </c>
      <c r="S32">
        <v>-0.6899999999999999</v>
      </c>
      <c r="T32">
        <v>32.54466</v>
      </c>
    </row>
    <row r="33" spans="1:20">
      <c r="A33">
        <v>-0.66</v>
      </c>
      <c r="B33">
        <v>20.041884</v>
      </c>
      <c r="C33">
        <v>-0.83</v>
      </c>
      <c r="D33">
        <v>9.846189200000001</v>
      </c>
      <c r="E33">
        <v>-0.8100000000000001</v>
      </c>
      <c r="F33">
        <v>13.684736</v>
      </c>
      <c r="G33">
        <v>-0.79</v>
      </c>
      <c r="H33">
        <v>18.23962</v>
      </c>
      <c r="I33">
        <v>-0.78</v>
      </c>
      <c r="J33">
        <v>17.894452</v>
      </c>
      <c r="K33">
        <v>-0.76</v>
      </c>
      <c r="L33">
        <v>23.314634</v>
      </c>
      <c r="M33">
        <v>-0.74</v>
      </c>
      <c r="N33">
        <v>26.570956</v>
      </c>
      <c r="O33">
        <v>-0.72</v>
      </c>
      <c r="P33">
        <v>29.927414</v>
      </c>
      <c r="Q33">
        <v>-0.7</v>
      </c>
      <c r="R33">
        <v>33.61710799999999</v>
      </c>
      <c r="S33">
        <v>-0.68</v>
      </c>
      <c r="T33">
        <v>34.30431</v>
      </c>
    </row>
    <row r="34" spans="1:20">
      <c r="A34">
        <v>-0.65</v>
      </c>
      <c r="B34">
        <v>21.240102</v>
      </c>
      <c r="C34">
        <v>-0.82</v>
      </c>
      <c r="D34">
        <v>12.758872</v>
      </c>
      <c r="E34">
        <v>-0.8</v>
      </c>
      <c r="F34">
        <v>14.237048</v>
      </c>
      <c r="G34">
        <v>-0.78</v>
      </c>
      <c r="H34">
        <v>19.404442</v>
      </c>
      <c r="I34">
        <v>-0.77</v>
      </c>
      <c r="J34">
        <v>19.909524</v>
      </c>
      <c r="K34">
        <v>-0.75</v>
      </c>
      <c r="L34">
        <v>24.225232</v>
      </c>
      <c r="M34">
        <v>-0.73</v>
      </c>
      <c r="N34">
        <v>29.668958</v>
      </c>
      <c r="O34">
        <v>-0.71</v>
      </c>
      <c r="P34">
        <v>31.494666</v>
      </c>
      <c r="Q34">
        <v>-0.6899999999999999</v>
      </c>
      <c r="R34">
        <v>33.175888</v>
      </c>
      <c r="S34">
        <v>-0.67</v>
      </c>
      <c r="T34">
        <v>35.815866</v>
      </c>
    </row>
    <row r="35" spans="1:20">
      <c r="A35">
        <v>-0.64</v>
      </c>
      <c r="B35">
        <v>22.596128</v>
      </c>
      <c r="C35">
        <v>-0.8100000000000001</v>
      </c>
      <c r="D35">
        <v>13.155594</v>
      </c>
      <c r="E35">
        <v>-0.79</v>
      </c>
      <c r="F35">
        <v>16.851816</v>
      </c>
      <c r="G35">
        <v>-0.77</v>
      </c>
      <c r="H35">
        <v>20.614078</v>
      </c>
      <c r="I35">
        <v>-0.76</v>
      </c>
      <c r="J35">
        <v>24.247864</v>
      </c>
      <c r="K35">
        <v>-0.74</v>
      </c>
      <c r="L35">
        <v>26.058774</v>
      </c>
      <c r="M35">
        <v>-0.72</v>
      </c>
      <c r="N35">
        <v>31.058656</v>
      </c>
      <c r="O35">
        <v>-0.7</v>
      </c>
      <c r="P35">
        <v>34.35722</v>
      </c>
      <c r="Q35">
        <v>-0.68</v>
      </c>
      <c r="R35">
        <v>33.328356</v>
      </c>
      <c r="S35">
        <v>-0.66</v>
      </c>
      <c r="T35">
        <v>34.955388</v>
      </c>
    </row>
    <row r="36" spans="1:20">
      <c r="A36">
        <v>-0.63</v>
      </c>
      <c r="B36">
        <v>21.956886</v>
      </c>
      <c r="C36">
        <v>-0.8</v>
      </c>
      <c r="D36">
        <v>13.525378</v>
      </c>
      <c r="E36">
        <v>-0.78</v>
      </c>
      <c r="F36">
        <v>19.616538</v>
      </c>
      <c r="G36">
        <v>-0.76</v>
      </c>
      <c r="H36">
        <v>22.609982</v>
      </c>
      <c r="I36">
        <v>-0.75</v>
      </c>
      <c r="J36">
        <v>24.305608</v>
      </c>
      <c r="K36">
        <v>-0.73</v>
      </c>
      <c r="L36">
        <v>28.487644</v>
      </c>
      <c r="M36">
        <v>-0.71</v>
      </c>
      <c r="N36">
        <v>31.356714</v>
      </c>
      <c r="O36">
        <v>-0.6899999999999999</v>
      </c>
      <c r="P36">
        <v>34.726558</v>
      </c>
      <c r="Q36">
        <v>-0.67</v>
      </c>
      <c r="R36">
        <v>35.561698</v>
      </c>
      <c r="S36">
        <v>-0.65</v>
      </c>
      <c r="T36">
        <v>34.97558</v>
      </c>
    </row>
    <row r="37" spans="1:20">
      <c r="A37">
        <v>-0.62</v>
      </c>
      <c r="B37">
        <v>21.736094</v>
      </c>
      <c r="C37">
        <v>-0.79</v>
      </c>
      <c r="D37">
        <v>15.178468</v>
      </c>
      <c r="E37">
        <v>-0.77</v>
      </c>
      <c r="F37">
        <v>20.285388</v>
      </c>
      <c r="G37">
        <v>-0.75</v>
      </c>
      <c r="H37">
        <v>24.916494</v>
      </c>
      <c r="I37">
        <v>-0.74</v>
      </c>
      <c r="J37">
        <v>25.903994</v>
      </c>
      <c r="K37">
        <v>-0.72</v>
      </c>
      <c r="L37">
        <v>32.429922</v>
      </c>
      <c r="M37">
        <v>-0.7</v>
      </c>
      <c r="N37">
        <v>32.588914</v>
      </c>
      <c r="O37">
        <v>-0.68</v>
      </c>
      <c r="P37">
        <v>34.00007799999999</v>
      </c>
      <c r="Q37">
        <v>-0.66</v>
      </c>
      <c r="R37">
        <v>36.73115</v>
      </c>
      <c r="S37">
        <v>-0.64</v>
      </c>
      <c r="T37">
        <v>36.440796</v>
      </c>
    </row>
    <row r="38" spans="1:20">
      <c r="A38">
        <v>-0.61</v>
      </c>
      <c r="B38">
        <v>22.120476</v>
      </c>
      <c r="C38">
        <v>-0.78</v>
      </c>
      <c r="D38">
        <v>17.778052</v>
      </c>
      <c r="E38">
        <v>-0.76</v>
      </c>
      <c r="F38">
        <v>21.494848</v>
      </c>
      <c r="G38">
        <v>-0.74</v>
      </c>
      <c r="H38">
        <v>27.24739</v>
      </c>
      <c r="I38">
        <v>-0.73</v>
      </c>
      <c r="J38">
        <v>28.519698</v>
      </c>
      <c r="K38">
        <v>-0.71</v>
      </c>
      <c r="L38">
        <v>32.38311</v>
      </c>
      <c r="M38">
        <v>-0.6899999999999999</v>
      </c>
      <c r="N38">
        <v>35.044104</v>
      </c>
      <c r="O38">
        <v>-0.67</v>
      </c>
      <c r="P38">
        <v>34.599174</v>
      </c>
      <c r="Q38">
        <v>-0.65</v>
      </c>
      <c r="R38">
        <v>36.363664</v>
      </c>
      <c r="S38">
        <v>-0.63</v>
      </c>
      <c r="T38">
        <v>37.749136</v>
      </c>
    </row>
    <row r="39" spans="1:20">
      <c r="A39">
        <v>-0.6</v>
      </c>
      <c r="B39">
        <v>23.869108</v>
      </c>
      <c r="C39">
        <v>-0.77</v>
      </c>
      <c r="D39">
        <v>20.71908</v>
      </c>
      <c r="E39">
        <v>-0.75</v>
      </c>
      <c r="F39">
        <v>24.00755</v>
      </c>
      <c r="G39">
        <v>-0.73</v>
      </c>
      <c r="H39">
        <v>28.733214</v>
      </c>
      <c r="I39">
        <v>-0.72</v>
      </c>
      <c r="J39">
        <v>32.470196</v>
      </c>
      <c r="K39">
        <v>-0.7</v>
      </c>
      <c r="L39">
        <v>32.812994</v>
      </c>
      <c r="M39">
        <v>-0.68</v>
      </c>
      <c r="N39">
        <v>34.803432</v>
      </c>
      <c r="O39">
        <v>-0.66</v>
      </c>
      <c r="P39">
        <v>36.562674</v>
      </c>
      <c r="Q39">
        <v>-0.64</v>
      </c>
      <c r="R39">
        <v>35.317784</v>
      </c>
      <c r="S39">
        <v>-0.62</v>
      </c>
      <c r="T39">
        <v>37.192198</v>
      </c>
    </row>
    <row r="40" spans="1:20">
      <c r="A40">
        <v>-0.59</v>
      </c>
      <c r="B40">
        <v>23.189842</v>
      </c>
      <c r="C40">
        <v>-0.76</v>
      </c>
      <c r="D40">
        <v>21.852968</v>
      </c>
      <c r="E40">
        <v>-0.74</v>
      </c>
      <c r="F40">
        <v>27.980176</v>
      </c>
      <c r="G40">
        <v>-0.72</v>
      </c>
      <c r="H40">
        <v>31.055622</v>
      </c>
      <c r="I40">
        <v>-0.71</v>
      </c>
      <c r="J40">
        <v>33.438212</v>
      </c>
      <c r="K40">
        <v>-0.6899999999999999</v>
      </c>
      <c r="L40">
        <v>34.086938</v>
      </c>
      <c r="M40">
        <v>-0.67</v>
      </c>
      <c r="N40">
        <v>34.805506</v>
      </c>
      <c r="O40">
        <v>-0.65</v>
      </c>
      <c r="P40">
        <v>36.500808</v>
      </c>
      <c r="Q40">
        <v>-0.63</v>
      </c>
      <c r="R40">
        <v>36.87835</v>
      </c>
      <c r="S40">
        <v>-0.61</v>
      </c>
      <c r="T40">
        <v>36.745736</v>
      </c>
    </row>
    <row r="41" spans="1:20">
      <c r="A41">
        <v>-0.58</v>
      </c>
      <c r="B41">
        <v>23.565914</v>
      </c>
      <c r="C41">
        <v>-0.75</v>
      </c>
      <c r="D41">
        <v>22.723152</v>
      </c>
      <c r="E41">
        <v>-0.73</v>
      </c>
      <c r="F41">
        <v>29.466464</v>
      </c>
      <c r="G41">
        <v>-0.71</v>
      </c>
      <c r="H41">
        <v>34.745002</v>
      </c>
      <c r="I41">
        <v>-0.7</v>
      </c>
      <c r="J41">
        <v>33.372778</v>
      </c>
      <c r="K41">
        <v>-0.68</v>
      </c>
      <c r="L41">
        <v>35.876126</v>
      </c>
      <c r="M41">
        <v>-0.66</v>
      </c>
      <c r="N41">
        <v>34.953402</v>
      </c>
      <c r="O41">
        <v>-0.64</v>
      </c>
      <c r="P41">
        <v>35.75327</v>
      </c>
      <c r="Q41">
        <v>-0.62</v>
      </c>
      <c r="R41">
        <v>37.530624</v>
      </c>
      <c r="S41">
        <v>-0.6</v>
      </c>
      <c r="T41">
        <v>37.726802</v>
      </c>
    </row>
    <row r="42" spans="1:20">
      <c r="A42">
        <v>-0.57</v>
      </c>
      <c r="B42">
        <v>23.333872</v>
      </c>
      <c r="C42">
        <v>-0.74</v>
      </c>
      <c r="D42">
        <v>26.83265</v>
      </c>
      <c r="E42">
        <v>-0.72</v>
      </c>
      <c r="F42">
        <v>30.967284</v>
      </c>
      <c r="G42">
        <v>-0.7</v>
      </c>
      <c r="H42">
        <v>34.863622</v>
      </c>
      <c r="I42">
        <v>-0.6899999999999999</v>
      </c>
      <c r="J42">
        <v>33.702414</v>
      </c>
      <c r="K42">
        <v>-0.67</v>
      </c>
      <c r="L42">
        <v>35.69850599999999</v>
      </c>
      <c r="M42">
        <v>-0.65</v>
      </c>
      <c r="N42">
        <v>37.577796</v>
      </c>
      <c r="O42">
        <v>-0.63</v>
      </c>
      <c r="P42">
        <v>35.576106</v>
      </c>
      <c r="Q42">
        <v>-0.61</v>
      </c>
      <c r="R42">
        <v>37.38794</v>
      </c>
      <c r="S42">
        <v>-0.59</v>
      </c>
      <c r="T42">
        <v>39.78842</v>
      </c>
    </row>
    <row r="43" spans="1:20">
      <c r="A43">
        <v>-0.5600000000000001</v>
      </c>
      <c r="B43">
        <v>24.890072</v>
      </c>
      <c r="C43">
        <v>-0.73</v>
      </c>
      <c r="D43">
        <v>29.8205</v>
      </c>
      <c r="E43">
        <v>-0.71</v>
      </c>
      <c r="F43">
        <v>32.163426</v>
      </c>
      <c r="G43">
        <v>-0.6899999999999999</v>
      </c>
      <c r="H43">
        <v>34.426286</v>
      </c>
      <c r="I43">
        <v>-0.68</v>
      </c>
      <c r="J43">
        <v>35.550086</v>
      </c>
      <c r="K43">
        <v>-0.66</v>
      </c>
      <c r="L43">
        <v>35.160816</v>
      </c>
      <c r="M43">
        <v>-0.64</v>
      </c>
      <c r="N43">
        <v>38.00815</v>
      </c>
      <c r="O43">
        <v>-0.62</v>
      </c>
      <c r="P43">
        <v>37.303612</v>
      </c>
      <c r="Q43">
        <v>-0.6</v>
      </c>
      <c r="R43">
        <v>37.282498</v>
      </c>
      <c r="S43">
        <v>-0.58</v>
      </c>
      <c r="T43">
        <v>39.477996</v>
      </c>
    </row>
    <row r="44" spans="1:20">
      <c r="A44">
        <v>-0.55</v>
      </c>
      <c r="B44">
        <v>26.127692</v>
      </c>
      <c r="C44">
        <v>-0.72</v>
      </c>
      <c r="D44">
        <v>31.488128</v>
      </c>
      <c r="E44">
        <v>-0.7</v>
      </c>
      <c r="F44">
        <v>36.047904</v>
      </c>
      <c r="G44">
        <v>-0.68</v>
      </c>
      <c r="H44">
        <v>34.55323600000001</v>
      </c>
      <c r="I44">
        <v>-0.67</v>
      </c>
      <c r="J44">
        <v>36.218568</v>
      </c>
      <c r="K44">
        <v>-0.65</v>
      </c>
      <c r="L44">
        <v>35.349686</v>
      </c>
      <c r="M44">
        <v>-0.63</v>
      </c>
      <c r="N44">
        <v>36.415886</v>
      </c>
      <c r="O44">
        <v>-0.61</v>
      </c>
      <c r="P44">
        <v>38.444802</v>
      </c>
      <c r="Q44">
        <v>-0.59</v>
      </c>
      <c r="R44">
        <v>37.921918</v>
      </c>
      <c r="S44">
        <v>-0.57</v>
      </c>
      <c r="T44">
        <v>38.34487</v>
      </c>
    </row>
    <row r="45" spans="1:20">
      <c r="A45">
        <v>-0.54</v>
      </c>
      <c r="B45">
        <v>26.098884</v>
      </c>
      <c r="C45">
        <v>-0.71</v>
      </c>
      <c r="D45">
        <v>32.501488</v>
      </c>
      <c r="E45">
        <v>-0.6899999999999999</v>
      </c>
      <c r="F45">
        <v>35.766536</v>
      </c>
      <c r="G45">
        <v>-0.67</v>
      </c>
      <c r="H45">
        <v>36.899676</v>
      </c>
      <c r="I45">
        <v>-0.66</v>
      </c>
      <c r="J45">
        <v>35.83969</v>
      </c>
      <c r="K45">
        <v>-0.64</v>
      </c>
      <c r="L45">
        <v>38.197852</v>
      </c>
      <c r="M45">
        <v>-0.62</v>
      </c>
      <c r="N45">
        <v>36.441962</v>
      </c>
      <c r="O45">
        <v>-0.6</v>
      </c>
      <c r="P45">
        <v>37.467408</v>
      </c>
      <c r="Q45">
        <v>-0.58</v>
      </c>
      <c r="R45">
        <v>40.19814599999999</v>
      </c>
      <c r="S45">
        <v>-0.5600000000000001</v>
      </c>
      <c r="T45">
        <v>39.57171200000001</v>
      </c>
    </row>
    <row r="46" spans="1:20">
      <c r="A46">
        <v>-0.53</v>
      </c>
      <c r="B46">
        <v>26.433182</v>
      </c>
      <c r="C46">
        <v>-0.7</v>
      </c>
      <c r="D46">
        <v>34.069742</v>
      </c>
      <c r="E46">
        <v>-0.68</v>
      </c>
      <c r="F46">
        <v>35.39546199999999</v>
      </c>
      <c r="G46">
        <v>-0.66</v>
      </c>
      <c r="H46">
        <v>37.158982</v>
      </c>
      <c r="I46">
        <v>-0.65</v>
      </c>
      <c r="J46">
        <v>36.07491</v>
      </c>
      <c r="K46">
        <v>-0.63</v>
      </c>
      <c r="L46">
        <v>38.36625</v>
      </c>
      <c r="M46">
        <v>-0.61</v>
      </c>
      <c r="N46">
        <v>38.134684</v>
      </c>
      <c r="O46">
        <v>-0.59</v>
      </c>
      <c r="P46">
        <v>37.892678</v>
      </c>
      <c r="Q46">
        <v>-0.57</v>
      </c>
      <c r="R46">
        <v>39.963854</v>
      </c>
      <c r="S46">
        <v>-0.55</v>
      </c>
      <c r="T46">
        <v>41.53944199999999</v>
      </c>
    </row>
    <row r="47" spans="1:20">
      <c r="A47">
        <v>-0.52</v>
      </c>
      <c r="B47">
        <v>28.868344</v>
      </c>
      <c r="C47">
        <v>-0.6899999999999999</v>
      </c>
      <c r="D47">
        <v>36.70844</v>
      </c>
      <c r="E47">
        <v>-0.67</v>
      </c>
      <c r="F47">
        <v>35.71257799999999</v>
      </c>
      <c r="G47">
        <v>-0.65</v>
      </c>
      <c r="H47">
        <v>37.089436</v>
      </c>
      <c r="I47">
        <v>-0.64</v>
      </c>
      <c r="J47">
        <v>37.033552</v>
      </c>
      <c r="K47">
        <v>-0.62</v>
      </c>
      <c r="L47">
        <v>37.014952</v>
      </c>
      <c r="M47">
        <v>-0.6</v>
      </c>
      <c r="N47">
        <v>38.341916</v>
      </c>
      <c r="O47">
        <v>-0.58</v>
      </c>
      <c r="P47">
        <v>39.42512</v>
      </c>
      <c r="Q47">
        <v>-0.5600000000000001</v>
      </c>
      <c r="R47">
        <v>39.575698</v>
      </c>
      <c r="S47">
        <v>-0.54</v>
      </c>
      <c r="T47">
        <v>41.579866</v>
      </c>
    </row>
    <row r="48" spans="1:20">
      <c r="A48">
        <v>-0.51</v>
      </c>
      <c r="B48">
        <v>29.765786</v>
      </c>
      <c r="C48">
        <v>-0.68</v>
      </c>
      <c r="D48">
        <v>36.15867</v>
      </c>
      <c r="E48">
        <v>-0.66</v>
      </c>
      <c r="F48">
        <v>37.766962</v>
      </c>
      <c r="G48">
        <v>-0.64</v>
      </c>
      <c r="H48">
        <v>36.52932</v>
      </c>
      <c r="I48">
        <v>-0.63</v>
      </c>
      <c r="J48">
        <v>38.903284</v>
      </c>
      <c r="K48">
        <v>-0.61</v>
      </c>
      <c r="L48">
        <v>36.966656</v>
      </c>
      <c r="M48">
        <v>-0.59</v>
      </c>
      <c r="N48">
        <v>38.313504</v>
      </c>
      <c r="O48">
        <v>-0.57</v>
      </c>
      <c r="P48">
        <v>40.443164</v>
      </c>
      <c r="Q48">
        <v>-0.55</v>
      </c>
      <c r="R48">
        <v>40.10178399999999</v>
      </c>
      <c r="S48">
        <v>-0.53</v>
      </c>
      <c r="T48">
        <v>41.491196</v>
      </c>
    </row>
    <row r="49" spans="1:20">
      <c r="A49">
        <v>-0.5</v>
      </c>
      <c r="B49">
        <v>28.223924</v>
      </c>
      <c r="C49">
        <v>-0.67</v>
      </c>
      <c r="D49">
        <v>35.651004</v>
      </c>
      <c r="E49">
        <v>-0.65</v>
      </c>
      <c r="F49">
        <v>37.932896</v>
      </c>
      <c r="G49">
        <v>-0.63</v>
      </c>
      <c r="H49">
        <v>38.45419800000001</v>
      </c>
      <c r="I49">
        <v>-0.62</v>
      </c>
      <c r="J49">
        <v>38.059752</v>
      </c>
      <c r="K49">
        <v>-0.6</v>
      </c>
      <c r="L49">
        <v>39.572542</v>
      </c>
      <c r="M49">
        <v>-0.58</v>
      </c>
      <c r="N49">
        <v>38.200348</v>
      </c>
      <c r="O49">
        <v>-0.5600000000000001</v>
      </c>
      <c r="P49">
        <v>40.671272</v>
      </c>
      <c r="Q49">
        <v>-0.54</v>
      </c>
      <c r="R49">
        <v>42.862008</v>
      </c>
      <c r="S49">
        <v>-0.52</v>
      </c>
      <c r="T49">
        <v>42.78123</v>
      </c>
    </row>
    <row r="50" spans="1:20">
      <c r="A50">
        <v>-0.51</v>
      </c>
      <c r="B50">
        <v>24.233174</v>
      </c>
      <c r="C50">
        <v>-0.66</v>
      </c>
      <c r="D50">
        <v>36.599168</v>
      </c>
      <c r="E50">
        <v>-0.64</v>
      </c>
      <c r="F50">
        <v>37.655602</v>
      </c>
      <c r="G50">
        <v>-0.62</v>
      </c>
      <c r="H50">
        <v>39.941322</v>
      </c>
      <c r="I50">
        <v>-0.61</v>
      </c>
      <c r="J50">
        <v>37.81883000000001</v>
      </c>
      <c r="K50">
        <v>-0.59</v>
      </c>
      <c r="L50">
        <v>39.739394</v>
      </c>
      <c r="M50">
        <v>-0.57</v>
      </c>
      <c r="N50">
        <v>40.952896</v>
      </c>
      <c r="O50">
        <v>-0.55</v>
      </c>
      <c r="P50">
        <v>40.471664</v>
      </c>
      <c r="Q50">
        <v>-0.53</v>
      </c>
      <c r="R50">
        <v>42.747894</v>
      </c>
      <c r="S50">
        <v>-0.51</v>
      </c>
      <c r="T50">
        <v>45.469324</v>
      </c>
    </row>
    <row r="51" spans="1:20">
      <c r="A51">
        <v>-0.52</v>
      </c>
      <c r="B51">
        <v>21.262384</v>
      </c>
      <c r="C51">
        <v>-0.65</v>
      </c>
      <c r="D51">
        <v>39.24419</v>
      </c>
      <c r="E51">
        <v>-0.63</v>
      </c>
      <c r="F51">
        <v>38.214104</v>
      </c>
      <c r="G51">
        <v>-0.61</v>
      </c>
      <c r="H51">
        <v>39.097606</v>
      </c>
      <c r="I51">
        <v>-0.6</v>
      </c>
      <c r="J51">
        <v>38.192828</v>
      </c>
      <c r="K51">
        <v>-0.58</v>
      </c>
      <c r="L51">
        <v>39.106662</v>
      </c>
      <c r="M51">
        <v>-0.5600000000000001</v>
      </c>
      <c r="N51">
        <v>41.417242</v>
      </c>
      <c r="O51">
        <v>-0.54</v>
      </c>
      <c r="P51">
        <v>41.23884</v>
      </c>
      <c r="Q51">
        <v>-0.52</v>
      </c>
      <c r="R51">
        <v>43.540954</v>
      </c>
      <c r="S51">
        <v>-0.5</v>
      </c>
      <c r="T51">
        <v>43.95276199999999</v>
      </c>
    </row>
    <row r="52" spans="1:20">
      <c r="A52">
        <v>-0.53</v>
      </c>
      <c r="B52">
        <v>18.501156</v>
      </c>
      <c r="C52">
        <v>-0.64</v>
      </c>
      <c r="D52">
        <v>38.048172</v>
      </c>
      <c r="E52">
        <v>-0.62</v>
      </c>
      <c r="F52">
        <v>40.077896</v>
      </c>
      <c r="G52">
        <v>-0.6</v>
      </c>
      <c r="H52">
        <v>38.321132</v>
      </c>
      <c r="I52">
        <v>-0.59</v>
      </c>
      <c r="J52">
        <v>40.947104</v>
      </c>
      <c r="K52">
        <v>-0.57</v>
      </c>
      <c r="L52">
        <v>39.194678</v>
      </c>
      <c r="M52">
        <v>-0.55</v>
      </c>
      <c r="N52">
        <v>40.470016</v>
      </c>
      <c r="O52">
        <v>-0.53</v>
      </c>
      <c r="P52">
        <v>43.387392</v>
      </c>
      <c r="Q52">
        <v>-0.51</v>
      </c>
      <c r="R52">
        <v>44.12971</v>
      </c>
      <c r="S52">
        <v>-0.51</v>
      </c>
      <c r="T52">
        <v>36.272316</v>
      </c>
    </row>
    <row r="53" spans="1:20">
      <c r="A53">
        <v>-0.54</v>
      </c>
      <c r="B53">
        <v>15.54926</v>
      </c>
      <c r="C53">
        <v>-0.63</v>
      </c>
      <c r="D53">
        <v>38.154248</v>
      </c>
      <c r="E53">
        <v>-0.61</v>
      </c>
      <c r="F53">
        <v>40.663312</v>
      </c>
      <c r="G53">
        <v>-0.59</v>
      </c>
      <c r="H53">
        <v>40.15876</v>
      </c>
      <c r="I53">
        <v>-0.58</v>
      </c>
      <c r="J53">
        <v>40.331894</v>
      </c>
      <c r="K53">
        <v>-0.5600000000000001</v>
      </c>
      <c r="L53">
        <v>41.457994</v>
      </c>
      <c r="M53">
        <v>-0.54</v>
      </c>
      <c r="N53">
        <v>40.909364</v>
      </c>
      <c r="O53">
        <v>-0.52</v>
      </c>
      <c r="P53">
        <v>44.255556</v>
      </c>
      <c r="Q53">
        <v>-0.5</v>
      </c>
      <c r="R53">
        <v>44.970494</v>
      </c>
      <c r="S53">
        <v>-0.52</v>
      </c>
      <c r="T53">
        <v>33.613494</v>
      </c>
    </row>
    <row r="54" spans="1:20">
      <c r="A54">
        <v>-0.55</v>
      </c>
      <c r="B54">
        <v>15.597304</v>
      </c>
      <c r="C54">
        <v>-0.62</v>
      </c>
      <c r="D54">
        <v>37.511552</v>
      </c>
      <c r="E54">
        <v>-0.6</v>
      </c>
      <c r="F54">
        <v>39.611604</v>
      </c>
      <c r="G54">
        <v>-0.58</v>
      </c>
      <c r="H54">
        <v>41.185482</v>
      </c>
      <c r="I54">
        <v>-0.57</v>
      </c>
      <c r="J54">
        <v>39.665622</v>
      </c>
      <c r="K54">
        <v>-0.55</v>
      </c>
      <c r="L54">
        <v>42.333158</v>
      </c>
      <c r="M54">
        <v>-0.53</v>
      </c>
      <c r="N54">
        <v>42.449912</v>
      </c>
      <c r="O54">
        <v>-0.51</v>
      </c>
      <c r="P54">
        <v>43.78462399999999</v>
      </c>
      <c r="Q54">
        <v>-0.51</v>
      </c>
      <c r="R54">
        <v>36.703942</v>
      </c>
      <c r="S54">
        <v>-0.53</v>
      </c>
      <c r="T54">
        <v>31.684864</v>
      </c>
    </row>
    <row r="55" spans="1:20">
      <c r="A55">
        <v>-0.5600000000000001</v>
      </c>
      <c r="B55">
        <v>15.368746</v>
      </c>
      <c r="C55">
        <v>-0.61</v>
      </c>
      <c r="D55">
        <v>40.815964</v>
      </c>
      <c r="E55">
        <v>-0.59</v>
      </c>
      <c r="F55">
        <v>39.285482</v>
      </c>
      <c r="G55">
        <v>-0.57</v>
      </c>
      <c r="H55">
        <v>41.342472</v>
      </c>
      <c r="I55">
        <v>-0.5600000000000001</v>
      </c>
      <c r="J55">
        <v>40.473942</v>
      </c>
      <c r="K55">
        <v>-0.54</v>
      </c>
      <c r="L55">
        <v>41.62454200000001</v>
      </c>
      <c r="M55">
        <v>-0.52</v>
      </c>
      <c r="N55">
        <v>44.561442</v>
      </c>
      <c r="O55">
        <v>-0.5</v>
      </c>
      <c r="P55">
        <v>44.164446</v>
      </c>
      <c r="Q55">
        <v>-0.52</v>
      </c>
      <c r="R55">
        <v>33.39649799999999</v>
      </c>
      <c r="S55">
        <v>-0.54</v>
      </c>
      <c r="T55">
        <v>27.371978</v>
      </c>
    </row>
    <row r="56" spans="1:20">
      <c r="A56">
        <v>-0.57</v>
      </c>
      <c r="B56">
        <v>13.01355</v>
      </c>
      <c r="C56">
        <v>-0.6</v>
      </c>
      <c r="D56">
        <v>40.269842</v>
      </c>
      <c r="E56">
        <v>-0.58</v>
      </c>
      <c r="F56">
        <v>41.355066</v>
      </c>
      <c r="G56">
        <v>-0.5600000000000001</v>
      </c>
      <c r="H56">
        <v>40.406582</v>
      </c>
      <c r="I56">
        <v>-0.55</v>
      </c>
      <c r="J56">
        <v>43.053672</v>
      </c>
      <c r="K56">
        <v>-0.53</v>
      </c>
      <c r="L56">
        <v>42.361312</v>
      </c>
      <c r="M56">
        <v>-0.51</v>
      </c>
      <c r="N56">
        <v>44.67923</v>
      </c>
      <c r="O56">
        <v>-0.51</v>
      </c>
      <c r="P56">
        <v>38.401042</v>
      </c>
      <c r="Q56">
        <v>-0.53</v>
      </c>
      <c r="R56">
        <v>30.95153</v>
      </c>
      <c r="S56">
        <v>-0.55</v>
      </c>
      <c r="T56">
        <v>24.67609</v>
      </c>
    </row>
    <row r="57" spans="1:20">
      <c r="A57">
        <v>-0.58</v>
      </c>
      <c r="B57">
        <v>10.752178</v>
      </c>
      <c r="C57">
        <v>-0.59</v>
      </c>
      <c r="D57">
        <v>40.439964</v>
      </c>
      <c r="E57">
        <v>-0.57</v>
      </c>
      <c r="F57">
        <v>42.487192</v>
      </c>
      <c r="G57">
        <v>-0.55</v>
      </c>
      <c r="H57">
        <v>41.987832</v>
      </c>
      <c r="I57">
        <v>-0.54</v>
      </c>
      <c r="J57">
        <v>42.70717</v>
      </c>
      <c r="K57">
        <v>-0.52</v>
      </c>
      <c r="L57">
        <v>44.454758</v>
      </c>
      <c r="M57">
        <v>-0.5</v>
      </c>
      <c r="N57">
        <v>44.330436</v>
      </c>
      <c r="O57">
        <v>-0.52</v>
      </c>
      <c r="P57">
        <v>32.861298</v>
      </c>
      <c r="Q57">
        <v>-0.54</v>
      </c>
      <c r="R57">
        <v>29.181396</v>
      </c>
      <c r="S57">
        <v>-0.5600000000000001</v>
      </c>
      <c r="T57">
        <v>23.543738</v>
      </c>
    </row>
    <row r="58" spans="1:20">
      <c r="A58">
        <v>-0.59</v>
      </c>
      <c r="B58">
        <v>9.868893199999999</v>
      </c>
      <c r="C58">
        <v>-0.58</v>
      </c>
      <c r="D58">
        <v>40.073868</v>
      </c>
      <c r="E58">
        <v>-0.5600000000000001</v>
      </c>
      <c r="F58">
        <v>40.609244</v>
      </c>
      <c r="G58">
        <v>-0.54</v>
      </c>
      <c r="H58">
        <v>44.607662</v>
      </c>
      <c r="I58">
        <v>-0.53</v>
      </c>
      <c r="J58">
        <v>42.895472</v>
      </c>
      <c r="K58">
        <v>-0.51</v>
      </c>
      <c r="L58">
        <v>46.322892</v>
      </c>
      <c r="M58">
        <v>-0.51</v>
      </c>
      <c r="N58">
        <v>38.833918</v>
      </c>
      <c r="O58">
        <v>-0.53</v>
      </c>
      <c r="P58">
        <v>30.549282</v>
      </c>
      <c r="Q58">
        <v>-0.55</v>
      </c>
      <c r="R58">
        <v>25.6201</v>
      </c>
      <c r="S58">
        <v>-0.57</v>
      </c>
      <c r="T58">
        <v>23.172418</v>
      </c>
    </row>
    <row r="59" spans="1:20">
      <c r="A59">
        <v>-0.6</v>
      </c>
      <c r="B59">
        <v>9.4870492</v>
      </c>
      <c r="C59">
        <v>-0.57</v>
      </c>
      <c r="D59">
        <v>41.652242</v>
      </c>
      <c r="E59">
        <v>-0.55</v>
      </c>
      <c r="F59">
        <v>41.11338</v>
      </c>
      <c r="G59">
        <v>-0.53</v>
      </c>
      <c r="H59">
        <v>44.41728</v>
      </c>
      <c r="I59">
        <v>-0.52</v>
      </c>
      <c r="J59">
        <v>44.188862</v>
      </c>
      <c r="K59">
        <v>-0.5</v>
      </c>
      <c r="L59">
        <v>45.172866</v>
      </c>
      <c r="M59">
        <v>-0.52</v>
      </c>
      <c r="N59">
        <v>34.916716</v>
      </c>
      <c r="O59">
        <v>-0.54</v>
      </c>
      <c r="P59">
        <v>29.28214</v>
      </c>
      <c r="Q59">
        <v>-0.5600000000000001</v>
      </c>
      <c r="R59">
        <v>22.732606</v>
      </c>
      <c r="S59">
        <v>-0.58</v>
      </c>
      <c r="T59">
        <v>20.295376</v>
      </c>
    </row>
    <row r="60" spans="1:20">
      <c r="A60">
        <v>-0.61</v>
      </c>
      <c r="B60">
        <v>8.4818906</v>
      </c>
      <c r="C60">
        <v>-0.5600000000000001</v>
      </c>
      <c r="D60">
        <v>41.811112</v>
      </c>
      <c r="E60">
        <v>-0.54</v>
      </c>
      <c r="F60">
        <v>43.3361</v>
      </c>
      <c r="G60">
        <v>-0.52</v>
      </c>
      <c r="H60">
        <v>44.446786</v>
      </c>
      <c r="I60">
        <v>-0.51</v>
      </c>
      <c r="J60">
        <v>47.084806</v>
      </c>
      <c r="K60">
        <v>-0.51</v>
      </c>
      <c r="L60">
        <v>38.922432</v>
      </c>
      <c r="M60">
        <v>-0.53</v>
      </c>
      <c r="N60">
        <v>30.51204</v>
      </c>
      <c r="O60">
        <v>-0.55</v>
      </c>
      <c r="P60">
        <v>26.57207</v>
      </c>
      <c r="Q60">
        <v>-0.57</v>
      </c>
      <c r="R60">
        <v>22.262388</v>
      </c>
      <c r="S60">
        <v>-0.59</v>
      </c>
      <c r="T60">
        <v>18.366568</v>
      </c>
    </row>
    <row r="61" spans="1:20">
      <c r="A61">
        <v>-0.62</v>
      </c>
      <c r="B61">
        <v>6.217832</v>
      </c>
      <c r="C61">
        <v>-0.55</v>
      </c>
      <c r="D61">
        <v>41.758092</v>
      </c>
      <c r="E61">
        <v>-0.53</v>
      </c>
      <c r="F61">
        <v>45.684204</v>
      </c>
      <c r="G61">
        <v>-0.51</v>
      </c>
      <c r="H61">
        <v>45.926158</v>
      </c>
      <c r="I61">
        <v>-0.5</v>
      </c>
      <c r="J61">
        <v>43.65453</v>
      </c>
      <c r="K61">
        <v>-0.52</v>
      </c>
      <c r="L61">
        <v>35.474126</v>
      </c>
      <c r="M61">
        <v>-0.54</v>
      </c>
      <c r="N61">
        <v>28.494384</v>
      </c>
      <c r="O61">
        <v>-0.5600000000000001</v>
      </c>
      <c r="P61">
        <v>22.97614</v>
      </c>
      <c r="Q61">
        <v>-0.58</v>
      </c>
      <c r="R61">
        <v>21.686664</v>
      </c>
      <c r="S61">
        <v>-0.6</v>
      </c>
      <c r="T61">
        <v>16.903268</v>
      </c>
    </row>
    <row r="62" spans="1:20">
      <c r="A62">
        <v>-0.63</v>
      </c>
      <c r="B62">
        <v>6.2898448</v>
      </c>
      <c r="C62">
        <v>-0.54</v>
      </c>
      <c r="D62">
        <v>41.439362</v>
      </c>
      <c r="E62">
        <v>-0.52</v>
      </c>
      <c r="F62">
        <v>45.23695</v>
      </c>
      <c r="G62">
        <v>-0.5</v>
      </c>
      <c r="H62">
        <v>45.66753</v>
      </c>
      <c r="I62">
        <v>-0.51</v>
      </c>
      <c r="J62">
        <v>37.261436</v>
      </c>
      <c r="K62">
        <v>-0.53</v>
      </c>
      <c r="L62">
        <v>31.542104</v>
      </c>
      <c r="M62">
        <v>-0.55</v>
      </c>
      <c r="N62">
        <v>26.710208</v>
      </c>
      <c r="O62">
        <v>-0.57</v>
      </c>
      <c r="P62">
        <v>21.49961</v>
      </c>
      <c r="Q62">
        <v>-0.59</v>
      </c>
      <c r="R62">
        <v>18.55841</v>
      </c>
      <c r="S62">
        <v>-0.61</v>
      </c>
      <c r="T62">
        <v>16.770284</v>
      </c>
    </row>
    <row r="63" spans="1:20">
      <c r="A63">
        <v>-0.64</v>
      </c>
      <c r="B63">
        <v>5.3741824</v>
      </c>
      <c r="C63">
        <v>-0.53</v>
      </c>
      <c r="D63">
        <v>43.82774</v>
      </c>
      <c r="E63">
        <v>-0.51</v>
      </c>
      <c r="F63">
        <v>45.6442</v>
      </c>
      <c r="G63">
        <v>-0.51</v>
      </c>
      <c r="H63">
        <v>37.687062</v>
      </c>
      <c r="I63">
        <v>-0.52</v>
      </c>
      <c r="J63">
        <v>35.445888</v>
      </c>
      <c r="K63">
        <v>-0.54</v>
      </c>
      <c r="L63">
        <v>28.033294</v>
      </c>
      <c r="M63">
        <v>-0.5600000000000001</v>
      </c>
      <c r="N63">
        <v>24.731958</v>
      </c>
      <c r="O63">
        <v>-0.58</v>
      </c>
      <c r="P63">
        <v>20.843866</v>
      </c>
      <c r="Q63">
        <v>-0.6</v>
      </c>
      <c r="R63">
        <v>16.209428</v>
      </c>
      <c r="S63">
        <v>-0.62</v>
      </c>
      <c r="T63">
        <v>14.786712</v>
      </c>
    </row>
    <row r="64" spans="1:20">
      <c r="A64">
        <v>-0.65</v>
      </c>
      <c r="B64">
        <v>5.123112</v>
      </c>
      <c r="C64">
        <v>-0.52</v>
      </c>
      <c r="D64">
        <v>44.873968</v>
      </c>
      <c r="E64">
        <v>-0.5</v>
      </c>
      <c r="F64">
        <v>46.629494</v>
      </c>
      <c r="G64">
        <v>-0.52</v>
      </c>
      <c r="H64">
        <v>34.446158</v>
      </c>
      <c r="I64">
        <v>-0.53</v>
      </c>
      <c r="J64">
        <v>32.836932</v>
      </c>
      <c r="K64">
        <v>-0.55</v>
      </c>
      <c r="L64">
        <v>26.658282</v>
      </c>
      <c r="M64">
        <v>-0.57</v>
      </c>
      <c r="N64">
        <v>20.734978</v>
      </c>
      <c r="O64">
        <v>-0.59</v>
      </c>
      <c r="P64">
        <v>19.548368</v>
      </c>
      <c r="Q64">
        <v>-0.61</v>
      </c>
      <c r="R64">
        <v>16.516062</v>
      </c>
      <c r="S64">
        <v>-0.63</v>
      </c>
      <c r="T64">
        <v>11.972022</v>
      </c>
    </row>
    <row r="65" spans="1:20">
      <c r="A65">
        <v>-0.66</v>
      </c>
      <c r="B65">
        <v>2.5133434</v>
      </c>
      <c r="C65">
        <v>-0.51</v>
      </c>
      <c r="D65">
        <v>45.43563400000001</v>
      </c>
      <c r="E65">
        <v>-0.51</v>
      </c>
      <c r="F65">
        <v>39.96740999999999</v>
      </c>
      <c r="G65">
        <v>-0.53</v>
      </c>
      <c r="H65">
        <v>32.42044</v>
      </c>
      <c r="I65">
        <v>-0.54</v>
      </c>
      <c r="J65">
        <v>27.618752</v>
      </c>
      <c r="K65">
        <v>-0.5600000000000001</v>
      </c>
      <c r="L65">
        <v>25.634006</v>
      </c>
      <c r="M65">
        <v>-0.58</v>
      </c>
      <c r="N65">
        <v>19.34632</v>
      </c>
      <c r="O65">
        <v>-0.6</v>
      </c>
      <c r="P65">
        <v>17.037678</v>
      </c>
      <c r="Q65">
        <v>-0.62</v>
      </c>
      <c r="R65">
        <v>15.248688</v>
      </c>
      <c r="S65">
        <v>-0.64</v>
      </c>
      <c r="T65">
        <v>12.573038</v>
      </c>
    </row>
    <row r="66" spans="1:20">
      <c r="A66">
        <v>-0.67</v>
      </c>
      <c r="B66">
        <v>1.778943</v>
      </c>
      <c r="C66">
        <v>-0.5</v>
      </c>
      <c r="D66">
        <v>44.834136</v>
      </c>
      <c r="E66">
        <v>-0.52</v>
      </c>
      <c r="F66">
        <v>34.492516</v>
      </c>
      <c r="G66">
        <v>-0.54</v>
      </c>
      <c r="H66">
        <v>29.744636</v>
      </c>
      <c r="I66">
        <v>-0.55</v>
      </c>
      <c r="J66">
        <v>26.394266</v>
      </c>
      <c r="K66">
        <v>-0.57</v>
      </c>
      <c r="L66">
        <v>23.302196</v>
      </c>
      <c r="M66">
        <v>-0.59</v>
      </c>
      <c r="N66">
        <v>19.72884</v>
      </c>
      <c r="O66">
        <v>-0.61</v>
      </c>
      <c r="P66">
        <v>15.644324</v>
      </c>
      <c r="Q66">
        <v>-0.63</v>
      </c>
      <c r="R66">
        <v>13.475506</v>
      </c>
      <c r="S66">
        <v>-0.65</v>
      </c>
      <c r="T66">
        <v>12.12421</v>
      </c>
    </row>
    <row r="67" spans="1:20">
      <c r="A67">
        <v>-0.68</v>
      </c>
      <c r="B67">
        <v>1.397107</v>
      </c>
      <c r="C67">
        <v>-0.51</v>
      </c>
      <c r="D67">
        <v>38.867114</v>
      </c>
      <c r="E67">
        <v>-0.53</v>
      </c>
      <c r="F67">
        <v>31.121164</v>
      </c>
      <c r="G67">
        <v>-0.55</v>
      </c>
      <c r="H67">
        <v>26.553514</v>
      </c>
      <c r="I67">
        <v>-0.5600000000000001</v>
      </c>
      <c r="J67">
        <v>24.75286</v>
      </c>
      <c r="K67">
        <v>-0.58</v>
      </c>
      <c r="L67">
        <v>19.85215</v>
      </c>
      <c r="M67">
        <v>-0.6</v>
      </c>
      <c r="N67">
        <v>18.46824</v>
      </c>
      <c r="O67">
        <v>-0.62</v>
      </c>
      <c r="P67">
        <v>14.997736</v>
      </c>
      <c r="Q67">
        <v>-0.64</v>
      </c>
      <c r="R67">
        <v>10.912412</v>
      </c>
      <c r="S67">
        <v>-0.66</v>
      </c>
      <c r="T67">
        <v>11.123226</v>
      </c>
    </row>
    <row r="68" spans="1:20">
      <c r="A68">
        <v>-0.6899999999999999</v>
      </c>
      <c r="B68">
        <v>1.6632434</v>
      </c>
      <c r="C68">
        <v>-0.52</v>
      </c>
      <c r="D68">
        <v>34.492458</v>
      </c>
      <c r="E68">
        <v>-0.54</v>
      </c>
      <c r="F68">
        <v>29.791208</v>
      </c>
      <c r="G68">
        <v>-0.5600000000000001</v>
      </c>
      <c r="H68">
        <v>24.291888</v>
      </c>
      <c r="I68">
        <v>-0.57</v>
      </c>
      <c r="J68">
        <v>23.525028</v>
      </c>
      <c r="K68">
        <v>-0.59</v>
      </c>
      <c r="L68">
        <v>18.869744</v>
      </c>
      <c r="M68">
        <v>-0.61</v>
      </c>
      <c r="N68">
        <v>15.377366</v>
      </c>
      <c r="O68">
        <v>-0.63</v>
      </c>
      <c r="P68">
        <v>14.854056</v>
      </c>
      <c r="Q68">
        <v>-0.65</v>
      </c>
      <c r="R68">
        <v>10.742988</v>
      </c>
      <c r="S68">
        <v>-0.67</v>
      </c>
      <c r="T68">
        <v>8.355426</v>
      </c>
    </row>
    <row r="69" spans="1:20">
      <c r="A69">
        <v>-0.7</v>
      </c>
      <c r="B69">
        <v>-1.2802144</v>
      </c>
      <c r="C69">
        <v>-0.53</v>
      </c>
      <c r="D69">
        <v>29.369518</v>
      </c>
      <c r="E69">
        <v>-0.55</v>
      </c>
      <c r="F69">
        <v>28.064958</v>
      </c>
      <c r="G69">
        <v>-0.57</v>
      </c>
      <c r="H69">
        <v>23.569018</v>
      </c>
      <c r="I69">
        <v>-0.58</v>
      </c>
      <c r="J69">
        <v>20.662268</v>
      </c>
      <c r="K69">
        <v>-0.6</v>
      </c>
      <c r="L69">
        <v>18.317704</v>
      </c>
      <c r="M69">
        <v>-0.62</v>
      </c>
      <c r="N69">
        <v>14.872946</v>
      </c>
      <c r="O69">
        <v>-0.64</v>
      </c>
      <c r="P69">
        <v>12.153492</v>
      </c>
      <c r="Q69">
        <v>-0.66</v>
      </c>
      <c r="R69">
        <v>11.205456</v>
      </c>
      <c r="S69">
        <v>-0.68</v>
      </c>
      <c r="T69">
        <v>7.062100599999999</v>
      </c>
    </row>
    <row r="70" spans="1:20">
      <c r="A70">
        <v>-0.71</v>
      </c>
      <c r="B70">
        <v>-3.08813</v>
      </c>
      <c r="C70">
        <v>-0.54</v>
      </c>
      <c r="D70">
        <v>27.551128</v>
      </c>
      <c r="E70">
        <v>-0.5600000000000001</v>
      </c>
      <c r="F70">
        <v>24.330036</v>
      </c>
      <c r="G70">
        <v>-0.58</v>
      </c>
      <c r="H70">
        <v>22.388346</v>
      </c>
      <c r="I70">
        <v>-0.59</v>
      </c>
      <c r="J70">
        <v>17.995786</v>
      </c>
      <c r="K70">
        <v>-0.61</v>
      </c>
      <c r="L70">
        <v>16.631666</v>
      </c>
      <c r="M70">
        <v>-0.63</v>
      </c>
      <c r="N70">
        <v>14.462938</v>
      </c>
      <c r="O70">
        <v>-0.65</v>
      </c>
      <c r="P70">
        <v>10.4486718</v>
      </c>
      <c r="Q70">
        <v>-0.67</v>
      </c>
      <c r="R70">
        <v>9.807466399999999</v>
      </c>
      <c r="S70">
        <v>-0.6899999999999999</v>
      </c>
      <c r="T70">
        <v>8.329885600000001</v>
      </c>
    </row>
    <row r="71" spans="1:20">
      <c r="A71">
        <v>-0.72</v>
      </c>
      <c r="B71">
        <v>-1.9218496</v>
      </c>
      <c r="C71">
        <v>-0.55</v>
      </c>
      <c r="D71">
        <v>26.58985</v>
      </c>
      <c r="E71">
        <v>-0.57</v>
      </c>
      <c r="F71">
        <v>22.691578</v>
      </c>
      <c r="G71">
        <v>-0.59</v>
      </c>
      <c r="H71">
        <v>19.149604</v>
      </c>
      <c r="I71">
        <v>-0.6</v>
      </c>
      <c r="J71">
        <v>17.587996</v>
      </c>
      <c r="K71">
        <v>-0.62</v>
      </c>
      <c r="L71">
        <v>13.554392</v>
      </c>
      <c r="M71">
        <v>-0.64</v>
      </c>
      <c r="N71">
        <v>14.096298</v>
      </c>
      <c r="O71">
        <v>-0.66</v>
      </c>
      <c r="P71">
        <v>9.774298999999999</v>
      </c>
      <c r="Q71">
        <v>-0.68</v>
      </c>
      <c r="R71">
        <v>7.3000158</v>
      </c>
      <c r="S71">
        <v>-0.7</v>
      </c>
      <c r="T71">
        <v>7.374990200000001</v>
      </c>
    </row>
    <row r="72" spans="1:20">
      <c r="A72">
        <v>-0.73</v>
      </c>
      <c r="B72">
        <v>-2.2543408</v>
      </c>
      <c r="C72">
        <v>-0.5600000000000001</v>
      </c>
      <c r="D72">
        <v>23.968192</v>
      </c>
      <c r="E72">
        <v>-0.58</v>
      </c>
      <c r="F72">
        <v>21.64592</v>
      </c>
      <c r="G72">
        <v>-0.6</v>
      </c>
      <c r="H72">
        <v>17.220684</v>
      </c>
      <c r="I72">
        <v>-0.61</v>
      </c>
      <c r="J72">
        <v>17.145882</v>
      </c>
      <c r="K72">
        <v>-0.63</v>
      </c>
      <c r="L72">
        <v>13.406762</v>
      </c>
      <c r="M72">
        <v>-0.65</v>
      </c>
      <c r="N72">
        <v>10.7327508</v>
      </c>
      <c r="O72">
        <v>-0.67</v>
      </c>
      <c r="P72">
        <v>10.0944938</v>
      </c>
      <c r="Q72">
        <v>-0.6899999999999999</v>
      </c>
      <c r="R72">
        <v>7.4349734</v>
      </c>
      <c r="S72">
        <v>-0.71</v>
      </c>
      <c r="T72">
        <v>4.5324374</v>
      </c>
    </row>
    <row r="73" spans="1:20">
      <c r="A73">
        <v>-0.74</v>
      </c>
      <c r="B73">
        <v>-4.983359800000001</v>
      </c>
      <c r="C73">
        <v>-0.57</v>
      </c>
      <c r="D73">
        <v>20.338536</v>
      </c>
      <c r="E73">
        <v>-0.59</v>
      </c>
      <c r="F73">
        <v>20.322776</v>
      </c>
      <c r="G73">
        <v>-0.61</v>
      </c>
      <c r="H73">
        <v>16.036828</v>
      </c>
      <c r="I73">
        <v>-0.62</v>
      </c>
      <c r="J73">
        <v>15.13382</v>
      </c>
      <c r="K73">
        <v>-0.64</v>
      </c>
      <c r="L73">
        <v>13.199124</v>
      </c>
      <c r="M73">
        <v>-0.66</v>
      </c>
      <c r="N73">
        <v>8.9041792</v>
      </c>
      <c r="O73">
        <v>-0.68</v>
      </c>
      <c r="P73">
        <v>8.421186000000001</v>
      </c>
      <c r="Q73">
        <v>-0.7</v>
      </c>
      <c r="R73">
        <v>7.4256682</v>
      </c>
      <c r="S73">
        <v>-0.72</v>
      </c>
      <c r="T73">
        <v>3.2746904</v>
      </c>
    </row>
    <row r="74" spans="1:20">
      <c r="A74">
        <v>-0.75</v>
      </c>
      <c r="B74">
        <v>-6.545781600000001</v>
      </c>
      <c r="C74">
        <v>-0.58</v>
      </c>
      <c r="D74">
        <v>19.283226</v>
      </c>
      <c r="E74">
        <v>-0.6</v>
      </c>
      <c r="F74">
        <v>17.406054</v>
      </c>
      <c r="G74">
        <v>-0.62</v>
      </c>
      <c r="H74">
        <v>15.589466</v>
      </c>
      <c r="I74">
        <v>-0.63</v>
      </c>
      <c r="J74">
        <v>12.266884</v>
      </c>
      <c r="K74">
        <v>-0.65</v>
      </c>
      <c r="L74">
        <v>12.123192</v>
      </c>
      <c r="M74">
        <v>-0.67</v>
      </c>
      <c r="N74">
        <v>9.038007400000001</v>
      </c>
      <c r="O74">
        <v>-0.6899999999999999</v>
      </c>
      <c r="P74">
        <v>7.056617800000001</v>
      </c>
      <c r="Q74">
        <v>-0.71</v>
      </c>
      <c r="R74">
        <v>6.0176006</v>
      </c>
      <c r="S74">
        <v>-0.73</v>
      </c>
      <c r="T74">
        <v>3.1288552</v>
      </c>
    </row>
    <row r="75" spans="1:20">
      <c r="A75">
        <v>-0.76</v>
      </c>
      <c r="B75">
        <v>-8.8514514</v>
      </c>
      <c r="C75">
        <v>-0.59</v>
      </c>
      <c r="D75">
        <v>18.855346</v>
      </c>
      <c r="E75">
        <v>-0.61</v>
      </c>
      <c r="F75">
        <v>15.501306</v>
      </c>
      <c r="G75">
        <v>-0.63</v>
      </c>
      <c r="H75">
        <v>13.470764</v>
      </c>
      <c r="I75">
        <v>-0.64</v>
      </c>
      <c r="J75">
        <v>12.135724</v>
      </c>
      <c r="K75">
        <v>-0.66</v>
      </c>
      <c r="L75">
        <v>9.1113084</v>
      </c>
      <c r="M75">
        <v>-0.68</v>
      </c>
      <c r="N75">
        <v>9.0096366</v>
      </c>
      <c r="O75">
        <v>-0.7</v>
      </c>
      <c r="P75">
        <v>5.594075999999999</v>
      </c>
      <c r="Q75">
        <v>-0.72</v>
      </c>
      <c r="R75">
        <v>2.8610928</v>
      </c>
      <c r="S75">
        <v>-0.74</v>
      </c>
      <c r="T75">
        <v>2.9159158</v>
      </c>
    </row>
    <row r="76" spans="1:20">
      <c r="A76">
        <v>-0.77</v>
      </c>
      <c r="B76">
        <v>-9.196886600000001</v>
      </c>
      <c r="C76">
        <v>-0.6</v>
      </c>
      <c r="D76">
        <v>17.17901</v>
      </c>
      <c r="E76">
        <v>-0.62</v>
      </c>
      <c r="F76">
        <v>15.40181</v>
      </c>
      <c r="G76">
        <v>-0.64</v>
      </c>
      <c r="H76">
        <v>11.483936</v>
      </c>
      <c r="I76">
        <v>-0.65</v>
      </c>
      <c r="J76">
        <v>12.35872</v>
      </c>
      <c r="K76">
        <v>-0.67</v>
      </c>
      <c r="L76">
        <v>8.2736074</v>
      </c>
      <c r="M76">
        <v>-0.6899999999999999</v>
      </c>
      <c r="N76">
        <v>7.349075999999999</v>
      </c>
      <c r="O76">
        <v>-0.71</v>
      </c>
      <c r="P76">
        <v>5.432714199999999</v>
      </c>
      <c r="Q76">
        <v>-0.73</v>
      </c>
      <c r="R76">
        <v>2.5948962</v>
      </c>
      <c r="S76">
        <v>-0.75</v>
      </c>
      <c r="T76">
        <v>0.8932262000000002</v>
      </c>
    </row>
    <row r="77" spans="1:20">
      <c r="A77">
        <v>-0.78</v>
      </c>
      <c r="B77">
        <v>-9.185129</v>
      </c>
      <c r="C77">
        <v>-0.61</v>
      </c>
      <c r="D77">
        <v>14.03702</v>
      </c>
      <c r="E77">
        <v>-0.63</v>
      </c>
      <c r="F77">
        <v>13.802886</v>
      </c>
      <c r="G77">
        <v>-0.65</v>
      </c>
      <c r="H77">
        <v>11.233704</v>
      </c>
      <c r="I77">
        <v>-0.66</v>
      </c>
      <c r="J77">
        <v>10.4360396</v>
      </c>
      <c r="K77">
        <v>-0.68</v>
      </c>
      <c r="L77">
        <v>8.2309404</v>
      </c>
      <c r="M77">
        <v>-0.7</v>
      </c>
      <c r="N77">
        <v>4.9022814</v>
      </c>
      <c r="O77">
        <v>-0.72</v>
      </c>
      <c r="P77">
        <v>4.884901</v>
      </c>
      <c r="Q77">
        <v>-0.74</v>
      </c>
      <c r="R77">
        <v>2.5083096</v>
      </c>
      <c r="S77">
        <v>-0.76</v>
      </c>
      <c r="T77">
        <v>-3.803708</v>
      </c>
    </row>
    <row r="78" spans="1:20">
      <c r="A78">
        <v>-0.79</v>
      </c>
      <c r="B78">
        <v>-12.141722</v>
      </c>
      <c r="C78">
        <v>-0.62</v>
      </c>
      <c r="D78">
        <v>12.305104</v>
      </c>
      <c r="E78">
        <v>-0.64</v>
      </c>
      <c r="F78">
        <v>11.6507048</v>
      </c>
      <c r="G78">
        <v>-0.66</v>
      </c>
      <c r="H78">
        <v>10.902908</v>
      </c>
      <c r="I78">
        <v>-0.67</v>
      </c>
      <c r="J78">
        <v>7.760085200000001</v>
      </c>
      <c r="K78">
        <v>-0.6899999999999999</v>
      </c>
      <c r="L78">
        <v>7.9659316</v>
      </c>
      <c r="M78">
        <v>-0.71</v>
      </c>
      <c r="N78">
        <v>5.0991584</v>
      </c>
      <c r="O78">
        <v>-0.73</v>
      </c>
      <c r="P78">
        <v>1.0548946</v>
      </c>
      <c r="Q78">
        <v>-0.75</v>
      </c>
      <c r="R78">
        <v>1.770379</v>
      </c>
      <c r="S78">
        <v>-0.77</v>
      </c>
      <c r="T78">
        <v>-6.1660656</v>
      </c>
    </row>
    <row r="79" spans="1:20">
      <c r="A79">
        <v>-0.8</v>
      </c>
      <c r="B79">
        <v>-11.546088</v>
      </c>
      <c r="C79">
        <v>-0.63</v>
      </c>
      <c r="D79">
        <v>12.462512</v>
      </c>
      <c r="E79">
        <v>-0.65</v>
      </c>
      <c r="F79">
        <v>10.2713186</v>
      </c>
      <c r="G79">
        <v>-0.67</v>
      </c>
      <c r="H79">
        <v>9.317856600000001</v>
      </c>
      <c r="I79">
        <v>-0.68</v>
      </c>
      <c r="J79">
        <v>7.115368999999999</v>
      </c>
      <c r="K79">
        <v>-0.7</v>
      </c>
      <c r="L79">
        <v>5.5850254</v>
      </c>
      <c r="M79">
        <v>-0.72</v>
      </c>
      <c r="N79">
        <v>5.1851314</v>
      </c>
      <c r="O79">
        <v>-0.74</v>
      </c>
      <c r="P79">
        <v>0.9070572</v>
      </c>
      <c r="Q79">
        <v>-0.76</v>
      </c>
      <c r="R79">
        <v>-4.066354800000001</v>
      </c>
      <c r="S79">
        <v>-0.78</v>
      </c>
      <c r="T79">
        <v>-7.452118999999999</v>
      </c>
    </row>
    <row r="80" spans="1:20">
      <c r="A80">
        <v>-0.8100000000000001</v>
      </c>
      <c r="B80">
        <v>-12.094336</v>
      </c>
      <c r="C80">
        <v>-0.64</v>
      </c>
      <c r="D80">
        <v>11.958382</v>
      </c>
      <c r="E80">
        <v>-0.66</v>
      </c>
      <c r="F80">
        <v>10.0875886</v>
      </c>
      <c r="G80">
        <v>-0.68</v>
      </c>
      <c r="H80">
        <v>6.6113724</v>
      </c>
      <c r="I80">
        <v>-0.6899999999999999</v>
      </c>
      <c r="J80">
        <v>6.9159328</v>
      </c>
      <c r="K80">
        <v>-0.71</v>
      </c>
      <c r="L80">
        <v>3.9825266</v>
      </c>
      <c r="M80">
        <v>-0.73</v>
      </c>
      <c r="N80">
        <v>3.4864926</v>
      </c>
      <c r="O80">
        <v>-0.75</v>
      </c>
      <c r="P80">
        <v>-0.0603468</v>
      </c>
      <c r="Q80">
        <v>-0.77</v>
      </c>
      <c r="R80">
        <v>-7.563008600000001</v>
      </c>
      <c r="S80">
        <v>-0.79</v>
      </c>
      <c r="T80">
        <v>-9.4961378</v>
      </c>
    </row>
    <row r="81" spans="1:20">
      <c r="A81">
        <v>-0.82</v>
      </c>
      <c r="B81">
        <v>-12.246084</v>
      </c>
      <c r="C81">
        <v>-0.65</v>
      </c>
      <c r="D81">
        <v>9.3152036</v>
      </c>
      <c r="E81">
        <v>-0.67</v>
      </c>
      <c r="F81">
        <v>9.408880999999999</v>
      </c>
      <c r="G81">
        <v>-0.6899999999999999</v>
      </c>
      <c r="H81">
        <v>7.0590378</v>
      </c>
      <c r="I81">
        <v>-0.7</v>
      </c>
      <c r="J81">
        <v>6.6433832</v>
      </c>
      <c r="K81">
        <v>-0.72</v>
      </c>
      <c r="L81">
        <v>4.6009102</v>
      </c>
      <c r="M81">
        <v>-0.74</v>
      </c>
      <c r="N81">
        <v>-0.1899646</v>
      </c>
      <c r="O81">
        <v>-0.76</v>
      </c>
      <c r="P81">
        <v>-2.3525548</v>
      </c>
      <c r="Q81">
        <v>-0.78</v>
      </c>
      <c r="R81">
        <v>-8.397217399999999</v>
      </c>
      <c r="S81">
        <v>-0.8</v>
      </c>
      <c r="T81">
        <v>-11.170746</v>
      </c>
    </row>
    <row r="82" spans="1:20">
      <c r="A82">
        <v>-0.83</v>
      </c>
      <c r="B82">
        <v>-14.747798</v>
      </c>
      <c r="C82">
        <v>-0.66</v>
      </c>
      <c r="D82">
        <v>7.7808076</v>
      </c>
      <c r="E82">
        <v>-0.68</v>
      </c>
      <c r="F82">
        <v>7.4187124</v>
      </c>
      <c r="G82">
        <v>-0.7</v>
      </c>
      <c r="H82">
        <v>6.0553966</v>
      </c>
      <c r="I82">
        <v>-0.71</v>
      </c>
      <c r="J82">
        <v>3.530063</v>
      </c>
      <c r="K82">
        <v>-0.73</v>
      </c>
      <c r="L82">
        <v>3.4819296</v>
      </c>
      <c r="M82">
        <v>-0.75</v>
      </c>
      <c r="N82">
        <v>-0.2726388</v>
      </c>
      <c r="O82">
        <v>-0.77</v>
      </c>
      <c r="P82">
        <v>-7.984910400000001</v>
      </c>
      <c r="Q82">
        <v>-0.79</v>
      </c>
      <c r="R82">
        <v>-8.060477199999999</v>
      </c>
      <c r="S82">
        <v>-0.8100000000000001</v>
      </c>
      <c r="T82">
        <v>-10.1837886</v>
      </c>
    </row>
    <row r="83" spans="1:20">
      <c r="A83">
        <v>-0.84</v>
      </c>
      <c r="B83">
        <v>-14.803944</v>
      </c>
      <c r="C83">
        <v>-0.67</v>
      </c>
      <c r="D83">
        <v>8.266628600000001</v>
      </c>
      <c r="E83">
        <v>-0.6899999999999999</v>
      </c>
      <c r="F83">
        <v>5.9909444</v>
      </c>
      <c r="G83">
        <v>-0.71</v>
      </c>
      <c r="H83">
        <v>5.2735278</v>
      </c>
      <c r="I83">
        <v>-0.72</v>
      </c>
      <c r="J83">
        <v>3.1107188</v>
      </c>
      <c r="K83">
        <v>-0.74</v>
      </c>
      <c r="L83">
        <v>0.9853381999999999</v>
      </c>
      <c r="M83">
        <v>-0.76</v>
      </c>
      <c r="N83">
        <v>-3.1858342</v>
      </c>
      <c r="O83">
        <v>-0.78</v>
      </c>
      <c r="P83">
        <v>-9.272410199999999</v>
      </c>
      <c r="Q83">
        <v>-0.8</v>
      </c>
      <c r="R83">
        <v>-10.107315</v>
      </c>
      <c r="S83">
        <v>-0.82</v>
      </c>
      <c r="T83">
        <v>-9.5876026</v>
      </c>
    </row>
    <row r="84" spans="1:20">
      <c r="A84">
        <v>-0.85</v>
      </c>
      <c r="B84">
        <v>-14.807312</v>
      </c>
      <c r="C84">
        <v>-0.68</v>
      </c>
      <c r="D84">
        <v>8.363364600000001</v>
      </c>
      <c r="E84">
        <v>-0.7</v>
      </c>
      <c r="F84">
        <v>5.8917614</v>
      </c>
      <c r="G84">
        <v>-0.72</v>
      </c>
      <c r="H84">
        <v>2.3878892</v>
      </c>
      <c r="I84">
        <v>-0.73</v>
      </c>
      <c r="J84">
        <v>2.8093792</v>
      </c>
      <c r="K84">
        <v>-0.75</v>
      </c>
      <c r="L84">
        <v>-1.2885094</v>
      </c>
      <c r="M84">
        <v>-0.77</v>
      </c>
      <c r="N84">
        <v>-6.6880978</v>
      </c>
      <c r="O84">
        <v>-0.79</v>
      </c>
      <c r="P84">
        <v>-8.2419964</v>
      </c>
      <c r="Q84">
        <v>-0.8100000000000001</v>
      </c>
      <c r="R84">
        <v>-11.463622</v>
      </c>
      <c r="S84">
        <v>-0.83</v>
      </c>
      <c r="T84">
        <v>-11.079056</v>
      </c>
    </row>
    <row r="85" spans="1:20">
      <c r="A85">
        <v>-0.86</v>
      </c>
      <c r="B85">
        <v>-15.50793</v>
      </c>
      <c r="C85">
        <v>-0.6899999999999999</v>
      </c>
      <c r="D85">
        <v>4.979773</v>
      </c>
      <c r="E85">
        <v>-0.71</v>
      </c>
      <c r="F85">
        <v>4.7909472</v>
      </c>
      <c r="G85">
        <v>-0.73</v>
      </c>
      <c r="H85">
        <v>1.0738566</v>
      </c>
      <c r="I85">
        <v>-0.74</v>
      </c>
      <c r="J85">
        <v>2.9938992</v>
      </c>
      <c r="K85">
        <v>-0.76</v>
      </c>
      <c r="L85">
        <v>-3.7519076</v>
      </c>
      <c r="M85">
        <v>-0.78</v>
      </c>
      <c r="N85">
        <v>-9.682914</v>
      </c>
      <c r="O85">
        <v>-0.8</v>
      </c>
      <c r="P85">
        <v>-8.7366054</v>
      </c>
      <c r="Q85">
        <v>-0.82</v>
      </c>
      <c r="R85">
        <v>-10.639002</v>
      </c>
      <c r="S85">
        <v>-0.84</v>
      </c>
      <c r="T85">
        <v>-12.191754</v>
      </c>
    </row>
    <row r="86" spans="1:20">
      <c r="A86">
        <v>-0.87</v>
      </c>
      <c r="B86">
        <v>-18.80465</v>
      </c>
      <c r="C86">
        <v>-0.7</v>
      </c>
      <c r="D86">
        <v>3.4005052</v>
      </c>
      <c r="E86">
        <v>-0.72</v>
      </c>
      <c r="F86">
        <v>3.416842</v>
      </c>
      <c r="G86">
        <v>-0.74</v>
      </c>
      <c r="H86">
        <v>1.8498222</v>
      </c>
      <c r="I86">
        <v>-0.75</v>
      </c>
      <c r="J86">
        <v>-0.9715154</v>
      </c>
      <c r="K86">
        <v>-0.77</v>
      </c>
      <c r="L86">
        <v>-7.403499999999999</v>
      </c>
      <c r="M86">
        <v>-0.79</v>
      </c>
      <c r="N86">
        <v>-9.685772199999999</v>
      </c>
      <c r="O86">
        <v>-0.8100000000000001</v>
      </c>
      <c r="P86">
        <v>-10.9980336</v>
      </c>
      <c r="Q86">
        <v>-0.83</v>
      </c>
      <c r="R86">
        <v>-10.4624516</v>
      </c>
      <c r="S86">
        <v>-0.85</v>
      </c>
      <c r="T86">
        <v>-11.939966</v>
      </c>
    </row>
    <row r="87" spans="1:20">
      <c r="A87">
        <v>-0.88</v>
      </c>
      <c r="B87">
        <v>-18.921512</v>
      </c>
      <c r="C87">
        <v>-0.71</v>
      </c>
      <c r="D87">
        <v>3.5940224</v>
      </c>
      <c r="E87">
        <v>-0.73</v>
      </c>
      <c r="F87">
        <v>1.7342304</v>
      </c>
      <c r="G87">
        <v>-0.75</v>
      </c>
      <c r="H87">
        <v>-0.07926839999999995</v>
      </c>
      <c r="I87">
        <v>-0.76</v>
      </c>
      <c r="J87">
        <v>-6.8801326</v>
      </c>
      <c r="K87">
        <v>-0.78</v>
      </c>
      <c r="L87">
        <v>-9.124663999999999</v>
      </c>
      <c r="M87">
        <v>-0.8</v>
      </c>
      <c r="N87">
        <v>-8.732119399999998</v>
      </c>
      <c r="O87">
        <v>-0.82</v>
      </c>
      <c r="P87">
        <v>-11.52517</v>
      </c>
      <c r="Q87">
        <v>-0.84</v>
      </c>
      <c r="R87">
        <v>-11.222128</v>
      </c>
      <c r="S87">
        <v>-0.86</v>
      </c>
      <c r="T87">
        <v>-11.682248</v>
      </c>
    </row>
    <row r="88" spans="1:20">
      <c r="A88">
        <v>-0.89</v>
      </c>
      <c r="B88">
        <v>-19.11533</v>
      </c>
      <c r="C88">
        <v>-0.72</v>
      </c>
      <c r="D88">
        <v>3.1893574</v>
      </c>
      <c r="E88">
        <v>-0.74</v>
      </c>
      <c r="F88">
        <v>-0.02855659999999999</v>
      </c>
      <c r="G88">
        <v>-0.76</v>
      </c>
      <c r="H88">
        <v>-7.494991600000001</v>
      </c>
      <c r="I88">
        <v>-0.77</v>
      </c>
      <c r="J88">
        <v>-8.639247399999999</v>
      </c>
      <c r="K88">
        <v>-0.79</v>
      </c>
      <c r="L88">
        <v>-10.680808</v>
      </c>
      <c r="M88">
        <v>-0.8100000000000001</v>
      </c>
      <c r="N88">
        <v>-9.229805799999999</v>
      </c>
      <c r="O88">
        <v>-0.83</v>
      </c>
      <c r="P88">
        <v>-10.821818</v>
      </c>
      <c r="Q88">
        <v>-0.85</v>
      </c>
      <c r="R88">
        <v>-13.367994</v>
      </c>
      <c r="S88">
        <v>-0.87</v>
      </c>
      <c r="T88">
        <v>-12.88747</v>
      </c>
    </row>
    <row r="89" spans="1:20">
      <c r="A89">
        <v>-0.9</v>
      </c>
      <c r="B89">
        <v>-19.008064</v>
      </c>
      <c r="C89">
        <v>-0.73</v>
      </c>
      <c r="D89">
        <v>1.6244838</v>
      </c>
      <c r="E89">
        <v>-0.75</v>
      </c>
      <c r="F89">
        <v>-1.3364344</v>
      </c>
      <c r="G89">
        <v>-0.77</v>
      </c>
      <c r="H89">
        <v>-10.4354564</v>
      </c>
      <c r="I89">
        <v>-0.78</v>
      </c>
      <c r="J89">
        <v>-8.629308399999999</v>
      </c>
      <c r="K89">
        <v>-0.8</v>
      </c>
      <c r="L89">
        <v>-9.623726600000001</v>
      </c>
      <c r="M89">
        <v>-0.82</v>
      </c>
      <c r="N89">
        <v>-11.0706918</v>
      </c>
      <c r="O89">
        <v>-0.84</v>
      </c>
      <c r="P89">
        <v>-10.5031388</v>
      </c>
      <c r="Q89">
        <v>-0.86</v>
      </c>
      <c r="R89">
        <v>-12.798138</v>
      </c>
      <c r="S89">
        <v>-0.88</v>
      </c>
      <c r="T89">
        <v>-14.88793</v>
      </c>
    </row>
    <row r="90" spans="1:20">
      <c r="A90">
        <v>-0.91</v>
      </c>
      <c r="B90">
        <v>-20.903598</v>
      </c>
      <c r="C90">
        <v>-0.74</v>
      </c>
      <c r="D90">
        <v>-2.3206542</v>
      </c>
      <c r="E90">
        <v>-0.76</v>
      </c>
      <c r="F90">
        <v>-6.716954599999999</v>
      </c>
      <c r="G90">
        <v>-0.78</v>
      </c>
      <c r="H90">
        <v>-10.1536534</v>
      </c>
      <c r="I90">
        <v>-0.79</v>
      </c>
      <c r="J90">
        <v>-10.8398762</v>
      </c>
      <c r="K90">
        <v>-0.8100000000000001</v>
      </c>
      <c r="L90">
        <v>-9.752186400000001</v>
      </c>
      <c r="M90">
        <v>-0.83</v>
      </c>
      <c r="N90">
        <v>-11.56355</v>
      </c>
      <c r="O90">
        <v>-0.85</v>
      </c>
      <c r="P90">
        <v>-12.532016</v>
      </c>
      <c r="Q90">
        <v>-0.87</v>
      </c>
      <c r="R90">
        <v>-12.853452</v>
      </c>
      <c r="S90">
        <v>-0.89</v>
      </c>
      <c r="T90">
        <v>-14.470242</v>
      </c>
    </row>
    <row r="91" spans="1:20">
      <c r="A91">
        <v>-0.92</v>
      </c>
      <c r="B91">
        <v>-21.937036</v>
      </c>
      <c r="C91">
        <v>-0.75</v>
      </c>
      <c r="D91">
        <v>-2.676723</v>
      </c>
      <c r="E91">
        <v>-0.77</v>
      </c>
      <c r="F91">
        <v>-11.6045</v>
      </c>
      <c r="G91">
        <v>-0.79</v>
      </c>
      <c r="H91">
        <v>-9.1655146</v>
      </c>
      <c r="I91">
        <v>-0.8</v>
      </c>
      <c r="J91">
        <v>-10.8861364</v>
      </c>
      <c r="K91">
        <v>-0.82</v>
      </c>
      <c r="L91">
        <v>-10.5724022</v>
      </c>
      <c r="M91">
        <v>-0.84</v>
      </c>
      <c r="N91">
        <v>-11.1773088</v>
      </c>
      <c r="O91">
        <v>-0.86</v>
      </c>
      <c r="P91">
        <v>-13.674378</v>
      </c>
      <c r="Q91">
        <v>-0.88</v>
      </c>
      <c r="R91">
        <v>-13.476476</v>
      </c>
      <c r="S91">
        <v>-0.9</v>
      </c>
      <c r="T91">
        <v>-14.83528</v>
      </c>
    </row>
    <row r="92" spans="1:20">
      <c r="A92">
        <v>-0.93</v>
      </c>
      <c r="B92">
        <v>-21.878248</v>
      </c>
      <c r="C92">
        <v>-0.76</v>
      </c>
      <c r="D92">
        <v>-6.296785</v>
      </c>
      <c r="E92">
        <v>-0.78</v>
      </c>
      <c r="F92">
        <v>-11.1298542</v>
      </c>
      <c r="G92">
        <v>-0.8</v>
      </c>
      <c r="H92">
        <v>-10.873352</v>
      </c>
      <c r="I92">
        <v>-0.8100000000000001</v>
      </c>
      <c r="J92">
        <v>-10.188276</v>
      </c>
      <c r="K92">
        <v>-0.83</v>
      </c>
      <c r="L92">
        <v>-12.5053</v>
      </c>
      <c r="M92">
        <v>-0.85</v>
      </c>
      <c r="N92">
        <v>-11.634208</v>
      </c>
      <c r="O92">
        <v>-0.87</v>
      </c>
      <c r="P92">
        <v>-13.799506</v>
      </c>
      <c r="Q92">
        <v>-0.89</v>
      </c>
      <c r="R92">
        <v>-15.698356</v>
      </c>
      <c r="S92">
        <v>-0.91</v>
      </c>
      <c r="T92">
        <v>-14.714876</v>
      </c>
    </row>
    <row r="93" spans="1:20">
      <c r="A93">
        <v>-0.9399999999999999</v>
      </c>
      <c r="B93">
        <v>-21.499042</v>
      </c>
      <c r="C93">
        <v>-0.77</v>
      </c>
      <c r="D93">
        <v>-8.880711999999999</v>
      </c>
      <c r="E93">
        <v>-0.79</v>
      </c>
      <c r="F93">
        <v>-10.1166296</v>
      </c>
      <c r="G93">
        <v>-0.8100000000000001</v>
      </c>
      <c r="H93">
        <v>-11.405818</v>
      </c>
      <c r="I93">
        <v>-0.82</v>
      </c>
      <c r="J93">
        <v>-10.590962</v>
      </c>
      <c r="K93">
        <v>-0.84</v>
      </c>
      <c r="L93">
        <v>-12.570506</v>
      </c>
      <c r="M93">
        <v>-0.86</v>
      </c>
      <c r="N93">
        <v>-13.335202</v>
      </c>
      <c r="O93">
        <v>-0.88</v>
      </c>
      <c r="P93">
        <v>-13.006834</v>
      </c>
      <c r="Q93">
        <v>-0.9</v>
      </c>
      <c r="R93">
        <v>-15.737976</v>
      </c>
      <c r="S93">
        <v>-0.92</v>
      </c>
      <c r="T93">
        <v>-16.688886</v>
      </c>
    </row>
    <row r="94" spans="1:20">
      <c r="A94">
        <v>-0.95</v>
      </c>
      <c r="B94">
        <v>-24.157566</v>
      </c>
      <c r="C94">
        <v>-0.78</v>
      </c>
      <c r="D94">
        <v>-11.180248</v>
      </c>
      <c r="E94">
        <v>-0.8</v>
      </c>
      <c r="F94">
        <v>-10.567542</v>
      </c>
      <c r="G94">
        <v>-0.82</v>
      </c>
      <c r="H94">
        <v>-11.080144</v>
      </c>
      <c r="I94">
        <v>-0.83</v>
      </c>
      <c r="J94">
        <v>-11.264341</v>
      </c>
      <c r="K94">
        <v>-0.85</v>
      </c>
      <c r="L94">
        <v>-12.27763</v>
      </c>
      <c r="M94">
        <v>-0.87</v>
      </c>
      <c r="N94">
        <v>-14.491562</v>
      </c>
      <c r="O94">
        <v>-0.89</v>
      </c>
      <c r="P94">
        <v>-14.244018</v>
      </c>
      <c r="Q94">
        <v>-0.91</v>
      </c>
      <c r="R94">
        <v>-14.628244</v>
      </c>
      <c r="S94">
        <v>-0.93</v>
      </c>
      <c r="T94">
        <v>-16.958568</v>
      </c>
    </row>
    <row r="95" spans="1:20">
      <c r="A95">
        <v>-0.96</v>
      </c>
      <c r="B95">
        <v>-25.976778</v>
      </c>
      <c r="C95">
        <v>-0.79</v>
      </c>
      <c r="D95">
        <v>-10.958352</v>
      </c>
      <c r="E95">
        <v>-0.8100000000000001</v>
      </c>
      <c r="F95">
        <v>-11.70221</v>
      </c>
      <c r="G95">
        <v>-0.83</v>
      </c>
      <c r="H95">
        <v>-10.774002</v>
      </c>
      <c r="I95">
        <v>-0.84</v>
      </c>
      <c r="J95">
        <v>-13.487714</v>
      </c>
      <c r="K95">
        <v>-0.86</v>
      </c>
      <c r="L95">
        <v>-12.31804</v>
      </c>
      <c r="M95">
        <v>-0.88</v>
      </c>
      <c r="N95">
        <v>-13.573092</v>
      </c>
      <c r="O95">
        <v>-0.9</v>
      </c>
      <c r="P95">
        <v>-16.258962</v>
      </c>
      <c r="Q95">
        <v>-0.92</v>
      </c>
      <c r="R95">
        <v>-15.431498</v>
      </c>
      <c r="S95">
        <v>-0.9399999999999999</v>
      </c>
      <c r="T95">
        <v>-16.243012</v>
      </c>
    </row>
    <row r="96" spans="1:20">
      <c r="A96">
        <v>-0.97</v>
      </c>
      <c r="B96">
        <v>-25.629042</v>
      </c>
      <c r="C96">
        <v>-0.8</v>
      </c>
      <c r="D96">
        <v>-10.8676482</v>
      </c>
      <c r="E96">
        <v>-0.82</v>
      </c>
      <c r="F96">
        <v>-12.108738</v>
      </c>
      <c r="G96">
        <v>-0.84</v>
      </c>
      <c r="H96">
        <v>-12.822362</v>
      </c>
      <c r="I96">
        <v>-0.85</v>
      </c>
      <c r="J96">
        <v>-13.331626</v>
      </c>
      <c r="K96">
        <v>-0.87</v>
      </c>
      <c r="L96">
        <v>-14.630664</v>
      </c>
      <c r="M96">
        <v>-0.89</v>
      </c>
      <c r="N96">
        <v>-13.372688</v>
      </c>
      <c r="O96">
        <v>-0.91</v>
      </c>
      <c r="P96">
        <v>-15.683156</v>
      </c>
      <c r="Q96">
        <v>-0.93</v>
      </c>
      <c r="R96">
        <v>-17.459564</v>
      </c>
      <c r="S96">
        <v>-0.95</v>
      </c>
      <c r="T96">
        <v>-17.048686</v>
      </c>
    </row>
    <row r="97" spans="1:20">
      <c r="A97">
        <v>-0.98</v>
      </c>
      <c r="B97">
        <v>-25.523818</v>
      </c>
      <c r="C97">
        <v>-0.8100000000000001</v>
      </c>
      <c r="D97">
        <v>-11.023186</v>
      </c>
      <c r="E97">
        <v>-0.83</v>
      </c>
      <c r="F97">
        <v>-11.944126</v>
      </c>
      <c r="G97">
        <v>-0.85</v>
      </c>
      <c r="H97">
        <v>-14.736896</v>
      </c>
      <c r="I97">
        <v>-0.86</v>
      </c>
      <c r="J97">
        <v>-13.050046</v>
      </c>
      <c r="K97">
        <v>-0.88</v>
      </c>
      <c r="L97">
        <v>-14.800494</v>
      </c>
      <c r="M97">
        <v>-0.9</v>
      </c>
      <c r="N97">
        <v>-15.85101</v>
      </c>
      <c r="O97">
        <v>-0.92</v>
      </c>
      <c r="P97">
        <v>-15.57544</v>
      </c>
      <c r="Q97">
        <v>-0.9399999999999999</v>
      </c>
      <c r="R97">
        <v>-17.074698</v>
      </c>
      <c r="S97">
        <v>-0.96</v>
      </c>
      <c r="T97">
        <v>-18.948948</v>
      </c>
    </row>
    <row r="98" spans="1:20">
      <c r="A98">
        <v>-0.99</v>
      </c>
      <c r="B98">
        <v>-27.77661</v>
      </c>
      <c r="C98">
        <v>-0.82</v>
      </c>
      <c r="D98">
        <v>-13.240822</v>
      </c>
      <c r="E98">
        <v>-0.84</v>
      </c>
      <c r="F98">
        <v>-12.025262</v>
      </c>
      <c r="G98">
        <v>-0.86</v>
      </c>
      <c r="H98">
        <v>-13.3064</v>
      </c>
      <c r="I98">
        <v>-0.87</v>
      </c>
      <c r="J98">
        <v>-13.053762</v>
      </c>
      <c r="K98">
        <v>-0.89</v>
      </c>
      <c r="L98">
        <v>-14.09071</v>
      </c>
      <c r="M98">
        <v>-0.91</v>
      </c>
      <c r="N98">
        <v>-17.231428</v>
      </c>
      <c r="O98">
        <v>-0.93</v>
      </c>
      <c r="P98">
        <v>-16.172428</v>
      </c>
      <c r="Q98">
        <v>-0.95</v>
      </c>
      <c r="R98">
        <v>-17.310074</v>
      </c>
      <c r="S98">
        <v>-0.97</v>
      </c>
      <c r="T98">
        <v>-19.69708</v>
      </c>
    </row>
    <row r="99" spans="1:20">
      <c r="A99">
        <v>-1</v>
      </c>
      <c r="B99">
        <v>-24.959498</v>
      </c>
      <c r="C99">
        <v>-0.83</v>
      </c>
      <c r="D99">
        <v>-12.81983</v>
      </c>
      <c r="E99">
        <v>-0.85</v>
      </c>
      <c r="F99">
        <v>-14.459982</v>
      </c>
      <c r="G99">
        <v>-0.87</v>
      </c>
      <c r="H99">
        <v>-13.527382</v>
      </c>
      <c r="I99">
        <v>-0.88</v>
      </c>
      <c r="J99">
        <v>-15.91416</v>
      </c>
      <c r="K99">
        <v>-0.9</v>
      </c>
      <c r="L99">
        <v>-14.816756</v>
      </c>
      <c r="M99">
        <v>-0.92</v>
      </c>
      <c r="N99">
        <v>-16.628234</v>
      </c>
      <c r="O99">
        <v>-0.9399999999999999</v>
      </c>
      <c r="P99">
        <v>-17.740978</v>
      </c>
      <c r="Q99">
        <v>-0.96</v>
      </c>
      <c r="R99">
        <v>-17.540832</v>
      </c>
      <c r="S99">
        <v>-0.98</v>
      </c>
      <c r="T99">
        <v>-18.790648</v>
      </c>
    </row>
    <row r="100" spans="1:20">
      <c r="A100">
        <v>-1.01</v>
      </c>
      <c r="B100">
        <v>-27.954662</v>
      </c>
      <c r="C100">
        <v>-0.84</v>
      </c>
      <c r="D100">
        <v>-12.8454</v>
      </c>
      <c r="E100">
        <v>-0.86</v>
      </c>
      <c r="F100">
        <v>-14.879442</v>
      </c>
      <c r="G100">
        <v>-0.88</v>
      </c>
      <c r="H100">
        <v>-14.942218</v>
      </c>
      <c r="I100">
        <v>-0.89</v>
      </c>
      <c r="J100">
        <v>-15.007298</v>
      </c>
      <c r="K100">
        <v>-0.91</v>
      </c>
      <c r="L100">
        <v>-16.79429</v>
      </c>
      <c r="M100">
        <v>-0.93</v>
      </c>
      <c r="N100">
        <v>-16.071328</v>
      </c>
      <c r="O100">
        <v>-0.95</v>
      </c>
      <c r="P100">
        <v>-18.493928</v>
      </c>
      <c r="Q100">
        <v>-0.97</v>
      </c>
      <c r="R100">
        <v>-19.72985</v>
      </c>
      <c r="S100">
        <v>-0.99</v>
      </c>
      <c r="T100">
        <v>-18.376844</v>
      </c>
    </row>
    <row r="101" spans="1:20">
      <c r="A101">
        <v>-1.02</v>
      </c>
      <c r="B101">
        <v>-27.61234</v>
      </c>
      <c r="C101">
        <v>-0.85</v>
      </c>
      <c r="D101">
        <v>-13.230496</v>
      </c>
      <c r="E101">
        <v>-0.87</v>
      </c>
      <c r="F101">
        <v>-14.798512</v>
      </c>
      <c r="G101">
        <v>-0.89</v>
      </c>
      <c r="H101">
        <v>-15.877882</v>
      </c>
      <c r="I101">
        <v>-0.9</v>
      </c>
      <c r="J101">
        <v>-14.97053</v>
      </c>
      <c r="K101">
        <v>-0.92</v>
      </c>
      <c r="L101">
        <v>-17.302512</v>
      </c>
      <c r="M101">
        <v>-0.9399999999999999</v>
      </c>
      <c r="N101">
        <v>-17.205034</v>
      </c>
      <c r="O101">
        <v>-0.96</v>
      </c>
      <c r="P101">
        <v>-17.728432</v>
      </c>
      <c r="Q101">
        <v>-0.98</v>
      </c>
      <c r="R101">
        <v>-20.396258</v>
      </c>
      <c r="S101">
        <v>-1</v>
      </c>
      <c r="T101">
        <v>-17.594222</v>
      </c>
    </row>
    <row r="102" spans="1:20">
      <c r="A102">
        <v>-1.03</v>
      </c>
      <c r="B102">
        <v>-29.22672</v>
      </c>
      <c r="C102">
        <v>-0.86</v>
      </c>
      <c r="D102">
        <v>-15.939436</v>
      </c>
      <c r="E102">
        <v>-0.88</v>
      </c>
      <c r="F102">
        <v>-14.721996</v>
      </c>
      <c r="G102">
        <v>-0.9</v>
      </c>
      <c r="H102">
        <v>-16.17315</v>
      </c>
      <c r="I102">
        <v>-0.91</v>
      </c>
      <c r="J102">
        <v>-15.98569</v>
      </c>
      <c r="K102">
        <v>-0.93</v>
      </c>
      <c r="L102">
        <v>-16.533604</v>
      </c>
      <c r="M102">
        <v>-0.95</v>
      </c>
      <c r="N102">
        <v>-18.711092</v>
      </c>
      <c r="O102">
        <v>-0.97</v>
      </c>
      <c r="P102">
        <v>-18.306646</v>
      </c>
      <c r="Q102">
        <v>-0.99</v>
      </c>
      <c r="R102">
        <v>-19.273194</v>
      </c>
      <c r="S102">
        <v>-1.01</v>
      </c>
      <c r="T102">
        <v>-19.96323</v>
      </c>
    </row>
    <row r="103" spans="1:20">
      <c r="A103">
        <v>-1.04</v>
      </c>
      <c r="B103">
        <v>-30.869886</v>
      </c>
      <c r="C103">
        <v>-0.87</v>
      </c>
      <c r="D103">
        <v>-16.731116</v>
      </c>
      <c r="E103">
        <v>-0.89</v>
      </c>
      <c r="F103">
        <v>-15.61513</v>
      </c>
      <c r="G103">
        <v>-0.91</v>
      </c>
      <c r="H103">
        <v>-15.509128</v>
      </c>
      <c r="I103">
        <v>-0.92</v>
      </c>
      <c r="J103">
        <v>-18.26845</v>
      </c>
      <c r="K103">
        <v>-0.9399999999999999</v>
      </c>
      <c r="L103">
        <v>-16.79679</v>
      </c>
      <c r="M103">
        <v>-0.96</v>
      </c>
      <c r="N103">
        <v>-18.124598</v>
      </c>
      <c r="O103">
        <v>-0.98</v>
      </c>
      <c r="P103">
        <v>-20.426012</v>
      </c>
      <c r="Q103">
        <v>-1</v>
      </c>
      <c r="R103">
        <v>-18.465592</v>
      </c>
      <c r="S103">
        <v>-1.02</v>
      </c>
      <c r="T103">
        <v>-19.076606</v>
      </c>
    </row>
    <row r="104" spans="1:20">
      <c r="A104">
        <v>-1.05</v>
      </c>
      <c r="B104">
        <v>-30.851162</v>
      </c>
      <c r="C104">
        <v>-0.88</v>
      </c>
      <c r="D104">
        <v>-16.480914</v>
      </c>
      <c r="E104">
        <v>-0.9</v>
      </c>
      <c r="F104">
        <v>-17.601702</v>
      </c>
      <c r="G104">
        <v>-0.92</v>
      </c>
      <c r="H104">
        <v>-16.528908</v>
      </c>
      <c r="I104">
        <v>-0.93</v>
      </c>
      <c r="J104">
        <v>-17.545904</v>
      </c>
      <c r="K104">
        <v>-0.95</v>
      </c>
      <c r="L104">
        <v>-18.45775</v>
      </c>
      <c r="M104">
        <v>-0.97</v>
      </c>
      <c r="N104">
        <v>-18.219226</v>
      </c>
      <c r="O104">
        <v>-0.99</v>
      </c>
      <c r="P104">
        <v>-20.373196</v>
      </c>
      <c r="Q104">
        <v>-1.01</v>
      </c>
      <c r="R104">
        <v>-19.917858</v>
      </c>
      <c r="S104">
        <v>-1.03</v>
      </c>
      <c r="T104">
        <v>-19.138568</v>
      </c>
    </row>
    <row r="105" spans="1:20">
      <c r="A105">
        <v>-1.06</v>
      </c>
      <c r="B105">
        <v>-30.127714</v>
      </c>
      <c r="C105">
        <v>-0.89</v>
      </c>
      <c r="D105">
        <v>-16.137498</v>
      </c>
      <c r="E105">
        <v>-0.91</v>
      </c>
      <c r="F105">
        <v>-17.217354</v>
      </c>
      <c r="G105">
        <v>-0.93</v>
      </c>
      <c r="H105">
        <v>-19.110988</v>
      </c>
      <c r="I105">
        <v>-0.9399999999999999</v>
      </c>
      <c r="J105">
        <v>-17.142746</v>
      </c>
      <c r="K105">
        <v>-0.96</v>
      </c>
      <c r="L105">
        <v>-20.125106</v>
      </c>
      <c r="M105">
        <v>-0.98</v>
      </c>
      <c r="N105">
        <v>-18.885902</v>
      </c>
      <c r="O105">
        <v>-1</v>
      </c>
      <c r="P105">
        <v>-18.838168</v>
      </c>
      <c r="Q105">
        <v>-1.02</v>
      </c>
      <c r="R105">
        <v>-19.901326</v>
      </c>
      <c r="S105">
        <v>-1.04</v>
      </c>
      <c r="T105">
        <v>-19.68649</v>
      </c>
    </row>
    <row r="106" spans="1:20">
      <c r="A106">
        <v>-1.07</v>
      </c>
      <c r="B106">
        <v>-30.490328</v>
      </c>
      <c r="C106">
        <v>-0.9</v>
      </c>
      <c r="D106">
        <v>-18.191812</v>
      </c>
      <c r="E106">
        <v>-0.92</v>
      </c>
      <c r="F106">
        <v>-16.989218</v>
      </c>
      <c r="G106">
        <v>-0.9399999999999999</v>
      </c>
      <c r="H106">
        <v>-18.968084</v>
      </c>
      <c r="I106">
        <v>-0.95</v>
      </c>
      <c r="J106">
        <v>-17.558376</v>
      </c>
      <c r="K106">
        <v>-0.97</v>
      </c>
      <c r="L106">
        <v>-18.93738</v>
      </c>
      <c r="M106">
        <v>-0.99</v>
      </c>
      <c r="N106">
        <v>-20.84451</v>
      </c>
      <c r="O106">
        <v>-1.01</v>
      </c>
      <c r="P106">
        <v>-18.506388</v>
      </c>
      <c r="Q106">
        <v>-1.03</v>
      </c>
      <c r="R106">
        <v>-19.743446</v>
      </c>
      <c r="S106">
        <v>-1.05</v>
      </c>
      <c r="T106">
        <v>-21.610376</v>
      </c>
    </row>
    <row r="107" spans="1:20">
      <c r="A107">
        <v>-1.08</v>
      </c>
      <c r="B107">
        <v>-33.706028</v>
      </c>
      <c r="C107">
        <v>-0.91</v>
      </c>
      <c r="D107">
        <v>-18.994354</v>
      </c>
      <c r="E107">
        <v>-0.93</v>
      </c>
      <c r="F107">
        <v>-17.804488</v>
      </c>
      <c r="G107">
        <v>-0.95</v>
      </c>
      <c r="H107">
        <v>-17.805492</v>
      </c>
      <c r="I107">
        <v>-0.96</v>
      </c>
      <c r="J107">
        <v>-19.390466</v>
      </c>
      <c r="K107">
        <v>-0.98</v>
      </c>
      <c r="L107">
        <v>-18.675488</v>
      </c>
      <c r="M107">
        <v>-1</v>
      </c>
      <c r="N107">
        <v>-20.157606</v>
      </c>
      <c r="O107">
        <v>-1.02</v>
      </c>
      <c r="P107">
        <v>-20.34896</v>
      </c>
      <c r="Q107">
        <v>-1.04</v>
      </c>
      <c r="R107">
        <v>-19.632754</v>
      </c>
      <c r="S107">
        <v>-1.06</v>
      </c>
      <c r="T107">
        <v>-21.166502</v>
      </c>
    </row>
    <row r="108" spans="1:20">
      <c r="A108">
        <v>-1.09</v>
      </c>
      <c r="B108">
        <v>-32.900596</v>
      </c>
      <c r="C108">
        <v>-0.92</v>
      </c>
      <c r="D108">
        <v>-18.232236</v>
      </c>
      <c r="E108">
        <v>-0.9399999999999999</v>
      </c>
      <c r="F108">
        <v>-19.73511</v>
      </c>
      <c r="G108">
        <v>-0.96</v>
      </c>
      <c r="H108">
        <v>-19.012014</v>
      </c>
      <c r="I108">
        <v>-0.97</v>
      </c>
      <c r="J108">
        <v>-20.11131</v>
      </c>
      <c r="K108">
        <v>-0.99</v>
      </c>
      <c r="L108">
        <v>-19.300716</v>
      </c>
      <c r="M108">
        <v>-1.01</v>
      </c>
      <c r="N108">
        <v>-18.908774</v>
      </c>
      <c r="O108">
        <v>-1.03</v>
      </c>
      <c r="P108">
        <v>-20.531088</v>
      </c>
      <c r="Q108">
        <v>-1.05</v>
      </c>
      <c r="R108">
        <v>-21.14844</v>
      </c>
      <c r="S108">
        <v>-1.07</v>
      </c>
      <c r="T108">
        <v>-20.34359</v>
      </c>
    </row>
    <row r="109" spans="1:20">
      <c r="A109">
        <v>-1.1</v>
      </c>
      <c r="B109">
        <v>-32.824474</v>
      </c>
      <c r="C109">
        <v>-0.93</v>
      </c>
      <c r="D109">
        <v>-18.62911</v>
      </c>
      <c r="E109">
        <v>-0.95</v>
      </c>
      <c r="F109">
        <v>-19.538354</v>
      </c>
      <c r="G109">
        <v>-0.97</v>
      </c>
      <c r="H109">
        <v>-21.017884</v>
      </c>
      <c r="I109">
        <v>-0.98</v>
      </c>
      <c r="J109">
        <v>-19.505816</v>
      </c>
      <c r="K109">
        <v>-1</v>
      </c>
      <c r="L109">
        <v>-20.781454</v>
      </c>
      <c r="M109">
        <v>-1.02</v>
      </c>
      <c r="N109">
        <v>-18.539748</v>
      </c>
      <c r="O109">
        <v>-1.04</v>
      </c>
      <c r="P109">
        <v>-20.639764</v>
      </c>
      <c r="Q109">
        <v>-1.06</v>
      </c>
      <c r="R109">
        <v>-22.242364</v>
      </c>
      <c r="S109">
        <v>-1.08</v>
      </c>
      <c r="T109">
        <v>-20.807122</v>
      </c>
    </row>
    <row r="110" spans="1:20">
      <c r="A110">
        <v>-1.11</v>
      </c>
      <c r="B110">
        <v>-32.29544</v>
      </c>
      <c r="C110">
        <v>-0.9399999999999999</v>
      </c>
      <c r="D110">
        <v>-20.467914</v>
      </c>
      <c r="E110">
        <v>-0.96</v>
      </c>
      <c r="F110">
        <v>-19.778452</v>
      </c>
      <c r="G110">
        <v>-0.98</v>
      </c>
      <c r="H110">
        <v>-20.947382</v>
      </c>
      <c r="I110">
        <v>-0.99</v>
      </c>
      <c r="J110">
        <v>-19.393058</v>
      </c>
      <c r="K110">
        <v>-1.01</v>
      </c>
      <c r="L110">
        <v>-19.187612</v>
      </c>
      <c r="M110">
        <v>-1.03</v>
      </c>
      <c r="N110">
        <v>-20.170874</v>
      </c>
      <c r="O110">
        <v>-1.05</v>
      </c>
      <c r="P110">
        <v>-19.748692</v>
      </c>
      <c r="Q110">
        <v>-1.07</v>
      </c>
      <c r="R110">
        <v>-21.313522</v>
      </c>
      <c r="S110">
        <v>-1.09</v>
      </c>
      <c r="T110">
        <v>-22.635672</v>
      </c>
    </row>
    <row r="111" spans="1:20">
      <c r="A111">
        <v>-1.12</v>
      </c>
      <c r="B111">
        <v>-35.318644</v>
      </c>
      <c r="C111">
        <v>-0.95</v>
      </c>
      <c r="D111">
        <v>-21.52781</v>
      </c>
      <c r="E111">
        <v>-0.97</v>
      </c>
      <c r="F111">
        <v>-19.796446</v>
      </c>
      <c r="G111">
        <v>-0.99</v>
      </c>
      <c r="H111">
        <v>-20.411938</v>
      </c>
      <c r="I111">
        <v>-1</v>
      </c>
      <c r="J111">
        <v>-19.762224</v>
      </c>
      <c r="K111">
        <v>-1.02</v>
      </c>
      <c r="L111">
        <v>-19.404592</v>
      </c>
      <c r="M111">
        <v>-1.04</v>
      </c>
      <c r="N111">
        <v>-20.993544</v>
      </c>
      <c r="O111">
        <v>-1.06</v>
      </c>
      <c r="P111">
        <v>-21.857778</v>
      </c>
      <c r="Q111">
        <v>-1.08</v>
      </c>
      <c r="R111">
        <v>-21.116254</v>
      </c>
      <c r="S111">
        <v>-1.1</v>
      </c>
      <c r="T111">
        <v>-21.941224</v>
      </c>
    </row>
    <row r="112" spans="1:20">
      <c r="A112">
        <v>-1.13</v>
      </c>
      <c r="B112">
        <v>-34.894444</v>
      </c>
      <c r="C112">
        <v>-0.96</v>
      </c>
      <c r="D112">
        <v>-21.363134</v>
      </c>
      <c r="E112">
        <v>-0.98</v>
      </c>
      <c r="F112">
        <v>-21.243052</v>
      </c>
      <c r="G112">
        <v>-1</v>
      </c>
      <c r="H112">
        <v>-18.416328</v>
      </c>
      <c r="I112">
        <v>-1.01</v>
      </c>
      <c r="J112">
        <v>-20.968938</v>
      </c>
      <c r="K112">
        <v>-1.03</v>
      </c>
      <c r="L112">
        <v>-19.877532</v>
      </c>
      <c r="M112">
        <v>-1.05</v>
      </c>
      <c r="N112">
        <v>-20.764354</v>
      </c>
      <c r="O112">
        <v>-1.07</v>
      </c>
      <c r="P112">
        <v>-22.276306</v>
      </c>
      <c r="Q112">
        <v>-1.09</v>
      </c>
      <c r="R112">
        <v>-21.072122</v>
      </c>
      <c r="S112">
        <v>-1.11</v>
      </c>
      <c r="T112">
        <v>-21.38688</v>
      </c>
    </row>
    <row r="113" spans="1:20">
      <c r="A113">
        <v>-1.14</v>
      </c>
      <c r="B113">
        <v>-33.91185</v>
      </c>
      <c r="C113">
        <v>-0.97</v>
      </c>
      <c r="D113">
        <v>-20.566698</v>
      </c>
      <c r="E113">
        <v>-0.99</v>
      </c>
      <c r="F113">
        <v>-21.248692</v>
      </c>
      <c r="G113">
        <v>-1.01</v>
      </c>
      <c r="H113">
        <v>-20.60428</v>
      </c>
      <c r="I113">
        <v>-1.02</v>
      </c>
      <c r="J113">
        <v>-20.593642</v>
      </c>
      <c r="K113">
        <v>-1.04</v>
      </c>
      <c r="L113">
        <v>-21.333412</v>
      </c>
      <c r="M113">
        <v>-1.06</v>
      </c>
      <c r="N113">
        <v>-19.534708</v>
      </c>
      <c r="O113">
        <v>-1.08</v>
      </c>
      <c r="P113">
        <v>-21.52003</v>
      </c>
      <c r="Q113">
        <v>-1.1</v>
      </c>
      <c r="R113">
        <v>-23.208044</v>
      </c>
      <c r="S113">
        <v>-1.12</v>
      </c>
      <c r="T113">
        <v>-21.089542</v>
      </c>
    </row>
    <row r="114" spans="1:20">
      <c r="A114">
        <v>-1.15</v>
      </c>
      <c r="B114">
        <v>-33.261402</v>
      </c>
      <c r="C114">
        <v>-0.98</v>
      </c>
      <c r="D114">
        <v>-21.687978</v>
      </c>
      <c r="E114">
        <v>-1</v>
      </c>
      <c r="F114">
        <v>-19.10711</v>
      </c>
      <c r="G114">
        <v>-1.02</v>
      </c>
      <c r="H114">
        <v>-21.418498</v>
      </c>
      <c r="I114">
        <v>-1.03</v>
      </c>
      <c r="J114">
        <v>-19.987208</v>
      </c>
      <c r="K114">
        <v>-1.05</v>
      </c>
      <c r="L114">
        <v>-21.32944</v>
      </c>
      <c r="M114">
        <v>-1.07</v>
      </c>
      <c r="N114">
        <v>-22.202506</v>
      </c>
      <c r="O114">
        <v>-1.09</v>
      </c>
      <c r="P114">
        <v>-20.98356</v>
      </c>
      <c r="Q114">
        <v>-1.11</v>
      </c>
      <c r="R114">
        <v>-21.963888</v>
      </c>
      <c r="S114">
        <v>-1.13</v>
      </c>
      <c r="T114">
        <v>-23.289722</v>
      </c>
    </row>
    <row r="115" spans="1:20">
      <c r="A115">
        <v>-1.16</v>
      </c>
      <c r="B115">
        <v>-34.49311</v>
      </c>
      <c r="C115">
        <v>-0.99</v>
      </c>
      <c r="D115">
        <v>-23.572552</v>
      </c>
      <c r="E115">
        <v>-1.01</v>
      </c>
      <c r="F115">
        <v>-19.95721</v>
      </c>
      <c r="G115">
        <v>-1.03</v>
      </c>
      <c r="H115">
        <v>-21.319264</v>
      </c>
      <c r="I115">
        <v>-1.04</v>
      </c>
      <c r="J115">
        <v>-20.809396</v>
      </c>
      <c r="K115">
        <v>-1.06</v>
      </c>
      <c r="L115">
        <v>-20.870922</v>
      </c>
      <c r="M115">
        <v>-1.08</v>
      </c>
      <c r="N115">
        <v>-23.088472</v>
      </c>
      <c r="O115">
        <v>-1.1</v>
      </c>
      <c r="P115">
        <v>-21.934928</v>
      </c>
      <c r="Q115">
        <v>-1.12</v>
      </c>
      <c r="R115">
        <v>-21.736176</v>
      </c>
      <c r="S115">
        <v>-1.14</v>
      </c>
      <c r="T115">
        <v>-22.33699</v>
      </c>
    </row>
    <row r="116" spans="1:20">
      <c r="A116">
        <v>-1.17</v>
      </c>
      <c r="B116">
        <v>-34.89596400000001</v>
      </c>
      <c r="C116">
        <v>-1</v>
      </c>
      <c r="D116">
        <v>-20.59734</v>
      </c>
      <c r="E116">
        <v>-1.02</v>
      </c>
      <c r="F116">
        <v>-22.059594</v>
      </c>
      <c r="G116">
        <v>-1.04</v>
      </c>
      <c r="H116">
        <v>-20.869784</v>
      </c>
      <c r="I116">
        <v>-1.05</v>
      </c>
      <c r="J116">
        <v>-22.471646</v>
      </c>
      <c r="K116">
        <v>-1.07</v>
      </c>
      <c r="L116">
        <v>-20.623944</v>
      </c>
      <c r="M116">
        <v>-1.09</v>
      </c>
      <c r="N116">
        <v>-21.796176</v>
      </c>
      <c r="O116">
        <v>-1.11</v>
      </c>
      <c r="P116">
        <v>-22.851678</v>
      </c>
      <c r="Q116">
        <v>-1.13</v>
      </c>
      <c r="R116">
        <v>-21.430942</v>
      </c>
      <c r="S116">
        <v>-1.15</v>
      </c>
      <c r="T116">
        <v>-21.408308</v>
      </c>
    </row>
    <row r="117" spans="1:20">
      <c r="A117">
        <v>-1.18</v>
      </c>
      <c r="B117">
        <v>-34.358282</v>
      </c>
      <c r="C117">
        <v>-1.01</v>
      </c>
      <c r="D117">
        <v>-21.178636</v>
      </c>
      <c r="E117">
        <v>-1.03</v>
      </c>
      <c r="F117">
        <v>-22.568654</v>
      </c>
      <c r="G117">
        <v>-1.05</v>
      </c>
      <c r="H117">
        <v>-22.157952</v>
      </c>
      <c r="I117">
        <v>-1.06</v>
      </c>
      <c r="J117">
        <v>-21.671434</v>
      </c>
      <c r="K117">
        <v>-1.08</v>
      </c>
      <c r="L117">
        <v>-23.627778</v>
      </c>
      <c r="M117">
        <v>-1.1</v>
      </c>
      <c r="N117">
        <v>-21.433122</v>
      </c>
      <c r="O117">
        <v>-1.12</v>
      </c>
      <c r="P117">
        <v>-22.271954</v>
      </c>
      <c r="Q117">
        <v>-1.14</v>
      </c>
      <c r="R117">
        <v>-23.814334</v>
      </c>
      <c r="S117">
        <v>-1.16</v>
      </c>
      <c r="T117">
        <v>-21.350932</v>
      </c>
    </row>
    <row r="118" spans="1:20">
      <c r="A118">
        <v>-1.19</v>
      </c>
      <c r="B118">
        <v>-33.069328</v>
      </c>
      <c r="C118">
        <v>-1.02</v>
      </c>
      <c r="D118">
        <v>-21.69601</v>
      </c>
      <c r="E118">
        <v>-1.04</v>
      </c>
      <c r="F118">
        <v>-21.792006</v>
      </c>
      <c r="G118">
        <v>-1.06</v>
      </c>
      <c r="H118">
        <v>-22.879606</v>
      </c>
      <c r="I118">
        <v>-1.07</v>
      </c>
      <c r="J118">
        <v>-21.16625</v>
      </c>
      <c r="K118">
        <v>-1.09</v>
      </c>
      <c r="L118">
        <v>-22.874408</v>
      </c>
      <c r="M118">
        <v>-1.11</v>
      </c>
      <c r="N118">
        <v>-22.486824</v>
      </c>
      <c r="O118">
        <v>-1.13</v>
      </c>
      <c r="P118">
        <v>-21.37087</v>
      </c>
      <c r="Q118">
        <v>-1.15</v>
      </c>
      <c r="R118">
        <v>-22.893534</v>
      </c>
      <c r="S118">
        <v>-1.17</v>
      </c>
      <c r="T118">
        <v>-22.623354</v>
      </c>
    </row>
    <row r="119" spans="1:20">
      <c r="A119">
        <v>-1.2</v>
      </c>
      <c r="B119">
        <v>-34.261028</v>
      </c>
      <c r="C119">
        <v>-1.03</v>
      </c>
      <c r="D119">
        <v>-24.445672</v>
      </c>
      <c r="E119">
        <v>-1.05</v>
      </c>
      <c r="F119">
        <v>-22.028558</v>
      </c>
      <c r="G119">
        <v>-1.07</v>
      </c>
      <c r="H119">
        <v>-22.461696</v>
      </c>
      <c r="I119">
        <v>-1.08</v>
      </c>
      <c r="J119">
        <v>-22.366666</v>
      </c>
      <c r="K119">
        <v>-1.1</v>
      </c>
      <c r="L119">
        <v>-22.364638</v>
      </c>
      <c r="M119">
        <v>-1.12</v>
      </c>
      <c r="N119">
        <v>-23.202354</v>
      </c>
      <c r="O119">
        <v>-1.14</v>
      </c>
      <c r="P119">
        <v>-21.91425</v>
      </c>
      <c r="Q119">
        <v>-1.16</v>
      </c>
      <c r="R119">
        <v>-22.093132</v>
      </c>
      <c r="S119">
        <v>-1.18</v>
      </c>
      <c r="T119">
        <v>-23.164546</v>
      </c>
    </row>
    <row r="120" spans="1:20">
      <c r="A120">
        <v>-1.21</v>
      </c>
      <c r="B120">
        <v>-35.920104</v>
      </c>
      <c r="C120">
        <v>-1.04</v>
      </c>
      <c r="D120">
        <v>-24.57034</v>
      </c>
      <c r="E120">
        <v>-1.06</v>
      </c>
      <c r="F120">
        <v>-23.512146</v>
      </c>
      <c r="G120">
        <v>-1.08</v>
      </c>
      <c r="H120">
        <v>-21.439844</v>
      </c>
      <c r="I120">
        <v>-1.09</v>
      </c>
      <c r="J120">
        <v>-23.742666</v>
      </c>
      <c r="K120">
        <v>-1.11</v>
      </c>
      <c r="L120">
        <v>-20.976216</v>
      </c>
      <c r="M120">
        <v>-1.13</v>
      </c>
      <c r="N120">
        <v>-21.437348</v>
      </c>
      <c r="O120">
        <v>-1.15</v>
      </c>
      <c r="P120">
        <v>-23.721264</v>
      </c>
      <c r="Q120">
        <v>-1.17</v>
      </c>
      <c r="R120">
        <v>-21.8026</v>
      </c>
      <c r="S120">
        <v>-1.19</v>
      </c>
      <c r="T120">
        <v>-22.309056</v>
      </c>
    </row>
    <row r="121" spans="1:20">
      <c r="A121">
        <v>-1.22</v>
      </c>
      <c r="B121">
        <v>-34.608774</v>
      </c>
      <c r="C121">
        <v>-1.05</v>
      </c>
      <c r="D121">
        <v>-23.432306</v>
      </c>
      <c r="E121">
        <v>-1.07</v>
      </c>
      <c r="F121">
        <v>-23.903286</v>
      </c>
      <c r="G121">
        <v>-1.09</v>
      </c>
      <c r="H121">
        <v>-23.055422</v>
      </c>
      <c r="I121">
        <v>-1.1</v>
      </c>
      <c r="J121">
        <v>-22.567872</v>
      </c>
      <c r="K121">
        <v>-1.12</v>
      </c>
      <c r="L121">
        <v>-23.530206</v>
      </c>
      <c r="M121">
        <v>-1.14</v>
      </c>
      <c r="N121">
        <v>-21.243718</v>
      </c>
      <c r="O121">
        <v>-1.16</v>
      </c>
      <c r="P121">
        <v>-23.528698</v>
      </c>
      <c r="Q121">
        <v>-1.18</v>
      </c>
      <c r="R121">
        <v>-23.460346</v>
      </c>
      <c r="S121">
        <v>-1.2</v>
      </c>
      <c r="T121">
        <v>-21.997776</v>
      </c>
    </row>
    <row r="122" spans="1:20">
      <c r="A122">
        <v>-1.23</v>
      </c>
      <c r="B122">
        <v>-33.56554</v>
      </c>
      <c r="C122">
        <v>-1.06</v>
      </c>
      <c r="D122">
        <v>-23.410768</v>
      </c>
      <c r="E122">
        <v>-1.08</v>
      </c>
      <c r="F122">
        <v>-23.0977</v>
      </c>
      <c r="G122">
        <v>-1.1</v>
      </c>
      <c r="H122">
        <v>-23.909838</v>
      </c>
      <c r="I122">
        <v>-1.11</v>
      </c>
      <c r="J122">
        <v>-21.773286</v>
      </c>
      <c r="K122">
        <v>-1.13</v>
      </c>
      <c r="L122">
        <v>-22.701696</v>
      </c>
      <c r="M122">
        <v>-1.15</v>
      </c>
      <c r="N122">
        <v>-22.34096</v>
      </c>
      <c r="O122">
        <v>-1.17</v>
      </c>
      <c r="P122">
        <v>-22.088654</v>
      </c>
      <c r="Q122">
        <v>-1.19</v>
      </c>
      <c r="R122">
        <v>-22.459434</v>
      </c>
      <c r="S122">
        <v>-1.21</v>
      </c>
      <c r="T122">
        <v>-23.416874</v>
      </c>
    </row>
    <row r="123" spans="1:20">
      <c r="A123">
        <v>-1.24</v>
      </c>
      <c r="B123">
        <v>-34.829504</v>
      </c>
      <c r="C123">
        <v>-1.07</v>
      </c>
      <c r="D123">
        <v>-24.890426</v>
      </c>
      <c r="E123">
        <v>-1.09</v>
      </c>
      <c r="F123">
        <v>-22.013448</v>
      </c>
      <c r="G123">
        <v>-1.11</v>
      </c>
      <c r="H123">
        <v>-23.633086</v>
      </c>
      <c r="I123">
        <v>-1.12</v>
      </c>
      <c r="J123">
        <v>-21.725932</v>
      </c>
      <c r="K123">
        <v>-1.14</v>
      </c>
      <c r="L123">
        <v>-22.248258</v>
      </c>
      <c r="M123">
        <v>-1.16</v>
      </c>
      <c r="N123">
        <v>-23.78102</v>
      </c>
      <c r="O123">
        <v>-1.18</v>
      </c>
      <c r="P123">
        <v>-21.992416</v>
      </c>
      <c r="Q123">
        <v>-1.2</v>
      </c>
      <c r="R123">
        <v>-22.442796</v>
      </c>
      <c r="S123">
        <v>-1.22</v>
      </c>
      <c r="T123">
        <v>-24.47258</v>
      </c>
    </row>
    <row r="124" spans="1:20">
      <c r="A124">
        <v>-1.25</v>
      </c>
      <c r="B124">
        <v>-34.880814</v>
      </c>
      <c r="C124">
        <v>-1.08</v>
      </c>
      <c r="D124">
        <v>-25.262296</v>
      </c>
      <c r="E124">
        <v>-1.1</v>
      </c>
      <c r="F124">
        <v>-23.743732</v>
      </c>
      <c r="G124">
        <v>-1.12</v>
      </c>
      <c r="H124">
        <v>-22.580548</v>
      </c>
      <c r="I124">
        <v>-1.13</v>
      </c>
      <c r="J124">
        <v>-23.479184</v>
      </c>
      <c r="K124">
        <v>-1.15</v>
      </c>
      <c r="L124">
        <v>-21.877842</v>
      </c>
      <c r="M124">
        <v>-1.17</v>
      </c>
      <c r="N124">
        <v>-23.163136</v>
      </c>
      <c r="O124">
        <v>-1.19</v>
      </c>
      <c r="P124">
        <v>-24.127972</v>
      </c>
      <c r="Q124">
        <v>-1.21</v>
      </c>
      <c r="R124">
        <v>-22.538958</v>
      </c>
      <c r="S124">
        <v>-1.23</v>
      </c>
      <c r="T124">
        <v>-23.612894</v>
      </c>
    </row>
    <row r="125" spans="1:20">
      <c r="A125">
        <v>-1.26</v>
      </c>
      <c r="B125">
        <v>-35.442468</v>
      </c>
      <c r="C125">
        <v>-1.09</v>
      </c>
      <c r="D125">
        <v>-24.489432</v>
      </c>
      <c r="E125">
        <v>-1.11</v>
      </c>
      <c r="F125">
        <v>-24.239382</v>
      </c>
      <c r="G125">
        <v>-1.13</v>
      </c>
      <c r="H125">
        <v>-22.664818</v>
      </c>
      <c r="I125">
        <v>-1.14</v>
      </c>
      <c r="J125">
        <v>-23.360582</v>
      </c>
      <c r="K125">
        <v>-1.16</v>
      </c>
      <c r="L125">
        <v>-23.221172</v>
      </c>
      <c r="M125">
        <v>-1.18</v>
      </c>
      <c r="N125">
        <v>-22.034184</v>
      </c>
      <c r="O125">
        <v>-1.2</v>
      </c>
      <c r="P125">
        <v>-22.878466</v>
      </c>
      <c r="Q125">
        <v>-1.22</v>
      </c>
      <c r="R125">
        <v>-23.806028</v>
      </c>
      <c r="S125">
        <v>-1.24</v>
      </c>
      <c r="T125">
        <v>-23.69844</v>
      </c>
    </row>
    <row r="126" spans="1:20">
      <c r="A126">
        <v>-1.27</v>
      </c>
      <c r="B126">
        <v>-34.99307</v>
      </c>
      <c r="C126">
        <v>-1.1</v>
      </c>
      <c r="D126">
        <v>-24.099452</v>
      </c>
      <c r="E126">
        <v>-1.12</v>
      </c>
      <c r="F126">
        <v>-23.824368</v>
      </c>
      <c r="G126">
        <v>-1.14</v>
      </c>
      <c r="H126">
        <v>-24.221278</v>
      </c>
      <c r="I126">
        <v>-1.15</v>
      </c>
      <c r="J126">
        <v>-22.662938</v>
      </c>
      <c r="K126">
        <v>-1.17</v>
      </c>
      <c r="L126">
        <v>-24.551934</v>
      </c>
      <c r="M126">
        <v>-1.19</v>
      </c>
      <c r="N126">
        <v>-22.264836</v>
      </c>
      <c r="O126">
        <v>-1.21</v>
      </c>
      <c r="P126">
        <v>-22.895806</v>
      </c>
      <c r="Q126">
        <v>-1.23</v>
      </c>
      <c r="R126">
        <v>-25.247996</v>
      </c>
      <c r="S126">
        <v>-1.25</v>
      </c>
      <c r="T126">
        <v>-23.071966</v>
      </c>
    </row>
    <row r="127" spans="1:20">
      <c r="A127">
        <v>-1.28</v>
      </c>
      <c r="B127">
        <v>-35.429552</v>
      </c>
      <c r="C127">
        <v>-1.11</v>
      </c>
      <c r="D127">
        <v>-25.84796</v>
      </c>
      <c r="E127">
        <v>-1.13</v>
      </c>
      <c r="F127">
        <v>-22.836534</v>
      </c>
      <c r="G127">
        <v>-1.15</v>
      </c>
      <c r="H127">
        <v>-23.668548</v>
      </c>
      <c r="I127">
        <v>-1.16</v>
      </c>
      <c r="J127">
        <v>-21.995892</v>
      </c>
      <c r="K127">
        <v>-1.18</v>
      </c>
      <c r="L127">
        <v>-23.475812</v>
      </c>
      <c r="M127">
        <v>-1.2</v>
      </c>
      <c r="N127">
        <v>-24.47086</v>
      </c>
      <c r="O127">
        <v>-1.22</v>
      </c>
      <c r="P127">
        <v>-22.635696</v>
      </c>
      <c r="Q127">
        <v>-1.24</v>
      </c>
      <c r="R127">
        <v>-23.768944</v>
      </c>
      <c r="S127">
        <v>-1.26</v>
      </c>
      <c r="T127">
        <v>-25.96301</v>
      </c>
    </row>
    <row r="128" spans="1:20">
      <c r="A128">
        <v>-1.29</v>
      </c>
      <c r="B128">
        <v>-38.059544</v>
      </c>
      <c r="C128">
        <v>-1.12</v>
      </c>
      <c r="D128">
        <v>-26.268804</v>
      </c>
      <c r="E128">
        <v>-1.14</v>
      </c>
      <c r="F128">
        <v>-23.374926</v>
      </c>
      <c r="G128">
        <v>-1.16</v>
      </c>
      <c r="H128">
        <v>-22.777682</v>
      </c>
      <c r="I128">
        <v>-1.17</v>
      </c>
      <c r="J128">
        <v>-24.26612</v>
      </c>
      <c r="K128">
        <v>-1.19</v>
      </c>
      <c r="L128">
        <v>-22.463076</v>
      </c>
      <c r="M128">
        <v>-1.21</v>
      </c>
      <c r="N128">
        <v>-23.804778</v>
      </c>
      <c r="O128">
        <v>-1.23</v>
      </c>
      <c r="P128">
        <v>-24.94559</v>
      </c>
      <c r="Q128">
        <v>-1.25</v>
      </c>
      <c r="R128">
        <v>-23.130552</v>
      </c>
      <c r="S128">
        <v>-1.27</v>
      </c>
      <c r="T128">
        <v>-25.36555</v>
      </c>
    </row>
    <row r="129" spans="1:20">
      <c r="A129">
        <v>-1.3</v>
      </c>
      <c r="B129">
        <v>-37.64578400000001</v>
      </c>
      <c r="C129">
        <v>-1.13</v>
      </c>
      <c r="D129">
        <v>-25.047</v>
      </c>
      <c r="E129">
        <v>-1.15</v>
      </c>
      <c r="F129">
        <v>-24.756824</v>
      </c>
      <c r="G129">
        <v>-1.17</v>
      </c>
      <c r="H129">
        <v>-22.543108</v>
      </c>
      <c r="I129">
        <v>-1.18</v>
      </c>
      <c r="J129">
        <v>-23.941078</v>
      </c>
      <c r="K129">
        <v>-1.2</v>
      </c>
      <c r="L129">
        <v>-23.254282</v>
      </c>
      <c r="M129">
        <v>-1.22</v>
      </c>
      <c r="N129">
        <v>-22.75174</v>
      </c>
      <c r="O129">
        <v>-1.24</v>
      </c>
      <c r="P129">
        <v>-25.51025</v>
      </c>
      <c r="Q129">
        <v>-1.26</v>
      </c>
      <c r="R129">
        <v>-24.892856</v>
      </c>
      <c r="S129">
        <v>-1.28</v>
      </c>
      <c r="T129">
        <v>-25.250698</v>
      </c>
    </row>
    <row r="130" spans="1:20">
      <c r="A130">
        <v>-1.31</v>
      </c>
      <c r="B130">
        <v>-37.313256</v>
      </c>
      <c r="C130">
        <v>-1.14</v>
      </c>
      <c r="D130">
        <v>-24.117588</v>
      </c>
      <c r="E130">
        <v>-1.16</v>
      </c>
      <c r="F130">
        <v>-23.548582</v>
      </c>
      <c r="G130">
        <v>-1.18</v>
      </c>
      <c r="H130">
        <v>-24.690836</v>
      </c>
      <c r="I130">
        <v>-1.19</v>
      </c>
      <c r="J130">
        <v>-23.0425</v>
      </c>
      <c r="K130">
        <v>-1.21</v>
      </c>
      <c r="L130">
        <v>-25.337796</v>
      </c>
      <c r="M130">
        <v>-1.23</v>
      </c>
      <c r="N130">
        <v>-23.377578</v>
      </c>
      <c r="O130">
        <v>-1.25</v>
      </c>
      <c r="P130">
        <v>-24.354552</v>
      </c>
      <c r="Q130">
        <v>-1.27</v>
      </c>
      <c r="R130">
        <v>-26.040842</v>
      </c>
      <c r="S130">
        <v>-1.29</v>
      </c>
      <c r="T130">
        <v>-25.544174</v>
      </c>
    </row>
    <row r="131" spans="1:20">
      <c r="A131">
        <v>-1.32</v>
      </c>
      <c r="B131">
        <v>-37.480358</v>
      </c>
      <c r="C131">
        <v>-1.15</v>
      </c>
      <c r="D131">
        <v>-25.536198</v>
      </c>
      <c r="E131">
        <v>-1.17</v>
      </c>
      <c r="F131">
        <v>-23.798874</v>
      </c>
      <c r="G131">
        <v>-1.19</v>
      </c>
      <c r="H131">
        <v>-24.710298</v>
      </c>
      <c r="I131">
        <v>-1.2</v>
      </c>
      <c r="J131">
        <v>-22.737612</v>
      </c>
      <c r="K131">
        <v>-1.22</v>
      </c>
      <c r="L131">
        <v>-24.010794</v>
      </c>
      <c r="M131">
        <v>-1.24</v>
      </c>
      <c r="N131">
        <v>-25.586418</v>
      </c>
      <c r="O131">
        <v>-1.26</v>
      </c>
      <c r="P131">
        <v>-23.593796</v>
      </c>
      <c r="Q131">
        <v>-1.28</v>
      </c>
      <c r="R131">
        <v>-25.837124</v>
      </c>
      <c r="S131">
        <v>-1.3</v>
      </c>
      <c r="T131">
        <v>-28.360944</v>
      </c>
    </row>
    <row r="132" spans="1:20">
      <c r="A132">
        <v>-1.33</v>
      </c>
      <c r="B132">
        <v>-39.95467</v>
      </c>
      <c r="C132">
        <v>-1.16</v>
      </c>
      <c r="D132">
        <v>-26.467544</v>
      </c>
      <c r="E132">
        <v>-1.18</v>
      </c>
      <c r="F132">
        <v>-23.549256</v>
      </c>
      <c r="G132">
        <v>-1.2</v>
      </c>
      <c r="H132">
        <v>-23.761656</v>
      </c>
      <c r="I132">
        <v>-1.21</v>
      </c>
      <c r="J132">
        <v>-24.993998</v>
      </c>
      <c r="K132">
        <v>-1.23</v>
      </c>
      <c r="L132">
        <v>-22.881712</v>
      </c>
      <c r="M132">
        <v>-1.25</v>
      </c>
      <c r="N132">
        <v>-25.631346</v>
      </c>
      <c r="O132">
        <v>-1.27</v>
      </c>
      <c r="P132">
        <v>-25.660742</v>
      </c>
      <c r="Q132">
        <v>-1.29</v>
      </c>
      <c r="R132">
        <v>-25.197374</v>
      </c>
      <c r="S132">
        <v>-1.31</v>
      </c>
      <c r="T132">
        <v>-28.385</v>
      </c>
    </row>
    <row r="133" spans="1:20">
      <c r="A133">
        <v>-1.34</v>
      </c>
      <c r="B133">
        <v>-40.671976</v>
      </c>
      <c r="C133">
        <v>-1.17</v>
      </c>
      <c r="D133">
        <v>-26.033662</v>
      </c>
      <c r="E133">
        <v>-1.19</v>
      </c>
      <c r="F133">
        <v>-25.186876</v>
      </c>
      <c r="G133">
        <v>-1.21</v>
      </c>
      <c r="H133">
        <v>-23.283492</v>
      </c>
      <c r="I133">
        <v>-1.22</v>
      </c>
      <c r="J133">
        <v>-24.678786</v>
      </c>
      <c r="K133">
        <v>-1.24</v>
      </c>
      <c r="L133">
        <v>-24.064278</v>
      </c>
      <c r="M133">
        <v>-1.26</v>
      </c>
      <c r="N133">
        <v>-24.324246</v>
      </c>
      <c r="O133">
        <v>-1.28</v>
      </c>
      <c r="P133">
        <v>-27.180094</v>
      </c>
      <c r="Q133">
        <v>-1.3</v>
      </c>
      <c r="R133">
        <v>-26.435204</v>
      </c>
      <c r="S133">
        <v>-1.32</v>
      </c>
      <c r="T133">
        <v>-27.849486</v>
      </c>
    </row>
    <row r="134" spans="1:20">
      <c r="A134">
        <v>-1.35</v>
      </c>
      <c r="B134">
        <v>-41.106946</v>
      </c>
      <c r="C134">
        <v>-1.18</v>
      </c>
      <c r="D134">
        <v>-25.636732</v>
      </c>
      <c r="E134">
        <v>-1.2</v>
      </c>
      <c r="F134">
        <v>-24.992052</v>
      </c>
      <c r="G134">
        <v>-1.22</v>
      </c>
      <c r="H134">
        <v>-25.594064</v>
      </c>
      <c r="I134">
        <v>-1.23</v>
      </c>
      <c r="J134">
        <v>-24.26816</v>
      </c>
      <c r="K134">
        <v>-1.25</v>
      </c>
      <c r="L134">
        <v>-26.442956</v>
      </c>
      <c r="M134">
        <v>-1.27</v>
      </c>
      <c r="N134">
        <v>-24.410786</v>
      </c>
      <c r="O134">
        <v>-1.29</v>
      </c>
      <c r="P134">
        <v>-26.101512</v>
      </c>
      <c r="Q134">
        <v>-1.31</v>
      </c>
      <c r="R134">
        <v>-29.042572</v>
      </c>
      <c r="S134">
        <v>-1.33</v>
      </c>
      <c r="T134">
        <v>-27.868254</v>
      </c>
    </row>
    <row r="135" spans="1:20">
      <c r="A135">
        <v>-1.36</v>
      </c>
      <c r="B135">
        <v>-41.533108</v>
      </c>
      <c r="C135">
        <v>-1.19</v>
      </c>
      <c r="D135">
        <v>-25.36319</v>
      </c>
      <c r="E135">
        <v>-1.21</v>
      </c>
      <c r="F135">
        <v>-24.363962</v>
      </c>
      <c r="G135">
        <v>-1.23</v>
      </c>
      <c r="H135">
        <v>-25.376642</v>
      </c>
      <c r="I135">
        <v>-1.24</v>
      </c>
      <c r="J135">
        <v>-24.293444</v>
      </c>
      <c r="K135">
        <v>-1.26</v>
      </c>
      <c r="L135">
        <v>-25.779958</v>
      </c>
      <c r="M135">
        <v>-1.28</v>
      </c>
      <c r="N135">
        <v>-26.652966</v>
      </c>
      <c r="O135">
        <v>-1.3</v>
      </c>
      <c r="P135">
        <v>-25.613436</v>
      </c>
      <c r="Q135">
        <v>-1.32</v>
      </c>
      <c r="R135">
        <v>-28.640086</v>
      </c>
      <c r="S135">
        <v>-1.34</v>
      </c>
      <c r="T135">
        <v>-29.96912</v>
      </c>
    </row>
    <row r="136" spans="1:20">
      <c r="A136">
        <v>-1.37</v>
      </c>
      <c r="B136">
        <v>-45.01939</v>
      </c>
      <c r="C136">
        <v>-1.2</v>
      </c>
      <c r="D136">
        <v>-27.2103</v>
      </c>
      <c r="E136">
        <v>-1.22</v>
      </c>
      <c r="F136">
        <v>-24.349618</v>
      </c>
      <c r="G136">
        <v>-1.24</v>
      </c>
      <c r="H136">
        <v>-25.243756</v>
      </c>
      <c r="I136">
        <v>-1.25</v>
      </c>
      <c r="J136">
        <v>-24.504288</v>
      </c>
      <c r="K136">
        <v>-1.27</v>
      </c>
      <c r="L136">
        <v>-24.82271</v>
      </c>
      <c r="M136">
        <v>-1.29</v>
      </c>
      <c r="N136">
        <v>-27.65354</v>
      </c>
      <c r="O136">
        <v>-1.31</v>
      </c>
      <c r="P136">
        <v>-27.355736</v>
      </c>
      <c r="Q136">
        <v>-1.33</v>
      </c>
      <c r="R136">
        <v>-28.28051</v>
      </c>
      <c r="S136">
        <v>-1.35</v>
      </c>
      <c r="T136">
        <v>-31.556084</v>
      </c>
    </row>
    <row r="137" spans="1:20">
      <c r="A137">
        <v>-1.38</v>
      </c>
      <c r="B137">
        <v>-47.142668</v>
      </c>
      <c r="C137">
        <v>-1.21</v>
      </c>
      <c r="D137">
        <v>-26.868572</v>
      </c>
      <c r="E137">
        <v>-1.23</v>
      </c>
      <c r="F137">
        <v>-26.472944</v>
      </c>
      <c r="G137">
        <v>-1.25</v>
      </c>
      <c r="H137">
        <v>-23.702448</v>
      </c>
      <c r="I137">
        <v>-1.26</v>
      </c>
      <c r="J137">
        <v>-27.157206</v>
      </c>
      <c r="K137">
        <v>-1.28</v>
      </c>
      <c r="L137">
        <v>-24.427174</v>
      </c>
      <c r="M137">
        <v>-1.3</v>
      </c>
      <c r="N137">
        <v>-26.737984</v>
      </c>
      <c r="O137">
        <v>-1.32</v>
      </c>
      <c r="P137">
        <v>-29.84395</v>
      </c>
      <c r="Q137">
        <v>-1.34</v>
      </c>
      <c r="R137">
        <v>-28.784108</v>
      </c>
      <c r="S137">
        <v>-1.36</v>
      </c>
      <c r="T137">
        <v>-30.872816</v>
      </c>
    </row>
    <row r="138" spans="1:20">
      <c r="A138">
        <v>-1.39</v>
      </c>
      <c r="B138">
        <v>-47.090378</v>
      </c>
      <c r="C138">
        <v>-1.22</v>
      </c>
      <c r="D138">
        <v>-26.06591</v>
      </c>
      <c r="E138">
        <v>-1.24</v>
      </c>
      <c r="F138">
        <v>-26.489626</v>
      </c>
      <c r="G138">
        <v>-1.26</v>
      </c>
      <c r="H138">
        <v>-26.864644</v>
      </c>
      <c r="I138">
        <v>-1.27</v>
      </c>
      <c r="J138">
        <v>-26.569694</v>
      </c>
      <c r="K138">
        <v>-1.29</v>
      </c>
      <c r="L138">
        <v>-27.349198</v>
      </c>
      <c r="M138">
        <v>-1.31</v>
      </c>
      <c r="N138">
        <v>-26.215212</v>
      </c>
      <c r="O138">
        <v>-1.33</v>
      </c>
      <c r="P138">
        <v>-29.339728</v>
      </c>
      <c r="Q138">
        <v>-1.35</v>
      </c>
      <c r="R138">
        <v>-32.172612</v>
      </c>
      <c r="S138">
        <v>-1.37</v>
      </c>
      <c r="T138">
        <v>-32.362734</v>
      </c>
    </row>
    <row r="139" spans="1:20">
      <c r="A139">
        <v>-1.4</v>
      </c>
      <c r="B139">
        <v>-45.484828</v>
      </c>
      <c r="C139">
        <v>-1.23</v>
      </c>
      <c r="D139">
        <v>-26.786806</v>
      </c>
      <c r="E139">
        <v>-1.25</v>
      </c>
      <c r="F139">
        <v>-24.869786</v>
      </c>
      <c r="G139">
        <v>-1.27</v>
      </c>
      <c r="H139">
        <v>-28.126326</v>
      </c>
      <c r="I139">
        <v>-1.28</v>
      </c>
      <c r="J139">
        <v>-25.951196</v>
      </c>
      <c r="K139">
        <v>-1.3</v>
      </c>
      <c r="L139">
        <v>-27.363114</v>
      </c>
      <c r="M139">
        <v>-1.32</v>
      </c>
      <c r="N139">
        <v>-28.72551</v>
      </c>
      <c r="O139">
        <v>-1.34</v>
      </c>
      <c r="P139">
        <v>-29.402688</v>
      </c>
      <c r="Q139">
        <v>-1.36</v>
      </c>
      <c r="R139">
        <v>-32.303578</v>
      </c>
      <c r="S139">
        <v>-1.38</v>
      </c>
      <c r="T139">
        <v>-35.949592</v>
      </c>
    </row>
    <row r="140" spans="1:20">
      <c r="A140">
        <v>-1.39</v>
      </c>
      <c r="B140">
        <v>-37.663036</v>
      </c>
      <c r="C140">
        <v>-1.24</v>
      </c>
      <c r="D140">
        <v>-28.541042</v>
      </c>
      <c r="E140">
        <v>-1.26</v>
      </c>
      <c r="F140">
        <v>-25.138446</v>
      </c>
      <c r="G140">
        <v>-1.28</v>
      </c>
      <c r="H140">
        <v>-27.3356</v>
      </c>
      <c r="I140">
        <v>-1.29</v>
      </c>
      <c r="J140">
        <v>-26.633706</v>
      </c>
      <c r="K140">
        <v>-1.31</v>
      </c>
      <c r="L140">
        <v>-27.348436</v>
      </c>
      <c r="M140">
        <v>-1.33</v>
      </c>
      <c r="N140">
        <v>-30.696196</v>
      </c>
      <c r="O140">
        <v>-1.35</v>
      </c>
      <c r="P140">
        <v>-30.233722</v>
      </c>
      <c r="Q140">
        <v>-1.37</v>
      </c>
      <c r="R140">
        <v>-32.90203</v>
      </c>
      <c r="S140">
        <v>-1.39</v>
      </c>
      <c r="T140">
        <v>-37.9501</v>
      </c>
    </row>
    <row r="141" spans="1:20">
      <c r="A141">
        <v>-1.38</v>
      </c>
      <c r="B141">
        <v>-33.52017</v>
      </c>
      <c r="C141">
        <v>-1.25</v>
      </c>
      <c r="D141">
        <v>-27.03632</v>
      </c>
      <c r="E141">
        <v>-1.27</v>
      </c>
      <c r="F141">
        <v>-28.13254</v>
      </c>
      <c r="G141">
        <v>-1.29</v>
      </c>
      <c r="H141">
        <v>-26.16732</v>
      </c>
      <c r="I141">
        <v>-1.3</v>
      </c>
      <c r="J141">
        <v>-28.654132</v>
      </c>
      <c r="K141">
        <v>-1.32</v>
      </c>
      <c r="L141">
        <v>-27.398738</v>
      </c>
      <c r="M141">
        <v>-1.34</v>
      </c>
      <c r="N141">
        <v>-29.884594</v>
      </c>
      <c r="O141">
        <v>-1.36</v>
      </c>
      <c r="P141">
        <v>-33.26291</v>
      </c>
      <c r="Q141">
        <v>-1.38</v>
      </c>
      <c r="R141">
        <v>-33.938794</v>
      </c>
      <c r="S141">
        <v>-1.4</v>
      </c>
      <c r="T141">
        <v>-35.016188</v>
      </c>
    </row>
    <row r="142" spans="1:20">
      <c r="A142">
        <v>-1.37</v>
      </c>
      <c r="B142">
        <v>-29.716036</v>
      </c>
      <c r="C142">
        <v>-1.26</v>
      </c>
      <c r="D142">
        <v>-27.245824</v>
      </c>
      <c r="E142">
        <v>-1.28</v>
      </c>
      <c r="F142">
        <v>-28.902226</v>
      </c>
      <c r="G142">
        <v>-1.3</v>
      </c>
      <c r="H142">
        <v>-28.094852</v>
      </c>
      <c r="I142">
        <v>-1.31</v>
      </c>
      <c r="J142">
        <v>-28.164074</v>
      </c>
      <c r="K142">
        <v>-1.33</v>
      </c>
      <c r="L142">
        <v>-29.57573</v>
      </c>
      <c r="M142">
        <v>-1.35</v>
      </c>
      <c r="N142">
        <v>-30.073432</v>
      </c>
      <c r="O142">
        <v>-1.37</v>
      </c>
      <c r="P142">
        <v>-34.122334</v>
      </c>
      <c r="Q142">
        <v>-1.39</v>
      </c>
      <c r="R142">
        <v>-37.984616</v>
      </c>
      <c r="S142">
        <v>-1.39</v>
      </c>
      <c r="T142">
        <v>-26.510168</v>
      </c>
    </row>
    <row r="143" spans="1:20">
      <c r="A143">
        <v>-1.36</v>
      </c>
      <c r="B143">
        <v>-24.08929</v>
      </c>
      <c r="C143">
        <v>-1.27</v>
      </c>
      <c r="D143">
        <v>-27.695254</v>
      </c>
      <c r="E143">
        <v>-1.29</v>
      </c>
      <c r="F143">
        <v>-28.036562</v>
      </c>
      <c r="G143">
        <v>-1.31</v>
      </c>
      <c r="H143">
        <v>-29.507534</v>
      </c>
      <c r="I143">
        <v>-1.32</v>
      </c>
      <c r="J143">
        <v>-27.890798</v>
      </c>
      <c r="K143">
        <v>-1.34</v>
      </c>
      <c r="L143">
        <v>-31.553208</v>
      </c>
      <c r="M143">
        <v>-1.36</v>
      </c>
      <c r="N143">
        <v>-32.13827</v>
      </c>
      <c r="O143">
        <v>-1.38</v>
      </c>
      <c r="P143">
        <v>-34.177636</v>
      </c>
      <c r="Q143">
        <v>-1.4</v>
      </c>
      <c r="R143">
        <v>-37.004884</v>
      </c>
      <c r="S143">
        <v>-1.38</v>
      </c>
      <c r="T143">
        <v>-24.11267</v>
      </c>
    </row>
    <row r="144" spans="1:20">
      <c r="A144">
        <v>-1.35</v>
      </c>
      <c r="B144">
        <v>-22.519732</v>
      </c>
      <c r="C144">
        <v>-1.28</v>
      </c>
      <c r="D144">
        <v>-30.044642</v>
      </c>
      <c r="E144">
        <v>-1.3</v>
      </c>
      <c r="F144">
        <v>-27.711712</v>
      </c>
      <c r="G144">
        <v>-1.32</v>
      </c>
      <c r="H144">
        <v>-28.998504</v>
      </c>
      <c r="I144">
        <v>-1.33</v>
      </c>
      <c r="J144">
        <v>-28.468986</v>
      </c>
      <c r="K144">
        <v>-1.35</v>
      </c>
      <c r="L144">
        <v>-31.389856</v>
      </c>
      <c r="M144">
        <v>-1.37</v>
      </c>
      <c r="N144">
        <v>-34.937046</v>
      </c>
      <c r="O144">
        <v>-1.39</v>
      </c>
      <c r="P144">
        <v>-35.46802599999999</v>
      </c>
      <c r="Q144">
        <v>-1.39</v>
      </c>
      <c r="R144">
        <v>-27.668056</v>
      </c>
      <c r="S144">
        <v>-1.37</v>
      </c>
      <c r="T144">
        <v>-22.4596</v>
      </c>
    </row>
    <row r="145" spans="1:20">
      <c r="A145">
        <v>-1.34</v>
      </c>
      <c r="B145">
        <v>-22.05355</v>
      </c>
      <c r="C145">
        <v>-1.29</v>
      </c>
      <c r="D145">
        <v>-30.579174</v>
      </c>
      <c r="E145">
        <v>-1.31</v>
      </c>
      <c r="F145">
        <v>-29.058428</v>
      </c>
      <c r="G145">
        <v>-1.33</v>
      </c>
      <c r="H145">
        <v>-29.508882</v>
      </c>
      <c r="I145">
        <v>-1.34</v>
      </c>
      <c r="J145">
        <v>-32.033284</v>
      </c>
      <c r="K145">
        <v>-1.36</v>
      </c>
      <c r="L145">
        <v>-31.19382</v>
      </c>
      <c r="M145">
        <v>-1.38</v>
      </c>
      <c r="N145">
        <v>-35.158694</v>
      </c>
      <c r="O145">
        <v>-1.4</v>
      </c>
      <c r="P145">
        <v>-36.837768</v>
      </c>
      <c r="Q145">
        <v>-1.38</v>
      </c>
      <c r="R145">
        <v>-23.281834</v>
      </c>
      <c r="S145">
        <v>-1.36</v>
      </c>
      <c r="T145">
        <v>-18.960094</v>
      </c>
    </row>
    <row r="146" spans="1:20">
      <c r="A146">
        <v>-1.33</v>
      </c>
      <c r="B146">
        <v>-20.444882</v>
      </c>
      <c r="C146">
        <v>-1.3</v>
      </c>
      <c r="D146">
        <v>-30.06124</v>
      </c>
      <c r="E146">
        <v>-1.32</v>
      </c>
      <c r="F146">
        <v>-30.982534</v>
      </c>
      <c r="G146">
        <v>-1.34</v>
      </c>
      <c r="H146">
        <v>-30.726498</v>
      </c>
      <c r="I146">
        <v>-1.35</v>
      </c>
      <c r="J146">
        <v>-32.444502</v>
      </c>
      <c r="K146">
        <v>-1.37</v>
      </c>
      <c r="L146">
        <v>-33.930542</v>
      </c>
      <c r="M146">
        <v>-1.39</v>
      </c>
      <c r="N146">
        <v>-36.276598</v>
      </c>
      <c r="O146">
        <v>-1.39</v>
      </c>
      <c r="P146">
        <v>-29.585542</v>
      </c>
      <c r="Q146">
        <v>-1.37</v>
      </c>
      <c r="R146">
        <v>-21.947978</v>
      </c>
      <c r="S146">
        <v>-1.35</v>
      </c>
      <c r="T146">
        <v>-15.522834</v>
      </c>
    </row>
    <row r="147" spans="1:20">
      <c r="A147">
        <v>-1.32</v>
      </c>
      <c r="B147">
        <v>-17.75999</v>
      </c>
      <c r="C147">
        <v>-1.31</v>
      </c>
      <c r="D147">
        <v>-29.509996</v>
      </c>
      <c r="E147">
        <v>-1.33</v>
      </c>
      <c r="F147">
        <v>-30.627022</v>
      </c>
      <c r="G147">
        <v>-1.35</v>
      </c>
      <c r="H147">
        <v>-33.822596</v>
      </c>
      <c r="I147">
        <v>-1.36</v>
      </c>
      <c r="J147">
        <v>-32.881104</v>
      </c>
      <c r="K147">
        <v>-1.38</v>
      </c>
      <c r="L147">
        <v>-36.04672</v>
      </c>
      <c r="M147">
        <v>-1.4</v>
      </c>
      <c r="N147">
        <v>-36.239584</v>
      </c>
      <c r="O147">
        <v>-1.38</v>
      </c>
      <c r="P147">
        <v>-23.471256</v>
      </c>
      <c r="Q147">
        <v>-1.36</v>
      </c>
      <c r="R147">
        <v>-19.426978</v>
      </c>
      <c r="S147">
        <v>-1.34</v>
      </c>
      <c r="T147">
        <v>-15.09521</v>
      </c>
    </row>
    <row r="148" spans="1:20">
      <c r="A148">
        <v>-1.31</v>
      </c>
      <c r="B148">
        <v>-17.59565</v>
      </c>
      <c r="C148">
        <v>-1.32</v>
      </c>
      <c r="D148">
        <v>-32.090304</v>
      </c>
      <c r="E148">
        <v>-1.34</v>
      </c>
      <c r="F148">
        <v>-31.0469</v>
      </c>
      <c r="G148">
        <v>-1.36</v>
      </c>
      <c r="H148">
        <v>-34.04925</v>
      </c>
      <c r="I148">
        <v>-1.37</v>
      </c>
      <c r="J148">
        <v>-33.419304</v>
      </c>
      <c r="K148">
        <v>-1.39</v>
      </c>
      <c r="L148">
        <v>-36.614112</v>
      </c>
      <c r="M148">
        <v>-1.39</v>
      </c>
      <c r="N148">
        <v>-29.75857</v>
      </c>
      <c r="O148">
        <v>-1.37</v>
      </c>
      <c r="P148">
        <v>-21.420976</v>
      </c>
      <c r="Q148">
        <v>-1.35</v>
      </c>
      <c r="R148">
        <v>-16.330328</v>
      </c>
      <c r="S148">
        <v>-1.33</v>
      </c>
      <c r="T148">
        <v>-14.904674</v>
      </c>
    </row>
    <row r="149" spans="1:20">
      <c r="A149">
        <v>-1.3</v>
      </c>
      <c r="B149">
        <v>-17.003108</v>
      </c>
      <c r="C149">
        <v>-1.33</v>
      </c>
      <c r="D149">
        <v>-32.905438</v>
      </c>
      <c r="E149">
        <v>-1.35</v>
      </c>
      <c r="F149">
        <v>-32.554492</v>
      </c>
      <c r="G149">
        <v>-1.37</v>
      </c>
      <c r="H149">
        <v>-34.665262</v>
      </c>
      <c r="I149">
        <v>-1.38</v>
      </c>
      <c r="J149">
        <v>-36.853186</v>
      </c>
      <c r="K149">
        <v>-1.4</v>
      </c>
      <c r="L149">
        <v>-35.274908</v>
      </c>
      <c r="M149">
        <v>-1.38</v>
      </c>
      <c r="N149">
        <v>-25.276984</v>
      </c>
      <c r="O149">
        <v>-1.36</v>
      </c>
      <c r="P149">
        <v>-19.231556</v>
      </c>
      <c r="Q149">
        <v>-1.34</v>
      </c>
      <c r="R149">
        <v>-13.613212</v>
      </c>
      <c r="S149">
        <v>-1.32</v>
      </c>
      <c r="T149">
        <v>-12.888746</v>
      </c>
    </row>
    <row r="150" spans="1:20">
      <c r="A150">
        <v>-1.29</v>
      </c>
      <c r="B150">
        <v>-16.153522</v>
      </c>
      <c r="C150">
        <v>-1.34</v>
      </c>
      <c r="D150">
        <v>-33.323656</v>
      </c>
      <c r="E150">
        <v>-1.36</v>
      </c>
      <c r="F150">
        <v>-35.16354</v>
      </c>
      <c r="G150">
        <v>-1.38</v>
      </c>
      <c r="H150">
        <v>-35.733244</v>
      </c>
      <c r="I150">
        <v>-1.39</v>
      </c>
      <c r="J150">
        <v>-38.43428</v>
      </c>
      <c r="K150">
        <v>-1.39</v>
      </c>
      <c r="L150">
        <v>-28.622962</v>
      </c>
      <c r="M150">
        <v>-1.37</v>
      </c>
      <c r="N150">
        <v>-21.00075</v>
      </c>
      <c r="O150">
        <v>-1.35</v>
      </c>
      <c r="P150">
        <v>-17.913396</v>
      </c>
      <c r="Q150">
        <v>-1.33</v>
      </c>
      <c r="R150">
        <v>-14.144258</v>
      </c>
      <c r="S150">
        <v>-1.31</v>
      </c>
      <c r="T150">
        <v>-10.7835022</v>
      </c>
    </row>
    <row r="151" spans="1:20">
      <c r="A151">
        <v>-1.28</v>
      </c>
      <c r="B151">
        <v>-13.244698</v>
      </c>
      <c r="C151">
        <v>-1.35</v>
      </c>
      <c r="D151">
        <v>-33.523116</v>
      </c>
      <c r="E151">
        <v>-1.37</v>
      </c>
      <c r="F151">
        <v>-36.414856</v>
      </c>
      <c r="G151">
        <v>-1.39</v>
      </c>
      <c r="H151">
        <v>-38.41666</v>
      </c>
      <c r="I151">
        <v>-1.4</v>
      </c>
      <c r="J151">
        <v>-34.396186</v>
      </c>
      <c r="K151">
        <v>-1.38</v>
      </c>
      <c r="L151">
        <v>-25.518422</v>
      </c>
      <c r="M151">
        <v>-1.36</v>
      </c>
      <c r="N151">
        <v>-18.97786</v>
      </c>
      <c r="O151">
        <v>-1.34</v>
      </c>
      <c r="P151">
        <v>-14.525068</v>
      </c>
      <c r="Q151">
        <v>-1.32</v>
      </c>
      <c r="R151">
        <v>-13.676632</v>
      </c>
      <c r="S151">
        <v>-1.3</v>
      </c>
      <c r="T151">
        <v>-10.7838018</v>
      </c>
    </row>
    <row r="152" spans="1:20">
      <c r="A152">
        <v>-1.27</v>
      </c>
      <c r="B152">
        <v>-12.796124</v>
      </c>
      <c r="C152">
        <v>-1.36</v>
      </c>
      <c r="D152">
        <v>-35.932758</v>
      </c>
      <c r="E152">
        <v>-1.38</v>
      </c>
      <c r="F152">
        <v>-36.521412</v>
      </c>
      <c r="G152">
        <v>-1.4</v>
      </c>
      <c r="H152">
        <v>-37.619552</v>
      </c>
      <c r="I152">
        <v>-1.39</v>
      </c>
      <c r="J152">
        <v>-27.168176</v>
      </c>
      <c r="K152">
        <v>-1.37</v>
      </c>
      <c r="L152">
        <v>-23.026368</v>
      </c>
      <c r="M152">
        <v>-1.35</v>
      </c>
      <c r="N152">
        <v>-18.094142</v>
      </c>
      <c r="O152">
        <v>-1.33</v>
      </c>
      <c r="P152">
        <v>-12.65511</v>
      </c>
      <c r="Q152">
        <v>-1.31</v>
      </c>
      <c r="R152">
        <v>-12.088624</v>
      </c>
      <c r="S152">
        <v>-1.29</v>
      </c>
      <c r="T152">
        <v>-10.6505118</v>
      </c>
    </row>
    <row r="153" spans="1:20">
      <c r="A153">
        <v>-1.26</v>
      </c>
      <c r="B153">
        <v>-13.65977</v>
      </c>
      <c r="C153">
        <v>-1.37</v>
      </c>
      <c r="D153">
        <v>-38.448846</v>
      </c>
      <c r="E153">
        <v>-1.39</v>
      </c>
      <c r="F153">
        <v>-38.218296</v>
      </c>
      <c r="G153">
        <v>-1.39</v>
      </c>
      <c r="H153">
        <v>-27.788654</v>
      </c>
      <c r="I153">
        <v>-1.38</v>
      </c>
      <c r="J153">
        <v>-24.997042</v>
      </c>
      <c r="K153">
        <v>-1.36</v>
      </c>
      <c r="L153">
        <v>-18.592162</v>
      </c>
      <c r="M153">
        <v>-1.34</v>
      </c>
      <c r="N153">
        <v>-17.080234</v>
      </c>
      <c r="O153">
        <v>-1.32</v>
      </c>
      <c r="P153">
        <v>-13.357064</v>
      </c>
      <c r="Q153">
        <v>-1.3</v>
      </c>
      <c r="R153">
        <v>-9.049258200000001</v>
      </c>
      <c r="S153">
        <v>-1.28</v>
      </c>
      <c r="T153">
        <v>-9.894054200000001</v>
      </c>
    </row>
    <row r="154" spans="1:20">
      <c r="A154">
        <v>-1.25</v>
      </c>
      <c r="B154">
        <v>-13.183994</v>
      </c>
      <c r="C154">
        <v>-1.38</v>
      </c>
      <c r="D154">
        <v>-38.513996</v>
      </c>
      <c r="E154">
        <v>-1.4</v>
      </c>
      <c r="F154">
        <v>-38.570392</v>
      </c>
      <c r="G154">
        <v>-1.38</v>
      </c>
      <c r="H154">
        <v>-23.66382</v>
      </c>
      <c r="I154">
        <v>-1.37</v>
      </c>
      <c r="J154">
        <v>-23.17797</v>
      </c>
      <c r="K154">
        <v>-1.35</v>
      </c>
      <c r="L154">
        <v>-17.167774</v>
      </c>
      <c r="M154">
        <v>-1.33</v>
      </c>
      <c r="N154">
        <v>-12.52455</v>
      </c>
      <c r="O154">
        <v>-1.31</v>
      </c>
      <c r="P154">
        <v>-12.576996</v>
      </c>
      <c r="Q154">
        <v>-1.29</v>
      </c>
      <c r="R154">
        <v>-9.578777800000001</v>
      </c>
      <c r="S154">
        <v>-1.27</v>
      </c>
      <c r="T154">
        <v>-6.8420924</v>
      </c>
    </row>
    <row r="155" spans="1:20">
      <c r="A155">
        <v>-1.24</v>
      </c>
      <c r="B155">
        <v>-10.8832174</v>
      </c>
      <c r="C155">
        <v>-1.39</v>
      </c>
      <c r="D155">
        <v>-40.12171600000001</v>
      </c>
      <c r="E155">
        <v>-1.39</v>
      </c>
      <c r="F155">
        <v>-30.690172</v>
      </c>
      <c r="G155">
        <v>-1.37</v>
      </c>
      <c r="H155">
        <v>-22.687196</v>
      </c>
      <c r="I155">
        <v>-1.36</v>
      </c>
      <c r="J155">
        <v>-19.518324</v>
      </c>
      <c r="K155">
        <v>-1.34</v>
      </c>
      <c r="L155">
        <v>-16.920644</v>
      </c>
      <c r="M155">
        <v>-1.32</v>
      </c>
      <c r="N155">
        <v>-11.867488</v>
      </c>
      <c r="O155">
        <v>-1.3</v>
      </c>
      <c r="P155">
        <v>-11.07335</v>
      </c>
      <c r="Q155">
        <v>-1.28</v>
      </c>
      <c r="R155">
        <v>-10.1828586</v>
      </c>
      <c r="S155">
        <v>-1.26</v>
      </c>
      <c r="T155">
        <v>-7.469940800000001</v>
      </c>
    </row>
    <row r="156" spans="1:20">
      <c r="A156">
        <v>-1.23</v>
      </c>
      <c r="B156">
        <v>-10.4338732</v>
      </c>
      <c r="C156">
        <v>-1.4</v>
      </c>
      <c r="D156">
        <v>-39.246406</v>
      </c>
      <c r="E156">
        <v>-1.38</v>
      </c>
      <c r="F156">
        <v>-24.502622</v>
      </c>
      <c r="G156">
        <v>-1.36</v>
      </c>
      <c r="H156">
        <v>-20.966708</v>
      </c>
      <c r="I156">
        <v>-1.35</v>
      </c>
      <c r="J156">
        <v>-16.910008</v>
      </c>
      <c r="K156">
        <v>-1.33</v>
      </c>
      <c r="L156">
        <v>-14.993302</v>
      </c>
      <c r="M156">
        <v>-1.31</v>
      </c>
      <c r="N156">
        <v>-12.240038</v>
      </c>
      <c r="O156">
        <v>-1.29</v>
      </c>
      <c r="P156">
        <v>-8.7098604</v>
      </c>
      <c r="Q156">
        <v>-1.27</v>
      </c>
      <c r="R156">
        <v>-9.0328198</v>
      </c>
      <c r="S156">
        <v>-1.25</v>
      </c>
      <c r="T156">
        <v>-7.5951872</v>
      </c>
    </row>
    <row r="157" spans="1:20">
      <c r="A157">
        <v>-1.22</v>
      </c>
      <c r="B157">
        <v>-11.16938</v>
      </c>
      <c r="C157">
        <v>-1.39</v>
      </c>
      <c r="D157">
        <v>-32.941916</v>
      </c>
      <c r="E157">
        <v>-1.37</v>
      </c>
      <c r="F157">
        <v>-21.72595</v>
      </c>
      <c r="G157">
        <v>-1.35</v>
      </c>
      <c r="H157">
        <v>-16.77965</v>
      </c>
      <c r="I157">
        <v>-1.34</v>
      </c>
      <c r="J157">
        <v>-15.974518</v>
      </c>
      <c r="K157">
        <v>-1.32</v>
      </c>
      <c r="L157">
        <v>-11.777968</v>
      </c>
      <c r="M157">
        <v>-1.3</v>
      </c>
      <c r="N157">
        <v>-12.246668</v>
      </c>
      <c r="O157">
        <v>-1.28</v>
      </c>
      <c r="P157">
        <v>-10.2339454</v>
      </c>
      <c r="Q157">
        <v>-1.26</v>
      </c>
      <c r="R157">
        <v>-6.392195200000001</v>
      </c>
      <c r="S157">
        <v>-1.24</v>
      </c>
      <c r="T157">
        <v>-7.443735800000001</v>
      </c>
    </row>
    <row r="158" spans="1:20">
      <c r="A158">
        <v>-1.21</v>
      </c>
      <c r="B158">
        <v>-10.843568</v>
      </c>
      <c r="C158">
        <v>-1.38</v>
      </c>
      <c r="D158">
        <v>-28.281084</v>
      </c>
      <c r="E158">
        <v>-1.36</v>
      </c>
      <c r="F158">
        <v>-20.822398</v>
      </c>
      <c r="G158">
        <v>-1.34</v>
      </c>
      <c r="H158">
        <v>-15.226116</v>
      </c>
      <c r="I158">
        <v>-1.33</v>
      </c>
      <c r="J158">
        <v>-15.708108</v>
      </c>
      <c r="K158">
        <v>-1.31</v>
      </c>
      <c r="L158">
        <v>-12.25781</v>
      </c>
      <c r="M158">
        <v>-1.29</v>
      </c>
      <c r="N158">
        <v>-9.5116934</v>
      </c>
      <c r="O158">
        <v>-1.27</v>
      </c>
      <c r="P158">
        <v>-9.401403800000001</v>
      </c>
      <c r="Q158">
        <v>-1.25</v>
      </c>
      <c r="R158">
        <v>-7.157154199999999</v>
      </c>
      <c r="S158">
        <v>-1.23</v>
      </c>
      <c r="T158">
        <v>-5.290912199999999</v>
      </c>
    </row>
    <row r="159" spans="1:20">
      <c r="A159">
        <v>-1.2</v>
      </c>
      <c r="B159">
        <v>-8.8815372</v>
      </c>
      <c r="C159">
        <v>-1.37</v>
      </c>
      <c r="D159">
        <v>-22.953464</v>
      </c>
      <c r="E159">
        <v>-1.35</v>
      </c>
      <c r="F159">
        <v>-19.369184</v>
      </c>
      <c r="G159">
        <v>-1.33</v>
      </c>
      <c r="H159">
        <v>-15.295716</v>
      </c>
      <c r="I159">
        <v>-1.32</v>
      </c>
      <c r="J159">
        <v>-13.263324</v>
      </c>
      <c r="K159">
        <v>-1.3</v>
      </c>
      <c r="L159">
        <v>-11.969912</v>
      </c>
      <c r="M159">
        <v>-1.28</v>
      </c>
      <c r="N159">
        <v>-8.9041014</v>
      </c>
      <c r="O159">
        <v>-1.26</v>
      </c>
      <c r="P159">
        <v>-7.6042784</v>
      </c>
      <c r="Q159">
        <v>-1.24</v>
      </c>
      <c r="R159">
        <v>-7.463060800000001</v>
      </c>
      <c r="S159">
        <v>-1.22</v>
      </c>
      <c r="T159">
        <v>-4.928633400000001</v>
      </c>
    </row>
    <row r="160" spans="1:20">
      <c r="A160">
        <v>-1.19</v>
      </c>
      <c r="B160">
        <v>-7.982541</v>
      </c>
      <c r="C160">
        <v>-1.36</v>
      </c>
      <c r="D160">
        <v>-21.589724</v>
      </c>
      <c r="E160">
        <v>-1.34</v>
      </c>
      <c r="F160">
        <v>-16.255108</v>
      </c>
      <c r="G160">
        <v>-1.32</v>
      </c>
      <c r="H160">
        <v>-14.791124</v>
      </c>
      <c r="I160">
        <v>-1.31</v>
      </c>
      <c r="J160">
        <v>-10.8191188</v>
      </c>
      <c r="K160">
        <v>-1.29</v>
      </c>
      <c r="L160">
        <v>-11.569094</v>
      </c>
      <c r="M160">
        <v>-1.27</v>
      </c>
      <c r="N160">
        <v>-9.132259400000001</v>
      </c>
      <c r="O160">
        <v>-1.25</v>
      </c>
      <c r="P160">
        <v>-5.9374686</v>
      </c>
      <c r="Q160">
        <v>-1.23</v>
      </c>
      <c r="R160">
        <v>-7.2162978</v>
      </c>
      <c r="S160">
        <v>-1.21</v>
      </c>
      <c r="T160">
        <v>-5.7499838</v>
      </c>
    </row>
    <row r="161" spans="1:20">
      <c r="A161">
        <v>-1.18</v>
      </c>
      <c r="B161">
        <v>-8.1893236</v>
      </c>
      <c r="C161">
        <v>-1.35</v>
      </c>
      <c r="D161">
        <v>-20.415426</v>
      </c>
      <c r="E161">
        <v>-1.33</v>
      </c>
      <c r="F161">
        <v>-14.702052</v>
      </c>
      <c r="G161">
        <v>-1.31</v>
      </c>
      <c r="H161">
        <v>-12.563402</v>
      </c>
      <c r="I161">
        <v>-1.3</v>
      </c>
      <c r="J161">
        <v>-11.437744</v>
      </c>
      <c r="K161">
        <v>-1.28</v>
      </c>
      <c r="L161">
        <v>-9.2747096</v>
      </c>
      <c r="M161">
        <v>-1.26</v>
      </c>
      <c r="N161">
        <v>-9.395328000000001</v>
      </c>
      <c r="O161">
        <v>-1.24</v>
      </c>
      <c r="P161">
        <v>-6.768952199999999</v>
      </c>
      <c r="Q161">
        <v>-1.22</v>
      </c>
      <c r="R161">
        <v>-4.0313974</v>
      </c>
      <c r="S161">
        <v>-1.2</v>
      </c>
      <c r="T161">
        <v>-5.959704</v>
      </c>
    </row>
    <row r="162" spans="1:20">
      <c r="A162">
        <v>-1.17</v>
      </c>
      <c r="B162">
        <v>-9.456822599999999</v>
      </c>
      <c r="C162">
        <v>-1.34</v>
      </c>
      <c r="D162">
        <v>-19.059312</v>
      </c>
      <c r="E162">
        <v>-1.32</v>
      </c>
      <c r="F162">
        <v>-14.636672</v>
      </c>
      <c r="G162">
        <v>-1.3</v>
      </c>
      <c r="H162">
        <v>-10.1518134</v>
      </c>
      <c r="I162">
        <v>-1.29</v>
      </c>
      <c r="J162">
        <v>-11.38542</v>
      </c>
      <c r="K162">
        <v>-1.27</v>
      </c>
      <c r="L162">
        <v>-7.7111582</v>
      </c>
      <c r="M162">
        <v>-1.25</v>
      </c>
      <c r="N162">
        <v>-7.4505766</v>
      </c>
      <c r="O162">
        <v>-1.23</v>
      </c>
      <c r="P162">
        <v>-7.5527674</v>
      </c>
      <c r="Q162">
        <v>-1.21</v>
      </c>
      <c r="R162">
        <v>-4.5398256</v>
      </c>
      <c r="S162">
        <v>-1.19</v>
      </c>
      <c r="T162">
        <v>-3.054467</v>
      </c>
    </row>
    <row r="163" spans="1:20">
      <c r="A163">
        <v>-1.16</v>
      </c>
      <c r="B163">
        <v>-7.6151106</v>
      </c>
      <c r="C163">
        <v>-1.33</v>
      </c>
      <c r="D163">
        <v>-15.213822</v>
      </c>
      <c r="E163">
        <v>-1.31</v>
      </c>
      <c r="F163">
        <v>-14.403876</v>
      </c>
      <c r="G163">
        <v>-1.29</v>
      </c>
      <c r="H163">
        <v>-10.82438</v>
      </c>
      <c r="I163">
        <v>-1.28</v>
      </c>
      <c r="J163">
        <v>-10.3337026</v>
      </c>
      <c r="K163">
        <v>-1.26</v>
      </c>
      <c r="L163">
        <v>-9.139597</v>
      </c>
      <c r="M163">
        <v>-1.24</v>
      </c>
      <c r="N163">
        <v>-5.4595716</v>
      </c>
      <c r="O163">
        <v>-1.22</v>
      </c>
      <c r="P163">
        <v>-5.9801048</v>
      </c>
      <c r="Q163">
        <v>-1.2</v>
      </c>
      <c r="R163">
        <v>-5.9000994</v>
      </c>
      <c r="S163">
        <v>-1.18</v>
      </c>
      <c r="T163">
        <v>-2.6911948</v>
      </c>
    </row>
    <row r="164" spans="1:20">
      <c r="A164">
        <v>-1.15</v>
      </c>
      <c r="B164">
        <v>-5.994902600000001</v>
      </c>
      <c r="C164">
        <v>-1.32</v>
      </c>
      <c r="D164">
        <v>-14.70653</v>
      </c>
      <c r="E164">
        <v>-1.3</v>
      </c>
      <c r="F164">
        <v>-11.906198</v>
      </c>
      <c r="G164">
        <v>-1.28</v>
      </c>
      <c r="H164">
        <v>-11.578646</v>
      </c>
      <c r="I164">
        <v>-1.27</v>
      </c>
      <c r="J164">
        <v>-7.8827872</v>
      </c>
      <c r="K164">
        <v>-1.25</v>
      </c>
      <c r="L164">
        <v>-9.336687000000001</v>
      </c>
      <c r="M164">
        <v>-1.23</v>
      </c>
      <c r="N164">
        <v>-6.6099766</v>
      </c>
      <c r="O164">
        <v>-1.21</v>
      </c>
      <c r="P164">
        <v>-3.9631622</v>
      </c>
      <c r="Q164">
        <v>-1.19</v>
      </c>
      <c r="R164">
        <v>-5.177989999999999</v>
      </c>
      <c r="S164">
        <v>-1.17</v>
      </c>
      <c r="T164">
        <v>-3.0760572</v>
      </c>
    </row>
    <row r="165" spans="1:20">
      <c r="A165">
        <v>-1.14</v>
      </c>
      <c r="B165">
        <v>-6.863779200000001</v>
      </c>
      <c r="C165">
        <v>-1.31</v>
      </c>
      <c r="D165">
        <v>-15.408218</v>
      </c>
      <c r="E165">
        <v>-1.29</v>
      </c>
      <c r="F165">
        <v>-9.628408</v>
      </c>
      <c r="G165">
        <v>-1.27</v>
      </c>
      <c r="H165">
        <v>-9.8371228</v>
      </c>
      <c r="I165">
        <v>-1.26</v>
      </c>
      <c r="J165">
        <v>-8.1293182</v>
      </c>
      <c r="K165">
        <v>-1.24</v>
      </c>
      <c r="L165">
        <v>-6.466622800000001</v>
      </c>
      <c r="M165">
        <v>-1.22</v>
      </c>
      <c r="N165">
        <v>-6.310849</v>
      </c>
      <c r="O165">
        <v>-1.2</v>
      </c>
      <c r="P165">
        <v>-4.7968998</v>
      </c>
      <c r="Q165">
        <v>-1.18</v>
      </c>
      <c r="R165">
        <v>-2.329206</v>
      </c>
      <c r="S165">
        <v>-1.16</v>
      </c>
      <c r="T165">
        <v>-3.308552</v>
      </c>
    </row>
    <row r="166" spans="1:20">
      <c r="A166">
        <v>-1.13</v>
      </c>
      <c r="B166">
        <v>-7.5256345</v>
      </c>
      <c r="C166">
        <v>-1.3</v>
      </c>
      <c r="D166">
        <v>-14.030592</v>
      </c>
      <c r="E166">
        <v>-1.28</v>
      </c>
      <c r="F166">
        <v>-10.6903414</v>
      </c>
      <c r="G166">
        <v>-1.26</v>
      </c>
      <c r="H166">
        <v>-7.956618799999999</v>
      </c>
      <c r="I166">
        <v>-1.25</v>
      </c>
      <c r="J166">
        <v>-9.013367200000001</v>
      </c>
      <c r="K166">
        <v>-1.23</v>
      </c>
      <c r="L166">
        <v>-5.3927904</v>
      </c>
      <c r="M166">
        <v>-1.21</v>
      </c>
      <c r="N166">
        <v>-5.4398672</v>
      </c>
      <c r="O166">
        <v>-1.19</v>
      </c>
      <c r="P166">
        <v>-5.3001826</v>
      </c>
      <c r="Q166">
        <v>-1.17</v>
      </c>
      <c r="R166">
        <v>-1.4682304</v>
      </c>
      <c r="S166">
        <v>-1.15</v>
      </c>
      <c r="T166">
        <v>-1.409903</v>
      </c>
    </row>
    <row r="167" spans="1:20">
      <c r="C167">
        <v>-1.29</v>
      </c>
      <c r="D167">
        <v>-11.295778</v>
      </c>
      <c r="E167">
        <v>-1.27</v>
      </c>
      <c r="F167">
        <v>-10.716472</v>
      </c>
      <c r="G167">
        <v>-1.25</v>
      </c>
      <c r="H167">
        <v>-8.838749</v>
      </c>
      <c r="I167">
        <v>-1.24</v>
      </c>
      <c r="J167">
        <v>-8.191166599999999</v>
      </c>
      <c r="K167">
        <v>-1.22</v>
      </c>
      <c r="L167">
        <v>-6.6842098</v>
      </c>
      <c r="M167">
        <v>-1.2</v>
      </c>
      <c r="N167">
        <v>-3.9871596</v>
      </c>
      <c r="O167">
        <v>-1.18</v>
      </c>
      <c r="P167">
        <v>-4.2210672</v>
      </c>
      <c r="Q167">
        <v>-1.16</v>
      </c>
      <c r="R167">
        <v>-3.099015</v>
      </c>
      <c r="S167">
        <v>-1.14</v>
      </c>
      <c r="T167">
        <v>-0.6216120000000001</v>
      </c>
    </row>
    <row r="168" spans="1:20">
      <c r="C168">
        <v>-1.28</v>
      </c>
      <c r="D168">
        <v>-11.120606</v>
      </c>
      <c r="E168">
        <v>-1.26</v>
      </c>
      <c r="F168">
        <v>-9.0966424</v>
      </c>
      <c r="G168">
        <v>-1.24</v>
      </c>
      <c r="H168">
        <v>-8.299109</v>
      </c>
      <c r="I168">
        <v>-1.23</v>
      </c>
      <c r="J168">
        <v>-6.102084</v>
      </c>
      <c r="K168">
        <v>-1.21</v>
      </c>
      <c r="L168">
        <v>-6.513405399999999</v>
      </c>
      <c r="M168">
        <v>-1.19</v>
      </c>
      <c r="N168">
        <v>-4.798502</v>
      </c>
      <c r="O168">
        <v>-1.17</v>
      </c>
      <c r="P168">
        <v>-1.3160346</v>
      </c>
      <c r="Q168">
        <v>-1.15</v>
      </c>
      <c r="R168">
        <v>-3.4793114</v>
      </c>
      <c r="S168">
        <v>-1.13</v>
      </c>
      <c r="T168">
        <v>-1.134074</v>
      </c>
    </row>
    <row r="169" spans="1:20">
      <c r="C169">
        <v>-1.27</v>
      </c>
      <c r="D169">
        <v>-11.11093</v>
      </c>
      <c r="E169">
        <v>-1.25</v>
      </c>
      <c r="F169">
        <v>-9.334185</v>
      </c>
      <c r="G169">
        <v>-1.23</v>
      </c>
      <c r="H169">
        <v>-7.8905766</v>
      </c>
      <c r="I169">
        <v>-1.22</v>
      </c>
      <c r="J169">
        <v>-5.3004202</v>
      </c>
      <c r="K169">
        <v>-1.2</v>
      </c>
      <c r="L169">
        <v>-4.7583066</v>
      </c>
      <c r="M169">
        <v>-1.18</v>
      </c>
      <c r="N169">
        <v>-4.9571532</v>
      </c>
      <c r="O169">
        <v>-1.16</v>
      </c>
      <c r="P169">
        <v>-1.9665476</v>
      </c>
      <c r="Q169">
        <v>-1.14</v>
      </c>
      <c r="R169">
        <v>-1.484047</v>
      </c>
      <c r="S169">
        <v>-1.12</v>
      </c>
      <c r="T169">
        <v>-1.9300344</v>
      </c>
    </row>
    <row r="170" spans="1:20">
      <c r="C170">
        <v>-1.26</v>
      </c>
      <c r="D170">
        <v>-11.419216</v>
      </c>
      <c r="E170">
        <v>-1.24</v>
      </c>
      <c r="F170">
        <v>-8.141303600000001</v>
      </c>
      <c r="G170">
        <v>-1.22</v>
      </c>
      <c r="H170">
        <v>-4.8450868</v>
      </c>
      <c r="I170">
        <v>-1.21</v>
      </c>
      <c r="J170">
        <v>-6.231328400000001</v>
      </c>
      <c r="K170">
        <v>-1.19</v>
      </c>
      <c r="L170">
        <v>-3.6575358</v>
      </c>
      <c r="M170">
        <v>-1.17</v>
      </c>
      <c r="N170">
        <v>-4.2087184</v>
      </c>
      <c r="O170">
        <v>-1.15</v>
      </c>
      <c r="P170">
        <v>-2.9793026</v>
      </c>
      <c r="Q170">
        <v>-1.13</v>
      </c>
      <c r="R170">
        <v>0.1575006</v>
      </c>
      <c r="S170">
        <v>-1.11</v>
      </c>
      <c r="T170">
        <v>-0.07046579999999998</v>
      </c>
    </row>
    <row r="171" spans="1:20">
      <c r="C171">
        <v>-1.25</v>
      </c>
      <c r="D171">
        <v>-9.256755999999999</v>
      </c>
      <c r="E171">
        <v>-1.23</v>
      </c>
      <c r="F171">
        <v>-8.8167948</v>
      </c>
      <c r="G171">
        <v>-1.21</v>
      </c>
      <c r="H171">
        <v>-5.6010336</v>
      </c>
      <c r="I171">
        <v>-1.2</v>
      </c>
      <c r="J171">
        <v>-5.9773678</v>
      </c>
      <c r="K171">
        <v>-1.18</v>
      </c>
      <c r="L171">
        <v>-4.0306116</v>
      </c>
      <c r="M171">
        <v>-1.16</v>
      </c>
      <c r="N171">
        <v>-0.77758</v>
      </c>
      <c r="O171">
        <v>-1.14</v>
      </c>
      <c r="P171">
        <v>-3.0839058</v>
      </c>
      <c r="Q171">
        <v>-1.12</v>
      </c>
      <c r="R171">
        <v>-1.6785424</v>
      </c>
      <c r="S171">
        <v>-1.1</v>
      </c>
      <c r="T171">
        <v>1.8385592</v>
      </c>
    </row>
    <row r="172" spans="1:20">
      <c r="C172">
        <v>-1.24</v>
      </c>
      <c r="D172">
        <v>-8.4411726</v>
      </c>
      <c r="E172">
        <v>-1.22</v>
      </c>
      <c r="F172">
        <v>-6.87056</v>
      </c>
      <c r="G172">
        <v>-1.2</v>
      </c>
      <c r="H172">
        <v>-5.4957908</v>
      </c>
      <c r="I172">
        <v>-1.19</v>
      </c>
      <c r="J172">
        <v>-3.3619578</v>
      </c>
      <c r="K172">
        <v>-1.17</v>
      </c>
      <c r="L172">
        <v>-4.6473844</v>
      </c>
      <c r="M172">
        <v>-1.15</v>
      </c>
      <c r="N172">
        <v>-1.6309538</v>
      </c>
      <c r="O172">
        <v>-1.13</v>
      </c>
      <c r="P172">
        <v>-0.1121028</v>
      </c>
      <c r="Q172">
        <v>-1.11</v>
      </c>
      <c r="R172">
        <v>-1.6568048</v>
      </c>
      <c r="S172">
        <v>-1.09</v>
      </c>
      <c r="T172">
        <v>1.0456892</v>
      </c>
    </row>
    <row r="173" spans="1:20">
      <c r="C173">
        <v>-1.23</v>
      </c>
      <c r="D173">
        <v>-8.450778199999998</v>
      </c>
      <c r="E173">
        <v>-1.21</v>
      </c>
      <c r="F173">
        <v>-5.0401804</v>
      </c>
      <c r="G173">
        <v>-1.19</v>
      </c>
      <c r="H173">
        <v>-5.5595112</v>
      </c>
      <c r="I173">
        <v>-1.18</v>
      </c>
      <c r="J173">
        <v>-3.4525476</v>
      </c>
      <c r="K173">
        <v>-1.16</v>
      </c>
      <c r="L173">
        <v>-3.8666104</v>
      </c>
      <c r="M173">
        <v>-1.14</v>
      </c>
      <c r="N173">
        <v>-2.9259408</v>
      </c>
      <c r="O173">
        <v>-1.12</v>
      </c>
      <c r="P173">
        <v>-1.0255232</v>
      </c>
      <c r="Q173">
        <v>-1.1</v>
      </c>
      <c r="R173">
        <v>0.6530956</v>
      </c>
      <c r="S173">
        <v>-1.08</v>
      </c>
      <c r="T173">
        <v>0.7394136</v>
      </c>
    </row>
    <row r="174" spans="1:20">
      <c r="C174">
        <v>-1.22</v>
      </c>
      <c r="D174">
        <v>-8.7850144</v>
      </c>
      <c r="E174">
        <v>-1.2</v>
      </c>
      <c r="F174">
        <v>-5.7254166</v>
      </c>
      <c r="G174">
        <v>-1.18</v>
      </c>
      <c r="H174">
        <v>-2.9793038</v>
      </c>
      <c r="I174">
        <v>-1.17</v>
      </c>
      <c r="J174">
        <v>-4.327438</v>
      </c>
      <c r="K174">
        <v>-1.15</v>
      </c>
      <c r="L174">
        <v>-1.3284898</v>
      </c>
      <c r="M174">
        <v>-1.13</v>
      </c>
      <c r="N174">
        <v>-2.189548</v>
      </c>
      <c r="O174">
        <v>-1.11</v>
      </c>
      <c r="P174">
        <v>-0.7273396</v>
      </c>
      <c r="Q174">
        <v>-1.09</v>
      </c>
      <c r="R174">
        <v>1.899634</v>
      </c>
      <c r="S174">
        <v>-1.07</v>
      </c>
      <c r="T174">
        <v>-0.04053519999999997</v>
      </c>
    </row>
    <row r="175" spans="1:20">
      <c r="C175">
        <v>-1.21</v>
      </c>
      <c r="D175">
        <v>-7.567953800000001</v>
      </c>
      <c r="E175">
        <v>-1.19</v>
      </c>
      <c r="F175">
        <v>-6.3839842</v>
      </c>
      <c r="G175">
        <v>-1.17</v>
      </c>
      <c r="H175">
        <v>-3.4422294</v>
      </c>
      <c r="I175">
        <v>-1.16</v>
      </c>
      <c r="J175">
        <v>-3.8664474</v>
      </c>
      <c r="K175">
        <v>-1.14</v>
      </c>
      <c r="L175">
        <v>-1.81678</v>
      </c>
      <c r="M175">
        <v>-1.12</v>
      </c>
      <c r="N175">
        <v>0.1987412</v>
      </c>
      <c r="O175">
        <v>-1.1</v>
      </c>
      <c r="P175">
        <v>-0.8927212000000001</v>
      </c>
      <c r="Q175">
        <v>-1.08</v>
      </c>
      <c r="R175">
        <v>1.3240764</v>
      </c>
      <c r="S175">
        <v>-1.06</v>
      </c>
      <c r="T175">
        <v>2.9280892</v>
      </c>
    </row>
    <row r="176" spans="1:20">
      <c r="C176">
        <v>-1.2</v>
      </c>
      <c r="D176">
        <v>-5.5887246</v>
      </c>
      <c r="E176">
        <v>-1.18</v>
      </c>
      <c r="F176">
        <v>-5.7117638</v>
      </c>
      <c r="G176">
        <v>-1.16</v>
      </c>
      <c r="H176">
        <v>-4.365372</v>
      </c>
      <c r="I176">
        <v>-1.15</v>
      </c>
      <c r="J176">
        <v>-2.4032602</v>
      </c>
      <c r="K176">
        <v>-1.13</v>
      </c>
      <c r="L176">
        <v>-2.745846</v>
      </c>
      <c r="M176">
        <v>-1.11</v>
      </c>
      <c r="N176">
        <v>-0.5033342000000001</v>
      </c>
      <c r="O176">
        <v>-1.09</v>
      </c>
      <c r="P176">
        <v>1.7339328</v>
      </c>
      <c r="Q176">
        <v>-1.07</v>
      </c>
      <c r="R176">
        <v>0.9106944</v>
      </c>
      <c r="S176">
        <v>-1.05</v>
      </c>
      <c r="T176">
        <v>3.0324698</v>
      </c>
    </row>
    <row r="177" spans="3:20">
      <c r="C177">
        <v>-1.19</v>
      </c>
      <c r="D177">
        <v>-6.1724914</v>
      </c>
      <c r="E177">
        <v>-1.17</v>
      </c>
      <c r="F177">
        <v>-2.9639068</v>
      </c>
      <c r="G177">
        <v>-1.15</v>
      </c>
      <c r="H177">
        <v>-4.363435</v>
      </c>
      <c r="I177">
        <v>-1.14</v>
      </c>
      <c r="J177">
        <v>-0.703511</v>
      </c>
      <c r="K177">
        <v>-1.12</v>
      </c>
      <c r="L177">
        <v>-2.2091676</v>
      </c>
      <c r="M177">
        <v>-1.1</v>
      </c>
      <c r="N177">
        <v>-0.2049052</v>
      </c>
      <c r="O177">
        <v>-1.08</v>
      </c>
      <c r="P177">
        <v>2.0655604</v>
      </c>
      <c r="Q177">
        <v>-1.06</v>
      </c>
      <c r="R177">
        <v>1.8379124</v>
      </c>
      <c r="S177">
        <v>-1.04</v>
      </c>
      <c r="T177">
        <v>2.466777</v>
      </c>
    </row>
    <row r="178" spans="3:20">
      <c r="C178">
        <v>-1.18</v>
      </c>
      <c r="D178">
        <v>-7.8792266</v>
      </c>
      <c r="E178">
        <v>-1.16</v>
      </c>
      <c r="F178">
        <v>-3.8658006</v>
      </c>
      <c r="G178">
        <v>-1.14</v>
      </c>
      <c r="H178">
        <v>-1.1011264</v>
      </c>
      <c r="I178">
        <v>-1.13</v>
      </c>
      <c r="J178">
        <v>-1.7357842</v>
      </c>
      <c r="K178">
        <v>-1.11</v>
      </c>
      <c r="L178">
        <v>0.5828266</v>
      </c>
      <c r="M178">
        <v>-1.09</v>
      </c>
      <c r="N178">
        <v>-0.7900208</v>
      </c>
      <c r="O178">
        <v>-1.07</v>
      </c>
      <c r="P178">
        <v>1.4701932</v>
      </c>
      <c r="Q178">
        <v>-1.05</v>
      </c>
      <c r="R178">
        <v>3.7980802</v>
      </c>
      <c r="S178">
        <v>-1.03</v>
      </c>
      <c r="T178">
        <v>2.678966</v>
      </c>
    </row>
    <row r="179" spans="3:20">
      <c r="C179">
        <v>-1.17</v>
      </c>
      <c r="D179">
        <v>-6.1016926</v>
      </c>
      <c r="E179">
        <v>-1.15</v>
      </c>
      <c r="F179">
        <v>-3.946083</v>
      </c>
      <c r="G179">
        <v>-1.13</v>
      </c>
      <c r="H179">
        <v>-1.0346192</v>
      </c>
      <c r="I179">
        <v>-1.12</v>
      </c>
      <c r="J179">
        <v>-2.1738466</v>
      </c>
      <c r="K179">
        <v>-1.1</v>
      </c>
      <c r="L179">
        <v>0.5163454</v>
      </c>
      <c r="M179">
        <v>-1.08</v>
      </c>
      <c r="N179">
        <v>2.2877086</v>
      </c>
      <c r="O179">
        <v>-1.06</v>
      </c>
      <c r="P179">
        <v>1.5307356</v>
      </c>
      <c r="Q179">
        <v>-1.04</v>
      </c>
      <c r="R179">
        <v>3.2837432</v>
      </c>
      <c r="S179">
        <v>-1.02</v>
      </c>
      <c r="T179">
        <v>5.4735088</v>
      </c>
    </row>
    <row r="180" spans="3:20">
      <c r="C180">
        <v>-1.16</v>
      </c>
      <c r="D180">
        <v>-3.5524342</v>
      </c>
      <c r="E180">
        <v>-1.14</v>
      </c>
      <c r="F180">
        <v>-4.289578799999999</v>
      </c>
      <c r="G180">
        <v>-1.12</v>
      </c>
      <c r="H180">
        <v>-2.80188</v>
      </c>
      <c r="I180">
        <v>-1.11</v>
      </c>
      <c r="J180">
        <v>-0.960904</v>
      </c>
      <c r="K180">
        <v>-1.09</v>
      </c>
      <c r="L180">
        <v>-0.6734504</v>
      </c>
      <c r="M180">
        <v>-1.07</v>
      </c>
      <c r="N180">
        <v>2.9593108</v>
      </c>
      <c r="O180">
        <v>-1.05</v>
      </c>
      <c r="P180">
        <v>2.7147376</v>
      </c>
      <c r="Q180">
        <v>-1.03</v>
      </c>
      <c r="R180">
        <v>2.5705108</v>
      </c>
      <c r="S180">
        <v>-1.01</v>
      </c>
      <c r="T180">
        <v>4.9155034</v>
      </c>
    </row>
    <row r="181" spans="3:20">
      <c r="C181">
        <v>-1.15</v>
      </c>
      <c r="D181">
        <v>-3.9531578</v>
      </c>
      <c r="E181">
        <v>-1.13</v>
      </c>
      <c r="F181">
        <v>-1.3389448</v>
      </c>
      <c r="G181">
        <v>-1.11</v>
      </c>
      <c r="H181">
        <v>-3.0339048</v>
      </c>
      <c r="I181">
        <v>-1.1</v>
      </c>
      <c r="J181">
        <v>0.8670574</v>
      </c>
      <c r="K181">
        <v>-1.08</v>
      </c>
      <c r="L181">
        <v>-0.9783175999999999</v>
      </c>
      <c r="M181">
        <v>-1.06</v>
      </c>
      <c r="N181">
        <v>2.025382</v>
      </c>
      <c r="O181">
        <v>-1.04</v>
      </c>
      <c r="P181">
        <v>4.223292</v>
      </c>
      <c r="Q181">
        <v>-1.02</v>
      </c>
      <c r="R181">
        <v>3.4514772</v>
      </c>
      <c r="S181">
        <v>-1</v>
      </c>
      <c r="T181">
        <v>4.198751400000001</v>
      </c>
    </row>
    <row r="182" spans="3:20">
      <c r="C182">
        <v>-1.14</v>
      </c>
      <c r="D182">
        <v>-4.592434</v>
      </c>
      <c r="E182">
        <v>-1.12</v>
      </c>
      <c r="F182">
        <v>-1.2805136</v>
      </c>
      <c r="G182">
        <v>-1.1</v>
      </c>
      <c r="H182">
        <v>0.1963842</v>
      </c>
      <c r="I182">
        <v>-1.09</v>
      </c>
      <c r="J182">
        <v>-0.4602748</v>
      </c>
      <c r="K182">
        <v>-1.07</v>
      </c>
      <c r="L182">
        <v>3.1982066</v>
      </c>
      <c r="M182">
        <v>-1.05</v>
      </c>
      <c r="N182">
        <v>1.3742452</v>
      </c>
      <c r="O182">
        <v>-1.03</v>
      </c>
      <c r="P182">
        <v>3.7786996</v>
      </c>
      <c r="Q182">
        <v>-1.01</v>
      </c>
      <c r="R182">
        <v>5.2590412</v>
      </c>
      <c r="S182">
        <v>-0.99</v>
      </c>
      <c r="T182">
        <v>3.2946514</v>
      </c>
    </row>
    <row r="183" spans="3:20">
      <c r="C183">
        <v>-1.13</v>
      </c>
      <c r="D183">
        <v>-4.5542036</v>
      </c>
      <c r="E183">
        <v>-1.11</v>
      </c>
      <c r="F183">
        <v>-2.1671672</v>
      </c>
      <c r="G183">
        <v>-1.09</v>
      </c>
      <c r="H183">
        <v>0.2884134</v>
      </c>
      <c r="I183">
        <v>-1.08</v>
      </c>
      <c r="J183">
        <v>-0.177629</v>
      </c>
      <c r="K183">
        <v>-1.06</v>
      </c>
      <c r="L183">
        <v>3.324229</v>
      </c>
      <c r="M183">
        <v>-1.04</v>
      </c>
      <c r="N183">
        <v>3.1125956</v>
      </c>
      <c r="O183">
        <v>-1.02</v>
      </c>
      <c r="P183">
        <v>3.0695334</v>
      </c>
      <c r="Q183">
        <v>-1</v>
      </c>
      <c r="R183">
        <v>4.6536388</v>
      </c>
      <c r="S183">
        <v>-0.98</v>
      </c>
      <c r="T183">
        <v>5.551809400000001</v>
      </c>
    </row>
    <row r="184" spans="3:20">
      <c r="C184">
        <v>-1.12</v>
      </c>
      <c r="D184">
        <v>-1.6426518</v>
      </c>
      <c r="E184">
        <v>-1.1</v>
      </c>
      <c r="F184">
        <v>-1.8154664</v>
      </c>
      <c r="G184">
        <v>-1.08</v>
      </c>
      <c r="H184">
        <v>0.08215475000000005</v>
      </c>
      <c r="I184">
        <v>-1.07</v>
      </c>
      <c r="J184">
        <v>1.2422426</v>
      </c>
      <c r="K184">
        <v>-1.05</v>
      </c>
      <c r="L184">
        <v>2.1043188</v>
      </c>
      <c r="M184">
        <v>-1.03</v>
      </c>
      <c r="N184">
        <v>3.555022</v>
      </c>
      <c r="O184">
        <v>-1.01</v>
      </c>
      <c r="P184">
        <v>3.396650800000001</v>
      </c>
      <c r="Q184">
        <v>-0.99</v>
      </c>
      <c r="R184">
        <v>3.6700212</v>
      </c>
      <c r="S184">
        <v>-0.97</v>
      </c>
      <c r="T184">
        <v>6.281871750000001</v>
      </c>
    </row>
    <row r="185" spans="3:20">
      <c r="C185">
        <v>-1.11</v>
      </c>
      <c r="D185">
        <v>-1.401566</v>
      </c>
      <c r="I185">
        <v>-1.06</v>
      </c>
      <c r="J185">
        <v>2.581342</v>
      </c>
      <c r="K185">
        <v>-1.04</v>
      </c>
      <c r="L185">
        <v>0.307949</v>
      </c>
      <c r="M185">
        <v>-1.02</v>
      </c>
      <c r="N185">
        <v>2.81399</v>
      </c>
      <c r="O185">
        <v>-1</v>
      </c>
      <c r="P185">
        <v>5.639835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2026-03-02T07:31:05Z</dcterms:created>
  <dcterms:modified xsi:type="dcterms:W3CDTF">2026-03-02T07:31:05Z</dcterms:modified>
</cp:coreProperties>
</file>