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<sst xmlns="http://schemas.openxmlformats.org/spreadsheetml/2006/main" count="30" uniqueCount="12">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</sst>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48.51362272727273</c:v>
                </c:pt>
                <c:pt idx="1">
                  <c:v>-82.57584333333334</c:v>
                </c:pt>
                <c:pt idx="2">
                  <c:v>-63.06821</c:v>
                </c:pt>
                <c:pt idx="3">
                  <c:v>-41.744966</c:v>
                </c:pt>
                <c:pt idx="4">
                  <c:v>-32.4181</c:v>
                </c:pt>
                <c:pt idx="5">
                  <c:v>-27.390748</c:v>
                </c:pt>
                <c:pt idx="6">
                  <c:v>-22.028146</c:v>
                </c:pt>
                <c:pt idx="7">
                  <c:v>-17.526422</c:v>
                </c:pt>
                <c:pt idx="8">
                  <c:v>-15.351862</c:v>
                </c:pt>
                <c:pt idx="9">
                  <c:v>-14.331276</c:v>
                </c:pt>
                <c:pt idx="10">
                  <c:v>-10.674474</c:v>
                </c:pt>
                <c:pt idx="11">
                  <c:v>-6.645512399999999</c:v>
                </c:pt>
                <c:pt idx="12">
                  <c:v>-5.316973200000001</c:v>
                </c:pt>
                <c:pt idx="13">
                  <c:v>-4.5097312</c:v>
                </c:pt>
                <c:pt idx="14">
                  <c:v>-2.4743254</c:v>
                </c:pt>
                <c:pt idx="15">
                  <c:v>1.1620236</c:v>
                </c:pt>
                <c:pt idx="16">
                  <c:v>2.8399972</c:v>
                </c:pt>
                <c:pt idx="17">
                  <c:v>2.7921154</c:v>
                </c:pt>
                <c:pt idx="18">
                  <c:v>4.0323824</c:v>
                </c:pt>
                <c:pt idx="19">
                  <c:v>7.7211162</c:v>
                </c:pt>
                <c:pt idx="20">
                  <c:v>8.5817184</c:v>
                </c:pt>
                <c:pt idx="21">
                  <c:v>9.308111</c:v>
                </c:pt>
                <c:pt idx="22">
                  <c:v>10.1705374</c:v>
                </c:pt>
                <c:pt idx="23">
                  <c:v>13.32797</c:v>
                </c:pt>
                <c:pt idx="24">
                  <c:v>15.3615</c:v>
                </c:pt>
                <c:pt idx="25">
                  <c:v>16.589342</c:v>
                </c:pt>
                <c:pt idx="26">
                  <c:v>16.49186</c:v>
                </c:pt>
                <c:pt idx="27">
                  <c:v>19.487874</c:v>
                </c:pt>
                <c:pt idx="28">
                  <c:v>20.660208</c:v>
                </c:pt>
                <c:pt idx="29">
                  <c:v>21.228578</c:v>
                </c:pt>
                <c:pt idx="30">
                  <c:v>21.141844</c:v>
                </c:pt>
                <c:pt idx="31">
                  <c:v>21.609828</c:v>
                </c:pt>
                <c:pt idx="32">
                  <c:v>23.623816</c:v>
                </c:pt>
                <c:pt idx="33">
                  <c:v>23.208988</c:v>
                </c:pt>
                <c:pt idx="34">
                  <c:v>22.217366</c:v>
                </c:pt>
                <c:pt idx="35">
                  <c:v>23.076986</c:v>
                </c:pt>
                <c:pt idx="36">
                  <c:v>25.673512</c:v>
                </c:pt>
                <c:pt idx="37">
                  <c:v>25.28254</c:v>
                </c:pt>
                <c:pt idx="38">
                  <c:v>24.956598</c:v>
                </c:pt>
                <c:pt idx="39">
                  <c:v>24.860228</c:v>
                </c:pt>
                <c:pt idx="40">
                  <c:v>26.816258</c:v>
                </c:pt>
                <c:pt idx="41">
                  <c:v>27.870622</c:v>
                </c:pt>
                <c:pt idx="42">
                  <c:v>27.566156</c:v>
                </c:pt>
                <c:pt idx="43">
                  <c:v>27.323062</c:v>
                </c:pt>
                <c:pt idx="44">
                  <c:v>30.125894</c:v>
                </c:pt>
                <c:pt idx="45">
                  <c:v>32.03494600000001</c:v>
                </c:pt>
                <c:pt idx="46">
                  <c:v>29.599546</c:v>
                </c:pt>
                <c:pt idx="47">
                  <c:v>24.630346</c:v>
                </c:pt>
                <c:pt idx="48">
                  <c:v>22.84201</c:v>
                </c:pt>
                <c:pt idx="49">
                  <c:v>19.444078</c:v>
                </c:pt>
                <c:pt idx="50">
                  <c:v>16.76532</c:v>
                </c:pt>
                <c:pt idx="51">
                  <c:v>16.372478</c:v>
                </c:pt>
                <c:pt idx="52">
                  <c:v>15.848492</c:v>
                </c:pt>
                <c:pt idx="53">
                  <c:v>14.264592</c:v>
                </c:pt>
                <c:pt idx="54">
                  <c:v>11.832936</c:v>
                </c:pt>
                <c:pt idx="55">
                  <c:v>11.685694</c:v>
                </c:pt>
                <c:pt idx="56">
                  <c:v>10.872302</c:v>
                </c:pt>
                <c:pt idx="57">
                  <c:v>9.936134599999999</c:v>
                </c:pt>
                <c:pt idx="58">
                  <c:v>6.2707614</c:v>
                </c:pt>
                <c:pt idx="59">
                  <c:v>6.7295846</c:v>
                </c:pt>
                <c:pt idx="60">
                  <c:v>6.6043092</c:v>
                </c:pt>
                <c:pt idx="61">
                  <c:v>6.4633764</c:v>
                </c:pt>
                <c:pt idx="62">
                  <c:v>3.6408084</c:v>
                </c:pt>
                <c:pt idx="63">
                  <c:v>2.8539718</c:v>
                </c:pt>
                <c:pt idx="64">
                  <c:v>3.453426</c:v>
                </c:pt>
                <c:pt idx="65">
                  <c:v>2.7489366</c:v>
                </c:pt>
                <c:pt idx="66">
                  <c:v>0.0006902000000000186</c:v>
                </c:pt>
                <c:pt idx="67">
                  <c:v>-1.6813848</c:v>
                </c:pt>
                <c:pt idx="68">
                  <c:v>-1.3869702</c:v>
                </c:pt>
                <c:pt idx="69">
                  <c:v>-1.6808206</c:v>
                </c:pt>
                <c:pt idx="70">
                  <c:v>-4.5601684</c:v>
                </c:pt>
                <c:pt idx="71">
                  <c:v>-4.221500199999999</c:v>
                </c:pt>
                <c:pt idx="72">
                  <c:v>-6.423097799999999</c:v>
                </c:pt>
                <c:pt idx="73">
                  <c:v>-7.581525600000001</c:v>
                </c:pt>
                <c:pt idx="74">
                  <c:v>-9.2215428</c:v>
                </c:pt>
                <c:pt idx="75">
                  <c:v>-11.217974</c:v>
                </c:pt>
                <c:pt idx="76">
                  <c:v>-10.968478</c:v>
                </c:pt>
                <c:pt idx="77">
                  <c:v>-11.070096</c:v>
                </c:pt>
                <c:pt idx="78">
                  <c:v>-11.61508</c:v>
                </c:pt>
                <c:pt idx="79">
                  <c:v>-13.965444</c:v>
                </c:pt>
                <c:pt idx="80">
                  <c:v>-13.679558</c:v>
                </c:pt>
                <c:pt idx="81">
                  <c:v>-13.91621</c:v>
                </c:pt>
                <c:pt idx="82">
                  <c:v>-13.966938</c:v>
                </c:pt>
                <c:pt idx="83">
                  <c:v>-17.0392</c:v>
                </c:pt>
                <c:pt idx="84">
                  <c:v>-17.13722</c:v>
                </c:pt>
                <c:pt idx="85">
                  <c:v>-16.932008</c:v>
                </c:pt>
                <c:pt idx="86">
                  <c:v>-17.404726</c:v>
                </c:pt>
                <c:pt idx="87">
                  <c:v>-19.408938</c:v>
                </c:pt>
                <c:pt idx="88">
                  <c:v>-19.929194</c:v>
                </c:pt>
                <c:pt idx="89">
                  <c:v>-19.933534</c:v>
                </c:pt>
                <c:pt idx="90">
                  <c:v>-19.317318</c:v>
                </c:pt>
                <c:pt idx="91">
                  <c:v>-21.427432</c:v>
                </c:pt>
                <c:pt idx="92">
                  <c:v>-23.406952</c:v>
                </c:pt>
                <c:pt idx="93">
                  <c:v>-23.53439</c:v>
                </c:pt>
                <c:pt idx="94">
                  <c:v>-23.845214</c:v>
                </c:pt>
                <c:pt idx="95">
                  <c:v>-25.471056</c:v>
                </c:pt>
                <c:pt idx="96">
                  <c:v>-23.130388</c:v>
                </c:pt>
                <c:pt idx="97">
                  <c:v>-25.152428</c:v>
                </c:pt>
                <c:pt idx="98">
                  <c:v>-25.345046</c:v>
                </c:pt>
                <c:pt idx="99">
                  <c:v>-26.039276</c:v>
                </c:pt>
                <c:pt idx="100">
                  <c:v>-29.068676</c:v>
                </c:pt>
                <c:pt idx="101">
                  <c:v>-27.897226</c:v>
                </c:pt>
                <c:pt idx="102">
                  <c:v>-27.686992</c:v>
                </c:pt>
                <c:pt idx="103">
                  <c:v>-27.959032</c:v>
                </c:pt>
                <c:pt idx="104">
                  <c:v>-30.056706</c:v>
                </c:pt>
                <c:pt idx="105">
                  <c:v>-29.882904</c:v>
                </c:pt>
                <c:pt idx="106">
                  <c:v>-29.309294</c:v>
                </c:pt>
                <c:pt idx="107">
                  <c:v>-29.173292</c:v>
                </c:pt>
                <c:pt idx="108">
                  <c:v>-31.828466</c:v>
                </c:pt>
                <c:pt idx="109">
                  <c:v>-32.130872</c:v>
                </c:pt>
                <c:pt idx="110">
                  <c:v>-30.97054</c:v>
                </c:pt>
                <c:pt idx="111">
                  <c:v>-30.533328</c:v>
                </c:pt>
                <c:pt idx="112">
                  <c:v>-31.045924</c:v>
                </c:pt>
                <c:pt idx="113">
                  <c:v>-31.974482</c:v>
                </c:pt>
                <c:pt idx="114">
                  <c:v>-30.440516</c:v>
                </c:pt>
                <c:pt idx="115">
                  <c:v>-30.327764</c:v>
                </c:pt>
                <c:pt idx="116">
                  <c:v>-31.24258</c:v>
                </c:pt>
                <c:pt idx="117">
                  <c:v>-32.924562</c:v>
                </c:pt>
                <c:pt idx="118">
                  <c:v>-31.811722</c:v>
                </c:pt>
                <c:pt idx="119">
                  <c:v>-31.35836</c:v>
                </c:pt>
                <c:pt idx="120">
                  <c:v>-32.047278</c:v>
                </c:pt>
                <c:pt idx="121">
                  <c:v>-32.374452</c:v>
                </c:pt>
                <c:pt idx="122">
                  <c:v>-33.637886</c:v>
                </c:pt>
                <c:pt idx="123">
                  <c:v>-32.351872</c:v>
                </c:pt>
                <c:pt idx="124">
                  <c:v>-32.30524</c:v>
                </c:pt>
                <c:pt idx="125">
                  <c:v>-35.020774</c:v>
                </c:pt>
                <c:pt idx="126">
                  <c:v>-35.438964</c:v>
                </c:pt>
                <c:pt idx="127">
                  <c:v>-34.128676</c:v>
                </c:pt>
                <c:pt idx="128">
                  <c:v>-34.244474</c:v>
                </c:pt>
                <c:pt idx="129">
                  <c:v>-36.948766</c:v>
                </c:pt>
                <c:pt idx="130">
                  <c:v>-38.085598</c:v>
                </c:pt>
                <c:pt idx="131">
                  <c:v>-38.488556</c:v>
                </c:pt>
                <c:pt idx="132">
                  <c:v>-37.920748</c:v>
                </c:pt>
                <c:pt idx="133">
                  <c:v>-41.642124</c:v>
                </c:pt>
                <c:pt idx="134">
                  <c:v>-44.34715</c:v>
                </c:pt>
                <c:pt idx="135">
                  <c:v>-44.146998</c:v>
                </c:pt>
                <c:pt idx="136">
                  <c:v>-42.020454</c:v>
                </c:pt>
                <c:pt idx="137">
                  <c:v>-34.61962</c:v>
                </c:pt>
                <c:pt idx="138">
                  <c:v>-30.708532</c:v>
                </c:pt>
                <c:pt idx="139">
                  <c:v>-27.03007</c:v>
                </c:pt>
                <c:pt idx="140">
                  <c:v>-22.248346</c:v>
                </c:pt>
                <c:pt idx="141">
                  <c:v>-20.883232</c:v>
                </c:pt>
                <c:pt idx="142">
                  <c:v>-20.299962</c:v>
                </c:pt>
                <c:pt idx="143">
                  <c:v>-18.295442</c:v>
                </c:pt>
                <c:pt idx="144">
                  <c:v>-15.639552</c:v>
                </c:pt>
                <c:pt idx="145">
                  <c:v>-15.458042</c:v>
                </c:pt>
                <c:pt idx="146">
                  <c:v>-15.621236</c:v>
                </c:pt>
                <c:pt idx="147">
                  <c:v>-14.632856</c:v>
                </c:pt>
                <c:pt idx="148">
                  <c:v>-10.4810862</c:v>
                </c:pt>
                <c:pt idx="149">
                  <c:v>-11.1038122</c:v>
                </c:pt>
                <c:pt idx="150">
                  <c:v>-11.787806</c:v>
                </c:pt>
                <c:pt idx="151">
                  <c:v>-11.650754</c:v>
                </c:pt>
                <c:pt idx="152">
                  <c:v>-8.843737000000001</c:v>
                </c:pt>
                <c:pt idx="153">
                  <c:v>-9.199558999999999</c:v>
                </c:pt>
                <c:pt idx="154">
                  <c:v>-9.8758094</c:v>
                </c:pt>
                <c:pt idx="155">
                  <c:v>-9.4631782</c:v>
                </c:pt>
                <c:pt idx="156">
                  <c:v>-7.205057600000001</c:v>
                </c:pt>
                <c:pt idx="157">
                  <c:v>-5.887411800000001</c:v>
                </c:pt>
                <c:pt idx="158">
                  <c:v>-7.222198799999999</c:v>
                </c:pt>
                <c:pt idx="159">
                  <c:v>-7.5959458</c:v>
                </c:pt>
                <c:pt idx="160">
                  <c:v>-5.807418</c:v>
                </c:pt>
                <c:pt idx="161">
                  <c:v>-4.1808062</c:v>
                </c:pt>
                <c:pt idx="162">
                  <c:v>-5.020031</c:v>
                </c:pt>
                <c:pt idx="163">
                  <c:v>-5.07397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-5.602445</c:v>
                </c:pt>
                <c:pt idx="1">
                  <c:v>-4.5388598</c:v>
                </c:pt>
                <c:pt idx="2">
                  <c:v>-1.4145226</c:v>
                </c:pt>
                <c:pt idx="3">
                  <c:v>-2.8639888</c:v>
                </c:pt>
                <c:pt idx="4">
                  <c:v>-3.1744014</c:v>
                </c:pt>
                <c:pt idx="5">
                  <c:v>-2.9720452</c:v>
                </c:pt>
                <c:pt idx="6">
                  <c:v>-0.01503059999999997</c:v>
                </c:pt>
                <c:pt idx="7">
                  <c:v>-0.6869827999999999</c:v>
                </c:pt>
                <c:pt idx="8">
                  <c:v>-1.1542204</c:v>
                </c:pt>
                <c:pt idx="9">
                  <c:v>-1.2629856</c:v>
                </c:pt>
                <c:pt idx="10">
                  <c:v>1.0520784</c:v>
                </c:pt>
                <c:pt idx="11">
                  <c:v>2.6095824</c:v>
                </c:pt>
                <c:pt idx="12">
                  <c:v>0.5058098</c:v>
                </c:pt>
                <c:pt idx="13">
                  <c:v>-0.07068460000000001</c:v>
                </c:pt>
                <c:pt idx="14">
                  <c:v>2.0066146</c:v>
                </c:pt>
                <c:pt idx="15">
                  <c:v>3.5677512</c:v>
                </c:pt>
                <c:pt idx="16">
                  <c:v>2.8282522</c:v>
                </c:pt>
                <c:pt idx="17">
                  <c:v>2.1387396</c:v>
                </c:pt>
                <c:pt idx="18">
                  <c:v>4.721606</c:v>
                </c:pt>
                <c:pt idx="19">
                  <c:v>5.487273</c:v>
                </c:pt>
                <c:pt idx="20">
                  <c:v>5.4477536</c:v>
                </c:pt>
                <c:pt idx="21">
                  <c:v>4.925097800000001</c:v>
                </c:pt>
                <c:pt idx="22">
                  <c:v>5.772585</c:v>
                </c:pt>
                <c:pt idx="23">
                  <c:v>7.547296</c:v>
                </c:pt>
                <c:pt idx="24">
                  <c:v>8.001506000000001</c:v>
                </c:pt>
                <c:pt idx="25">
                  <c:v>7.5021942</c:v>
                </c:pt>
                <c:pt idx="26">
                  <c:v>8.451939400000001</c:v>
                </c:pt>
                <c:pt idx="27">
                  <c:v>10.8408388</c:v>
                </c:pt>
                <c:pt idx="28">
                  <c:v>10.640673</c:v>
                </c:pt>
                <c:pt idx="29">
                  <c:v>10.6989658</c:v>
                </c:pt>
                <c:pt idx="30">
                  <c:v>10.736972</c:v>
                </c:pt>
                <c:pt idx="31">
                  <c:v>13.691266</c:v>
                </c:pt>
                <c:pt idx="32">
                  <c:v>14.179744</c:v>
                </c:pt>
                <c:pt idx="33">
                  <c:v>14.078214</c:v>
                </c:pt>
                <c:pt idx="34">
                  <c:v>14.741022</c:v>
                </c:pt>
                <c:pt idx="35">
                  <c:v>18.619008</c:v>
                </c:pt>
                <c:pt idx="36">
                  <c:v>20.809772</c:v>
                </c:pt>
                <c:pt idx="37">
                  <c:v>21.822886</c:v>
                </c:pt>
                <c:pt idx="38">
                  <c:v>23.448286</c:v>
                </c:pt>
                <c:pt idx="39">
                  <c:v>26.331716</c:v>
                </c:pt>
                <c:pt idx="40">
                  <c:v>28.818916</c:v>
                </c:pt>
                <c:pt idx="41">
                  <c:v>30.24298</c:v>
                </c:pt>
                <c:pt idx="42">
                  <c:v>31.065798</c:v>
                </c:pt>
                <c:pt idx="43">
                  <c:v>33.021148</c:v>
                </c:pt>
                <c:pt idx="44">
                  <c:v>36.46093</c:v>
                </c:pt>
                <c:pt idx="45">
                  <c:v>35.91164999999999</c:v>
                </c:pt>
                <c:pt idx="46">
                  <c:v>35.816866</c:v>
                </c:pt>
                <c:pt idx="47">
                  <c:v>35.26195800000001</c:v>
                </c:pt>
                <c:pt idx="48">
                  <c:v>37.830208</c:v>
                </c:pt>
                <c:pt idx="49">
                  <c:v>37.242738</c:v>
                </c:pt>
                <c:pt idx="50">
                  <c:v>36.632924</c:v>
                </c:pt>
                <c:pt idx="51">
                  <c:v>37.05745399999999</c:v>
                </c:pt>
                <c:pt idx="52">
                  <c:v>39.559498</c:v>
                </c:pt>
                <c:pt idx="53">
                  <c:v>39.427208</c:v>
                </c:pt>
                <c:pt idx="54">
                  <c:v>38.647598</c:v>
                </c:pt>
                <c:pt idx="55">
                  <c:v>38.68251</c:v>
                </c:pt>
                <c:pt idx="56">
                  <c:v>41.071566</c:v>
                </c:pt>
                <c:pt idx="57">
                  <c:v>40.864474</c:v>
                </c:pt>
                <c:pt idx="58">
                  <c:v>40.704856</c:v>
                </c:pt>
                <c:pt idx="59">
                  <c:v>40.771512</c:v>
                </c:pt>
                <c:pt idx="60">
                  <c:v>42.075248</c:v>
                </c:pt>
                <c:pt idx="61">
                  <c:v>44.03677</c:v>
                </c:pt>
                <c:pt idx="62">
                  <c:v>44.381684</c:v>
                </c:pt>
                <c:pt idx="63">
                  <c:v>42.958326</c:v>
                </c:pt>
                <c:pt idx="64">
                  <c:v>37.73413</c:v>
                </c:pt>
                <c:pt idx="65">
                  <c:v>33.661368</c:v>
                </c:pt>
                <c:pt idx="66">
                  <c:v>28.376954</c:v>
                </c:pt>
                <c:pt idx="67">
                  <c:v>27.062894</c:v>
                </c:pt>
                <c:pt idx="68">
                  <c:v>25.57411</c:v>
                </c:pt>
                <c:pt idx="69">
                  <c:v>23.965796</c:v>
                </c:pt>
                <c:pt idx="70">
                  <c:v>19.534504</c:v>
                </c:pt>
                <c:pt idx="71">
                  <c:v>19.532656</c:v>
                </c:pt>
                <c:pt idx="72">
                  <c:v>18.666764</c:v>
                </c:pt>
                <c:pt idx="73">
                  <c:v>17.33277</c:v>
                </c:pt>
                <c:pt idx="74">
                  <c:v>14.260468</c:v>
                </c:pt>
                <c:pt idx="75">
                  <c:v>12.963198</c:v>
                </c:pt>
                <c:pt idx="76">
                  <c:v>12.568112</c:v>
                </c:pt>
                <c:pt idx="77">
                  <c:v>12.628254</c:v>
                </c:pt>
                <c:pt idx="78">
                  <c:v>9.8293158</c:v>
                </c:pt>
                <c:pt idx="79">
                  <c:v>8.132595800000001</c:v>
                </c:pt>
                <c:pt idx="80">
                  <c:v>8.740353199999999</c:v>
                </c:pt>
                <c:pt idx="81">
                  <c:v>7.614614400000001</c:v>
                </c:pt>
                <c:pt idx="82">
                  <c:v>5.1213292</c:v>
                </c:pt>
                <c:pt idx="83">
                  <c:v>4.2356052</c:v>
                </c:pt>
                <c:pt idx="84">
                  <c:v>4.004019</c:v>
                </c:pt>
                <c:pt idx="85">
                  <c:v>3.790619</c:v>
                </c:pt>
                <c:pt idx="86">
                  <c:v>1.2679304</c:v>
                </c:pt>
                <c:pt idx="87">
                  <c:v>-1.3563932</c:v>
                </c:pt>
                <c:pt idx="88">
                  <c:v>-0.7032708</c:v>
                </c:pt>
                <c:pt idx="89">
                  <c:v>-3.6946306</c:v>
                </c:pt>
                <c:pt idx="90">
                  <c:v>-6.787150199999999</c:v>
                </c:pt>
                <c:pt idx="91">
                  <c:v>-10.08327</c:v>
                </c:pt>
                <c:pt idx="92">
                  <c:v>-9.827807400000001</c:v>
                </c:pt>
                <c:pt idx="93">
                  <c:v>-9.6217016</c:v>
                </c:pt>
                <c:pt idx="94">
                  <c:v>-10.2358816</c:v>
                </c:pt>
                <c:pt idx="95">
                  <c:v>-12.297938</c:v>
                </c:pt>
                <c:pt idx="96">
                  <c:v>-12.374688</c:v>
                </c:pt>
                <c:pt idx="97">
                  <c:v>-11.994384</c:v>
                </c:pt>
                <c:pt idx="98">
                  <c:v>-12.67503</c:v>
                </c:pt>
                <c:pt idx="99">
                  <c:v>-14.768036</c:v>
                </c:pt>
                <c:pt idx="100">
                  <c:v>-15.743058</c:v>
                </c:pt>
                <c:pt idx="101">
                  <c:v>-14.753312</c:v>
                </c:pt>
                <c:pt idx="102">
                  <c:v>-15.039374</c:v>
                </c:pt>
                <c:pt idx="103">
                  <c:v>-16.799778</c:v>
                </c:pt>
                <c:pt idx="104">
                  <c:v>-17.850366</c:v>
                </c:pt>
                <c:pt idx="105">
                  <c:v>-17.843802</c:v>
                </c:pt>
                <c:pt idx="106">
                  <c:v>-17.346848</c:v>
                </c:pt>
                <c:pt idx="107">
                  <c:v>-18.50276</c:v>
                </c:pt>
                <c:pt idx="108">
                  <c:v>-20.904256</c:v>
                </c:pt>
                <c:pt idx="109">
                  <c:v>-19.434274</c:v>
                </c:pt>
                <c:pt idx="110">
                  <c:v>-19.452408</c:v>
                </c:pt>
                <c:pt idx="111">
                  <c:v>-20.681538</c:v>
                </c:pt>
                <c:pt idx="112">
                  <c:v>-22.503916</c:v>
                </c:pt>
                <c:pt idx="113">
                  <c:v>-19.063186</c:v>
                </c:pt>
                <c:pt idx="114">
                  <c:v>-19.894218</c:v>
                </c:pt>
                <c:pt idx="115">
                  <c:v>-20.447342</c:v>
                </c:pt>
                <c:pt idx="116">
                  <c:v>-22.708608</c:v>
                </c:pt>
                <c:pt idx="117">
                  <c:v>-22.943622</c:v>
                </c:pt>
                <c:pt idx="118">
                  <c:v>-22.619118</c:v>
                </c:pt>
                <c:pt idx="119">
                  <c:v>-22.362818</c:v>
                </c:pt>
                <c:pt idx="120">
                  <c:v>-24.281898</c:v>
                </c:pt>
                <c:pt idx="121">
                  <c:v>-24.133538</c:v>
                </c:pt>
                <c:pt idx="122">
                  <c:v>-22.784056</c:v>
                </c:pt>
                <c:pt idx="123">
                  <c:v>-22.552332</c:v>
                </c:pt>
                <c:pt idx="124">
                  <c:v>-23.76085</c:v>
                </c:pt>
                <c:pt idx="125">
                  <c:v>-24.79939</c:v>
                </c:pt>
                <c:pt idx="126">
                  <c:v>-23.291622</c:v>
                </c:pt>
                <c:pt idx="127">
                  <c:v>-22.470744</c:v>
                </c:pt>
                <c:pt idx="128">
                  <c:v>-23.816432</c:v>
                </c:pt>
                <c:pt idx="129">
                  <c:v>-25.195848</c:v>
                </c:pt>
                <c:pt idx="130">
                  <c:v>-24.016866</c:v>
                </c:pt>
                <c:pt idx="131">
                  <c:v>-23.148082</c:v>
                </c:pt>
                <c:pt idx="132">
                  <c:v>-23.569152</c:v>
                </c:pt>
                <c:pt idx="133">
                  <c:v>-25.979304</c:v>
                </c:pt>
                <c:pt idx="134">
                  <c:v>-25.921828</c:v>
                </c:pt>
                <c:pt idx="135">
                  <c:v>-24.610976</c:v>
                </c:pt>
                <c:pt idx="136">
                  <c:v>-24.13246</c:v>
                </c:pt>
                <c:pt idx="137">
                  <c:v>-27.608724</c:v>
                </c:pt>
                <c:pt idx="138">
                  <c:v>-25.493866</c:v>
                </c:pt>
                <c:pt idx="139">
                  <c:v>-25.86114</c:v>
                </c:pt>
                <c:pt idx="140">
                  <c:v>-25.301182</c:v>
                </c:pt>
                <c:pt idx="141">
                  <c:v>-27.966742</c:v>
                </c:pt>
                <c:pt idx="142">
                  <c:v>-28.900574</c:v>
                </c:pt>
                <c:pt idx="143">
                  <c:v>-28.133886</c:v>
                </c:pt>
                <c:pt idx="144">
                  <c:v>-28.104682</c:v>
                </c:pt>
                <c:pt idx="145">
                  <c:v>-30.38116</c:v>
                </c:pt>
                <c:pt idx="146">
                  <c:v>-31.287618</c:v>
                </c:pt>
                <c:pt idx="147">
                  <c:v>-31.74611</c:v>
                </c:pt>
                <c:pt idx="148">
                  <c:v>-32.037032</c:v>
                </c:pt>
                <c:pt idx="149">
                  <c:v>-34.05883799999999</c:v>
                </c:pt>
                <c:pt idx="150">
                  <c:v>-37.221574</c:v>
                </c:pt>
                <c:pt idx="151">
                  <c:v>-37.548858</c:v>
                </c:pt>
                <c:pt idx="152">
                  <c:v>-38.166012</c:v>
                </c:pt>
                <c:pt idx="153">
                  <c:v>-37.34141</c:v>
                </c:pt>
                <c:pt idx="154">
                  <c:v>-31.166432</c:v>
                </c:pt>
                <c:pt idx="155">
                  <c:v>-26.24297</c:v>
                </c:pt>
                <c:pt idx="156">
                  <c:v>-21.697658</c:v>
                </c:pt>
                <c:pt idx="157">
                  <c:v>-20.108378</c:v>
                </c:pt>
                <c:pt idx="158">
                  <c:v>-19.160652</c:v>
                </c:pt>
                <c:pt idx="159">
                  <c:v>-17.797924</c:v>
                </c:pt>
                <c:pt idx="160">
                  <c:v>-13.943814</c:v>
                </c:pt>
                <c:pt idx="161">
                  <c:v>-14.355352</c:v>
                </c:pt>
                <c:pt idx="162">
                  <c:v>-14.050698</c:v>
                </c:pt>
                <c:pt idx="163">
                  <c:v>-12.712992</c:v>
                </c:pt>
                <c:pt idx="164">
                  <c:v>-10.0709226</c:v>
                </c:pt>
                <c:pt idx="165">
                  <c:v>-8.928570000000001</c:v>
                </c:pt>
                <c:pt idx="166">
                  <c:v>-9.741492599999999</c:v>
                </c:pt>
                <c:pt idx="167">
                  <c:v>-10.316956</c:v>
                </c:pt>
                <c:pt idx="168">
                  <c:v>-9.104393999999999</c:v>
                </c:pt>
                <c:pt idx="169">
                  <c:v>-6.8190448</c:v>
                </c:pt>
                <c:pt idx="170">
                  <c:v>-7.4826012</c:v>
                </c:pt>
                <c:pt idx="171">
                  <c:v>-7.967970800000001</c:v>
                </c:pt>
                <c:pt idx="172">
                  <c:v>-6.524925400000001</c:v>
                </c:pt>
                <c:pt idx="173">
                  <c:v>-4.287826799999999</c:v>
                </c:pt>
                <c:pt idx="174">
                  <c:v>-5.485927999999999</c:v>
                </c:pt>
                <c:pt idx="175">
                  <c:v>-5.667509</c:v>
                </c:pt>
                <c:pt idx="176">
                  <c:v>-4.1183944</c:v>
                </c:pt>
                <c:pt idx="177">
                  <c:v>-3.0063542</c:v>
                </c:pt>
                <c:pt idx="178">
                  <c:v>-3.2339604</c:v>
                </c:pt>
                <c:pt idx="179">
                  <c:v>-3.50879</c:v>
                </c:pt>
                <c:pt idx="180">
                  <c:v>-3.388214</c:v>
                </c:pt>
                <c:pt idx="181">
                  <c:v>-0.5498838</c:v>
                </c:pt>
                <c:pt idx="182">
                  <c:v>-1.040063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-1.109248</c:v>
                </c:pt>
                <c:pt idx="1">
                  <c:v>-1.6611094</c:v>
                </c:pt>
                <c:pt idx="2">
                  <c:v>-1.1346866</c:v>
                </c:pt>
                <c:pt idx="3">
                  <c:v>0.5629899999999999</c:v>
                </c:pt>
                <c:pt idx="4">
                  <c:v>0.9569103999999999</c:v>
                </c:pt>
                <c:pt idx="5">
                  <c:v>0.1517636</c:v>
                </c:pt>
                <c:pt idx="6">
                  <c:v>0.1699072</c:v>
                </c:pt>
                <c:pt idx="7">
                  <c:v>2.9204042</c:v>
                </c:pt>
                <c:pt idx="8">
                  <c:v>4.0681066</c:v>
                </c:pt>
                <c:pt idx="9">
                  <c:v>3.0254242</c:v>
                </c:pt>
                <c:pt idx="10">
                  <c:v>1.6075558</c:v>
                </c:pt>
                <c:pt idx="11">
                  <c:v>1.9515452</c:v>
                </c:pt>
                <c:pt idx="12">
                  <c:v>5.135683</c:v>
                </c:pt>
                <c:pt idx="13">
                  <c:v>4.159184399999999</c:v>
                </c:pt>
                <c:pt idx="14">
                  <c:v>3.8516326</c:v>
                </c:pt>
                <c:pt idx="15">
                  <c:v>4.6677614</c:v>
                </c:pt>
                <c:pt idx="16">
                  <c:v>7.2721124</c:v>
                </c:pt>
                <c:pt idx="17">
                  <c:v>6.497898999999999</c:v>
                </c:pt>
                <c:pt idx="18">
                  <c:v>5.974381800000001</c:v>
                </c:pt>
                <c:pt idx="19">
                  <c:v>6.561488199999999</c:v>
                </c:pt>
                <c:pt idx="20">
                  <c:v>8.8609004</c:v>
                </c:pt>
                <c:pt idx="21">
                  <c:v>8.683803399999999</c:v>
                </c:pt>
                <c:pt idx="22">
                  <c:v>8.1824098</c:v>
                </c:pt>
                <c:pt idx="23">
                  <c:v>8.3215944</c:v>
                </c:pt>
                <c:pt idx="24">
                  <c:v>11.4205296</c:v>
                </c:pt>
                <c:pt idx="25">
                  <c:v>11.530624</c:v>
                </c:pt>
                <c:pt idx="26">
                  <c:v>11.332706</c:v>
                </c:pt>
                <c:pt idx="27">
                  <c:v>11.098086</c:v>
                </c:pt>
                <c:pt idx="28">
                  <c:v>13.327116</c:v>
                </c:pt>
                <c:pt idx="29">
                  <c:v>14.519094</c:v>
                </c:pt>
                <c:pt idx="30">
                  <c:v>14.416614</c:v>
                </c:pt>
                <c:pt idx="31">
                  <c:v>14.599802</c:v>
                </c:pt>
                <c:pt idx="32">
                  <c:v>17.512336</c:v>
                </c:pt>
                <c:pt idx="33">
                  <c:v>20.155054</c:v>
                </c:pt>
                <c:pt idx="34">
                  <c:v>20.550002</c:v>
                </c:pt>
                <c:pt idx="35">
                  <c:v>21.501608</c:v>
                </c:pt>
                <c:pt idx="36">
                  <c:v>23.984598</c:v>
                </c:pt>
                <c:pt idx="37">
                  <c:v>28.123938</c:v>
                </c:pt>
                <c:pt idx="38">
                  <c:v>29.488346</c:v>
                </c:pt>
                <c:pt idx="39">
                  <c:v>30.556736</c:v>
                </c:pt>
                <c:pt idx="40">
                  <c:v>31.530484</c:v>
                </c:pt>
                <c:pt idx="41">
                  <c:v>34.896396</c:v>
                </c:pt>
                <c:pt idx="42">
                  <c:v>34.702196</c:v>
                </c:pt>
                <c:pt idx="43">
                  <c:v>34.080462</c:v>
                </c:pt>
                <c:pt idx="44">
                  <c:v>34.347188</c:v>
                </c:pt>
                <c:pt idx="45">
                  <c:v>36.912304</c:v>
                </c:pt>
                <c:pt idx="46">
                  <c:v>36.667102</c:v>
                </c:pt>
                <c:pt idx="47">
                  <c:v>36.86664399999999</c:v>
                </c:pt>
                <c:pt idx="48">
                  <c:v>36.806558</c:v>
                </c:pt>
                <c:pt idx="49">
                  <c:v>39.303268</c:v>
                </c:pt>
                <c:pt idx="50">
                  <c:v>38.987068</c:v>
                </c:pt>
                <c:pt idx="51">
                  <c:v>38.691306</c:v>
                </c:pt>
                <c:pt idx="52">
                  <c:v>38.870236</c:v>
                </c:pt>
                <c:pt idx="53">
                  <c:v>40.068976</c:v>
                </c:pt>
                <c:pt idx="54">
                  <c:v>41.432664</c:v>
                </c:pt>
                <c:pt idx="55">
                  <c:v>40.43003</c:v>
                </c:pt>
                <c:pt idx="56">
                  <c:v>40.205828</c:v>
                </c:pt>
                <c:pt idx="57">
                  <c:v>41.954894</c:v>
                </c:pt>
                <c:pt idx="58">
                  <c:v>44.110558</c:v>
                </c:pt>
                <c:pt idx="59">
                  <c:v>44.46972</c:v>
                </c:pt>
                <c:pt idx="60">
                  <c:v>44.592112</c:v>
                </c:pt>
                <c:pt idx="61">
                  <c:v>44.205952</c:v>
                </c:pt>
                <c:pt idx="62">
                  <c:v>38.238884</c:v>
                </c:pt>
                <c:pt idx="63">
                  <c:v>32.584084</c:v>
                </c:pt>
                <c:pt idx="64">
                  <c:v>30.539078</c:v>
                </c:pt>
                <c:pt idx="65">
                  <c:v>29.207676</c:v>
                </c:pt>
                <c:pt idx="66">
                  <c:v>26.372118</c:v>
                </c:pt>
                <c:pt idx="67">
                  <c:v>23.443378</c:v>
                </c:pt>
                <c:pt idx="68">
                  <c:v>21.966746</c:v>
                </c:pt>
                <c:pt idx="69">
                  <c:v>20.950682</c:v>
                </c:pt>
                <c:pt idx="70">
                  <c:v>20.119686</c:v>
                </c:pt>
                <c:pt idx="71">
                  <c:v>15.89239</c:v>
                </c:pt>
                <c:pt idx="72">
                  <c:v>15.081384</c:v>
                </c:pt>
                <c:pt idx="73">
                  <c:v>14.614348</c:v>
                </c:pt>
                <c:pt idx="74">
                  <c:v>14.467818</c:v>
                </c:pt>
                <c:pt idx="75">
                  <c:v>11.352944</c:v>
                </c:pt>
                <c:pt idx="76">
                  <c:v>9.803501600000001</c:v>
                </c:pt>
                <c:pt idx="77">
                  <c:v>9.7827082</c:v>
                </c:pt>
                <c:pt idx="78">
                  <c:v>9.600474999999999</c:v>
                </c:pt>
                <c:pt idx="79">
                  <c:v>7.884961</c:v>
                </c:pt>
                <c:pt idx="80">
                  <c:v>5.60871</c:v>
                </c:pt>
                <c:pt idx="81">
                  <c:v>5.6730288</c:v>
                </c:pt>
                <c:pt idx="82">
                  <c:v>6.024691</c:v>
                </c:pt>
                <c:pt idx="83">
                  <c:v>3.9068952</c:v>
                </c:pt>
                <c:pt idx="84">
                  <c:v>0.7880800000000001</c:v>
                </c:pt>
                <c:pt idx="85">
                  <c:v>0.6499703999999999</c:v>
                </c:pt>
                <c:pt idx="86">
                  <c:v>0.8098213999999999</c:v>
                </c:pt>
                <c:pt idx="87">
                  <c:v>-3.3305172</c:v>
                </c:pt>
                <c:pt idx="88">
                  <c:v>-9.246551400000001</c:v>
                </c:pt>
                <c:pt idx="89">
                  <c:v>-10.2910392</c:v>
                </c:pt>
                <c:pt idx="90">
                  <c:v>-9.547799399999999</c:v>
                </c:pt>
                <c:pt idx="91">
                  <c:v>-9.609769799999999</c:v>
                </c:pt>
                <c:pt idx="92">
                  <c:v>-10.7112578</c:v>
                </c:pt>
                <c:pt idx="93">
                  <c:v>-11.650842</c:v>
                </c:pt>
                <c:pt idx="94">
                  <c:v>-11.32401</c:v>
                </c:pt>
                <c:pt idx="95">
                  <c:v>-11.0431756</c:v>
                </c:pt>
                <c:pt idx="96">
                  <c:v>-14.097934</c:v>
                </c:pt>
                <c:pt idx="97">
                  <c:v>-13.98223</c:v>
                </c:pt>
                <c:pt idx="98">
                  <c:v>-13.719178</c:v>
                </c:pt>
                <c:pt idx="99">
                  <c:v>-13.915324</c:v>
                </c:pt>
                <c:pt idx="100">
                  <c:v>-15.180804</c:v>
                </c:pt>
                <c:pt idx="101">
                  <c:v>-16.663848</c:v>
                </c:pt>
                <c:pt idx="102">
                  <c:v>-16.451198</c:v>
                </c:pt>
                <c:pt idx="103">
                  <c:v>-15.867712</c:v>
                </c:pt>
                <c:pt idx="104">
                  <c:v>-17.701382</c:v>
                </c:pt>
                <c:pt idx="105">
                  <c:v>-18.677</c:v>
                </c:pt>
                <c:pt idx="106">
                  <c:v>-18.532636</c:v>
                </c:pt>
                <c:pt idx="107">
                  <c:v>-18.416826</c:v>
                </c:pt>
                <c:pt idx="108">
                  <c:v>-18.521582</c:v>
                </c:pt>
                <c:pt idx="109">
                  <c:v>-21.137698</c:v>
                </c:pt>
                <c:pt idx="110">
                  <c:v>-20.808156</c:v>
                </c:pt>
                <c:pt idx="111">
                  <c:v>-18.178456</c:v>
                </c:pt>
                <c:pt idx="112">
                  <c:v>-18.734624</c:v>
                </c:pt>
                <c:pt idx="113">
                  <c:v>-21.095546</c:v>
                </c:pt>
                <c:pt idx="114">
                  <c:v>-21.799462</c:v>
                </c:pt>
                <c:pt idx="115">
                  <c:v>-20.682</c:v>
                </c:pt>
                <c:pt idx="116">
                  <c:v>-20.42454</c:v>
                </c:pt>
                <c:pt idx="117">
                  <c:v>-21.8356</c:v>
                </c:pt>
                <c:pt idx="118">
                  <c:v>-22.896706</c:v>
                </c:pt>
                <c:pt idx="119">
                  <c:v>-22.40001</c:v>
                </c:pt>
                <c:pt idx="120">
                  <c:v>-21.662246</c:v>
                </c:pt>
                <c:pt idx="121">
                  <c:v>-22.896012</c:v>
                </c:pt>
                <c:pt idx="122">
                  <c:v>-24.20745</c:v>
                </c:pt>
                <c:pt idx="123">
                  <c:v>-22.782562</c:v>
                </c:pt>
                <c:pt idx="124">
                  <c:v>-22.207464</c:v>
                </c:pt>
                <c:pt idx="125">
                  <c:v>-21.829174</c:v>
                </c:pt>
                <c:pt idx="126">
                  <c:v>-24.660488</c:v>
                </c:pt>
                <c:pt idx="127">
                  <c:v>-22.621572</c:v>
                </c:pt>
                <c:pt idx="128">
                  <c:v>-22.575174</c:v>
                </c:pt>
                <c:pt idx="129">
                  <c:v>-22.659714</c:v>
                </c:pt>
                <c:pt idx="130">
                  <c:v>-25.12025</c:v>
                </c:pt>
                <c:pt idx="131">
                  <c:v>-24.24797</c:v>
                </c:pt>
                <c:pt idx="132">
                  <c:v>-23.667922</c:v>
                </c:pt>
                <c:pt idx="133">
                  <c:v>-23.607112</c:v>
                </c:pt>
                <c:pt idx="134">
                  <c:v>-25.75395</c:v>
                </c:pt>
                <c:pt idx="135">
                  <c:v>-25.483866</c:v>
                </c:pt>
                <c:pt idx="136">
                  <c:v>-24.067564</c:v>
                </c:pt>
                <c:pt idx="137">
                  <c:v>-23.847966</c:v>
                </c:pt>
                <c:pt idx="138">
                  <c:v>-27.056166</c:v>
                </c:pt>
                <c:pt idx="139">
                  <c:v>-27.869568</c:v>
                </c:pt>
                <c:pt idx="140">
                  <c:v>-27.096054</c:v>
                </c:pt>
                <c:pt idx="141">
                  <c:v>-26.487906</c:v>
                </c:pt>
                <c:pt idx="142">
                  <c:v>-28.283816</c:v>
                </c:pt>
                <c:pt idx="143">
                  <c:v>-29.95228</c:v>
                </c:pt>
                <c:pt idx="144">
                  <c:v>-29.333124</c:v>
                </c:pt>
                <c:pt idx="145">
                  <c:v>-29.999732</c:v>
                </c:pt>
                <c:pt idx="146">
                  <c:v>-32.15321</c:v>
                </c:pt>
                <c:pt idx="147">
                  <c:v>-34.465424</c:v>
                </c:pt>
                <c:pt idx="148">
                  <c:v>-35.181982</c:v>
                </c:pt>
                <c:pt idx="149">
                  <c:v>-35.409798</c:v>
                </c:pt>
                <c:pt idx="150">
                  <c:v>-37.001568</c:v>
                </c:pt>
                <c:pt idx="151">
                  <c:v>-37.685732</c:v>
                </c:pt>
                <c:pt idx="152">
                  <c:v>-29.899316</c:v>
                </c:pt>
                <c:pt idx="153">
                  <c:v>-23.538218</c:v>
                </c:pt>
                <c:pt idx="154">
                  <c:v>-21.483912</c:v>
                </c:pt>
                <c:pt idx="155">
                  <c:v>-20.021276</c:v>
                </c:pt>
                <c:pt idx="156">
                  <c:v>-19.016982</c:v>
                </c:pt>
                <c:pt idx="157">
                  <c:v>-14.591228</c:v>
                </c:pt>
                <c:pt idx="158">
                  <c:v>-14.376424</c:v>
                </c:pt>
                <c:pt idx="159">
                  <c:v>-13.628648</c:v>
                </c:pt>
                <c:pt idx="160">
                  <c:v>-13.479162</c:v>
                </c:pt>
                <c:pt idx="161">
                  <c:v>-10.5896546</c:v>
                </c:pt>
                <c:pt idx="162">
                  <c:v>-8.988057600000001</c:v>
                </c:pt>
                <c:pt idx="163">
                  <c:v>-9.456060799999999</c:v>
                </c:pt>
                <c:pt idx="164">
                  <c:v>-9.183632599999999</c:v>
                </c:pt>
                <c:pt idx="165">
                  <c:v>-8.284052200000001</c:v>
                </c:pt>
                <c:pt idx="166">
                  <c:v>-8.6329324</c:v>
                </c:pt>
                <c:pt idx="167">
                  <c:v>-7.664984599999999</c:v>
                </c:pt>
                <c:pt idx="168">
                  <c:v>-7.625291199999999</c:v>
                </c:pt>
                <c:pt idx="169">
                  <c:v>-6.430599000000001</c:v>
                </c:pt>
                <c:pt idx="170">
                  <c:v>-4.147847000000001</c:v>
                </c:pt>
                <c:pt idx="171">
                  <c:v>-3.9334058</c:v>
                </c:pt>
                <c:pt idx="172">
                  <c:v>-5.5237716</c:v>
                </c:pt>
                <c:pt idx="173">
                  <c:v>-5.2625918</c:v>
                </c:pt>
                <c:pt idx="174">
                  <c:v>-2.705799</c:v>
                </c:pt>
                <c:pt idx="175">
                  <c:v>-3.2511698</c:v>
                </c:pt>
                <c:pt idx="176">
                  <c:v>-3.3582806</c:v>
                </c:pt>
                <c:pt idx="177">
                  <c:v>-3.3421442</c:v>
                </c:pt>
                <c:pt idx="178">
                  <c:v>0.001675599999999999</c:v>
                </c:pt>
                <c:pt idx="179">
                  <c:v>-0.6405453999999999</c:v>
                </c:pt>
                <c:pt idx="180">
                  <c:v>-1.354899</c:v>
                </c:pt>
                <c:pt idx="181">
                  <c:v>-1.6658202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0.6337164</c:v>
                </c:pt>
                <c:pt idx="1">
                  <c:v>1.9371064</c:v>
                </c:pt>
                <c:pt idx="2">
                  <c:v>0.9290763999999999</c:v>
                </c:pt>
                <c:pt idx="3">
                  <c:v>-0.1137814</c:v>
                </c:pt>
                <c:pt idx="4">
                  <c:v>2.4193756</c:v>
                </c:pt>
                <c:pt idx="5">
                  <c:v>3.8072686</c:v>
                </c:pt>
                <c:pt idx="6">
                  <c:v>3.4098636</c:v>
                </c:pt>
                <c:pt idx="7">
                  <c:v>2.0479834</c:v>
                </c:pt>
                <c:pt idx="8">
                  <c:v>3.6429636</c:v>
                </c:pt>
                <c:pt idx="9">
                  <c:v>1.5120946</c:v>
                </c:pt>
                <c:pt idx="10">
                  <c:v>4.318831400000001</c:v>
                </c:pt>
                <c:pt idx="11">
                  <c:v>4.0083078</c:v>
                </c:pt>
                <c:pt idx="12">
                  <c:v>4.8238984</c:v>
                </c:pt>
                <c:pt idx="13">
                  <c:v>6.7885536</c:v>
                </c:pt>
                <c:pt idx="14">
                  <c:v>7.280937199999999</c:v>
                </c:pt>
                <c:pt idx="15">
                  <c:v>5.840017</c:v>
                </c:pt>
                <c:pt idx="16">
                  <c:v>6.4106572</c:v>
                </c:pt>
                <c:pt idx="17">
                  <c:v>8.61003</c:v>
                </c:pt>
                <c:pt idx="18">
                  <c:v>8.688332200000001</c:v>
                </c:pt>
                <c:pt idx="19">
                  <c:v>8.312264799999999</c:v>
                </c:pt>
                <c:pt idx="20">
                  <c:v>8.118336600000001</c:v>
                </c:pt>
                <c:pt idx="21">
                  <c:v>11.186567</c:v>
                </c:pt>
                <c:pt idx="22">
                  <c:v>11.58116</c:v>
                </c:pt>
                <c:pt idx="23">
                  <c:v>10.77574</c:v>
                </c:pt>
                <c:pt idx="24">
                  <c:v>11.141192</c:v>
                </c:pt>
                <c:pt idx="25">
                  <c:v>12.748652</c:v>
                </c:pt>
                <c:pt idx="26">
                  <c:v>14.27455</c:v>
                </c:pt>
                <c:pt idx="27">
                  <c:v>13.668472</c:v>
                </c:pt>
                <c:pt idx="28">
                  <c:v>13.473258</c:v>
                </c:pt>
                <c:pt idx="29">
                  <c:v>15.895538</c:v>
                </c:pt>
                <c:pt idx="30">
                  <c:v>19.093264</c:v>
                </c:pt>
                <c:pt idx="31">
                  <c:v>19.116704</c:v>
                </c:pt>
                <c:pt idx="32">
                  <c:v>19.70124</c:v>
                </c:pt>
                <c:pt idx="33">
                  <c:v>22.477546</c:v>
                </c:pt>
                <c:pt idx="34">
                  <c:v>24.540546</c:v>
                </c:pt>
                <c:pt idx="35">
                  <c:v>27.446616</c:v>
                </c:pt>
                <c:pt idx="36">
                  <c:v>28.26888</c:v>
                </c:pt>
                <c:pt idx="37">
                  <c:v>30.163556</c:v>
                </c:pt>
                <c:pt idx="38">
                  <c:v>33.991534</c:v>
                </c:pt>
                <c:pt idx="39">
                  <c:v>34.252472</c:v>
                </c:pt>
                <c:pt idx="40">
                  <c:v>34.14131</c:v>
                </c:pt>
                <c:pt idx="41">
                  <c:v>33.94174</c:v>
                </c:pt>
                <c:pt idx="42">
                  <c:v>36.28598599999999</c:v>
                </c:pt>
                <c:pt idx="43">
                  <c:v>36.75494999999999</c:v>
                </c:pt>
                <c:pt idx="44">
                  <c:v>36.575396</c:v>
                </c:pt>
                <c:pt idx="45">
                  <c:v>35.86753</c:v>
                </c:pt>
                <c:pt idx="46">
                  <c:v>37.725732</c:v>
                </c:pt>
                <c:pt idx="47">
                  <c:v>38.785708</c:v>
                </c:pt>
                <c:pt idx="48">
                  <c:v>37.99857799999999</c:v>
                </c:pt>
                <c:pt idx="49">
                  <c:v>37.625642</c:v>
                </c:pt>
                <c:pt idx="50">
                  <c:v>38.94234400000001</c:v>
                </c:pt>
                <c:pt idx="51">
                  <c:v>40.37282</c:v>
                </c:pt>
                <c:pt idx="52">
                  <c:v>40.16249000000001</c:v>
                </c:pt>
                <c:pt idx="53">
                  <c:v>39.829384</c:v>
                </c:pt>
                <c:pt idx="54">
                  <c:v>41.343238</c:v>
                </c:pt>
                <c:pt idx="55">
                  <c:v>42.86642</c:v>
                </c:pt>
                <c:pt idx="56">
                  <c:v>43.770808</c:v>
                </c:pt>
                <c:pt idx="57">
                  <c:v>43.966552</c:v>
                </c:pt>
                <c:pt idx="58">
                  <c:v>44.617988</c:v>
                </c:pt>
                <c:pt idx="59">
                  <c:v>44.25273</c:v>
                </c:pt>
                <c:pt idx="60">
                  <c:v>36.404056</c:v>
                </c:pt>
                <c:pt idx="61">
                  <c:v>33.303476</c:v>
                </c:pt>
                <c:pt idx="62">
                  <c:v>30.943688</c:v>
                </c:pt>
                <c:pt idx="63">
                  <c:v>28.99951</c:v>
                </c:pt>
                <c:pt idx="64">
                  <c:v>24.981898</c:v>
                </c:pt>
                <c:pt idx="65">
                  <c:v>24.10446</c:v>
                </c:pt>
                <c:pt idx="66">
                  <c:v>22.934098</c:v>
                </c:pt>
                <c:pt idx="67">
                  <c:v>21.464456</c:v>
                </c:pt>
                <c:pt idx="68">
                  <c:v>17.922592</c:v>
                </c:pt>
                <c:pt idx="69">
                  <c:v>16.588032</c:v>
                </c:pt>
                <c:pt idx="70">
                  <c:v>16.091214</c:v>
                </c:pt>
                <c:pt idx="71">
                  <c:v>15.069136</c:v>
                </c:pt>
                <c:pt idx="72">
                  <c:v>13.438192</c:v>
                </c:pt>
                <c:pt idx="73">
                  <c:v>11.177864</c:v>
                </c:pt>
                <c:pt idx="74">
                  <c:v>11.0099014</c:v>
                </c:pt>
                <c:pt idx="75">
                  <c:v>10.401888</c:v>
                </c:pt>
                <c:pt idx="76">
                  <c:v>9.4557158</c:v>
                </c:pt>
                <c:pt idx="77">
                  <c:v>6.7854844</c:v>
                </c:pt>
                <c:pt idx="78">
                  <c:v>6.3427744</c:v>
                </c:pt>
                <c:pt idx="79">
                  <c:v>6.1750226</c:v>
                </c:pt>
                <c:pt idx="80">
                  <c:v>5.8032594</c:v>
                </c:pt>
                <c:pt idx="81">
                  <c:v>2.9786724</c:v>
                </c:pt>
                <c:pt idx="82">
                  <c:v>2.3060774</c:v>
                </c:pt>
                <c:pt idx="83">
                  <c:v>2.2690672</c:v>
                </c:pt>
                <c:pt idx="84">
                  <c:v>0.8096612000000001</c:v>
                </c:pt>
                <c:pt idx="85">
                  <c:v>-4.9379328</c:v>
                </c:pt>
                <c:pt idx="86">
                  <c:v>-8.580921399999999</c:v>
                </c:pt>
                <c:pt idx="87">
                  <c:v>-8.6266362</c:v>
                </c:pt>
                <c:pt idx="88">
                  <c:v>-8.356570600000001</c:v>
                </c:pt>
                <c:pt idx="89">
                  <c:v>-10.3485096</c:v>
                </c:pt>
                <c:pt idx="90">
                  <c:v>-11.119889</c:v>
                </c:pt>
                <c:pt idx="91">
                  <c:v>-11.06681</c:v>
                </c:pt>
                <c:pt idx="92">
                  <c:v>-10.1621144</c:v>
                </c:pt>
                <c:pt idx="93">
                  <c:v>-12.472314</c:v>
                </c:pt>
                <c:pt idx="94">
                  <c:v>-13.899964</c:v>
                </c:pt>
                <c:pt idx="95">
                  <c:v>-13.43919</c:v>
                </c:pt>
                <c:pt idx="96">
                  <c:v>-13.312686</c:v>
                </c:pt>
                <c:pt idx="97">
                  <c:v>-14.380798</c:v>
                </c:pt>
                <c:pt idx="98">
                  <c:v>-15.676942</c:v>
                </c:pt>
                <c:pt idx="99">
                  <c:v>-16.000432</c:v>
                </c:pt>
                <c:pt idx="100">
                  <c:v>-15.810848</c:v>
                </c:pt>
                <c:pt idx="101">
                  <c:v>-15.791726</c:v>
                </c:pt>
                <c:pt idx="102">
                  <c:v>-19.001584</c:v>
                </c:pt>
                <c:pt idx="103">
                  <c:v>-17.912746</c:v>
                </c:pt>
                <c:pt idx="104">
                  <c:v>-17.42449</c:v>
                </c:pt>
                <c:pt idx="105">
                  <c:v>-17.801068</c:v>
                </c:pt>
                <c:pt idx="106">
                  <c:v>-19.883638</c:v>
                </c:pt>
                <c:pt idx="107">
                  <c:v>-19.937508</c:v>
                </c:pt>
                <c:pt idx="108">
                  <c:v>-19.20043</c:v>
                </c:pt>
                <c:pt idx="109">
                  <c:v>-17.905624</c:v>
                </c:pt>
                <c:pt idx="110">
                  <c:v>-20.989058</c:v>
                </c:pt>
                <c:pt idx="111">
                  <c:v>-21.503244</c:v>
                </c:pt>
                <c:pt idx="112">
                  <c:v>-20.394002</c:v>
                </c:pt>
                <c:pt idx="113">
                  <c:v>-20.219644</c:v>
                </c:pt>
                <c:pt idx="114">
                  <c:v>-21.32026</c:v>
                </c:pt>
                <c:pt idx="115">
                  <c:v>-22.320224</c:v>
                </c:pt>
                <c:pt idx="116">
                  <c:v>-22.02581</c:v>
                </c:pt>
                <c:pt idx="117">
                  <c:v>-21.148474</c:v>
                </c:pt>
                <c:pt idx="118">
                  <c:v>-21.622198</c:v>
                </c:pt>
                <c:pt idx="119">
                  <c:v>-23.840744</c:v>
                </c:pt>
                <c:pt idx="120">
                  <c:v>-22.51298</c:v>
                </c:pt>
                <c:pt idx="121">
                  <c:v>-21.566588</c:v>
                </c:pt>
                <c:pt idx="122">
                  <c:v>-21.803414</c:v>
                </c:pt>
                <c:pt idx="123">
                  <c:v>-23.527158</c:v>
                </c:pt>
                <c:pt idx="124">
                  <c:v>-22.909396</c:v>
                </c:pt>
                <c:pt idx="125">
                  <c:v>-22.495218</c:v>
                </c:pt>
                <c:pt idx="126">
                  <c:v>-21.675124</c:v>
                </c:pt>
                <c:pt idx="127">
                  <c:v>-24.891224</c:v>
                </c:pt>
                <c:pt idx="128">
                  <c:v>-23.590886</c:v>
                </c:pt>
                <c:pt idx="129">
                  <c:v>-23.012086</c:v>
                </c:pt>
                <c:pt idx="130">
                  <c:v>-22.920592</c:v>
                </c:pt>
                <c:pt idx="131">
                  <c:v>-25.007926</c:v>
                </c:pt>
                <c:pt idx="132">
                  <c:v>-24.859166</c:v>
                </c:pt>
                <c:pt idx="133">
                  <c:v>-24.681118</c:v>
                </c:pt>
                <c:pt idx="134">
                  <c:v>-23.190764</c:v>
                </c:pt>
                <c:pt idx="135">
                  <c:v>-25.436248</c:v>
                </c:pt>
                <c:pt idx="136">
                  <c:v>-26.66073</c:v>
                </c:pt>
                <c:pt idx="137">
                  <c:v>-26.194902</c:v>
                </c:pt>
                <c:pt idx="138">
                  <c:v>-26.00249</c:v>
                </c:pt>
                <c:pt idx="139">
                  <c:v>-27.113204</c:v>
                </c:pt>
                <c:pt idx="140">
                  <c:v>-28.856404</c:v>
                </c:pt>
                <c:pt idx="141">
                  <c:v>-28.550122</c:v>
                </c:pt>
                <c:pt idx="142">
                  <c:v>-28.760492</c:v>
                </c:pt>
                <c:pt idx="143">
                  <c:v>-29.795184</c:v>
                </c:pt>
                <c:pt idx="144">
                  <c:v>-32.945304</c:v>
                </c:pt>
                <c:pt idx="145">
                  <c:v>-33.281782</c:v>
                </c:pt>
                <c:pt idx="146">
                  <c:v>-33.328258</c:v>
                </c:pt>
                <c:pt idx="147">
                  <c:v>-35.377504</c:v>
                </c:pt>
                <c:pt idx="148">
                  <c:v>-38.480176</c:v>
                </c:pt>
                <c:pt idx="149">
                  <c:v>-36.540338</c:v>
                </c:pt>
                <c:pt idx="150">
                  <c:v>-27.010934</c:v>
                </c:pt>
                <c:pt idx="151">
                  <c:v>-23.360738</c:v>
                </c:pt>
                <c:pt idx="152">
                  <c:v>-22.056602</c:v>
                </c:pt>
                <c:pt idx="153">
                  <c:v>-20.365574</c:v>
                </c:pt>
                <c:pt idx="154">
                  <c:v>-16.891636</c:v>
                </c:pt>
                <c:pt idx="155">
                  <c:v>-14.304898</c:v>
                </c:pt>
                <c:pt idx="156">
                  <c:v>-14.522068</c:v>
                </c:pt>
                <c:pt idx="157">
                  <c:v>-13.804064</c:v>
                </c:pt>
                <c:pt idx="158">
                  <c:v>-11.611934</c:v>
                </c:pt>
                <c:pt idx="159">
                  <c:v>-9.402782400000001</c:v>
                </c:pt>
                <c:pt idx="160">
                  <c:v>-10.2552614</c:v>
                </c:pt>
                <c:pt idx="161">
                  <c:v>-10.3895058</c:v>
                </c:pt>
                <c:pt idx="162">
                  <c:v>-9.781065399999999</c:v>
                </c:pt>
                <c:pt idx="163">
                  <c:v>-6.313584199999999</c:v>
                </c:pt>
                <c:pt idx="164">
                  <c:v>-8.851021800000002</c:v>
                </c:pt>
                <c:pt idx="165">
                  <c:v>-7.688810800000001</c:v>
                </c:pt>
                <c:pt idx="166">
                  <c:v>-6.856821800000001</c:v>
                </c:pt>
                <c:pt idx="167">
                  <c:v>-4.1452516</c:v>
                </c:pt>
                <c:pt idx="168">
                  <c:v>-4.7743364</c:v>
                </c:pt>
                <c:pt idx="169">
                  <c:v>-4.9631096</c:v>
                </c:pt>
                <c:pt idx="170">
                  <c:v>-5.0533854</c:v>
                </c:pt>
                <c:pt idx="171">
                  <c:v>-2.9284332</c:v>
                </c:pt>
                <c:pt idx="172">
                  <c:v>-2.9430106</c:v>
                </c:pt>
                <c:pt idx="173">
                  <c:v>-3.574212</c:v>
                </c:pt>
                <c:pt idx="174">
                  <c:v>-3.8456278</c:v>
                </c:pt>
                <c:pt idx="175">
                  <c:v>-0.4437382</c:v>
                </c:pt>
                <c:pt idx="176">
                  <c:v>-0.2124976</c:v>
                </c:pt>
                <c:pt idx="177">
                  <c:v>-0.8179022</c:v>
                </c:pt>
                <c:pt idx="178">
                  <c:v>-1.7418068</c:v>
                </c:pt>
                <c:pt idx="179">
                  <c:v>0.439832</c:v>
                </c:pt>
                <c:pt idx="180">
                  <c:v>1.4522358</c:v>
                </c:pt>
                <c:pt idx="181">
                  <c:v>1.3656135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2.060209</c:v>
                </c:pt>
                <c:pt idx="1">
                  <c:v>0.68333</c:v>
                </c:pt>
                <c:pt idx="2">
                  <c:v>1.6759462</c:v>
                </c:pt>
                <c:pt idx="3">
                  <c:v>3.8120564</c:v>
                </c:pt>
                <c:pt idx="4">
                  <c:v>3.3849502</c:v>
                </c:pt>
                <c:pt idx="5">
                  <c:v>2.0879386</c:v>
                </c:pt>
                <c:pt idx="6">
                  <c:v>3.0874068</c:v>
                </c:pt>
                <c:pt idx="7">
                  <c:v>5.8437132</c:v>
                </c:pt>
                <c:pt idx="8">
                  <c:v>1.8384786</c:v>
                </c:pt>
                <c:pt idx="9">
                  <c:v>3.2667568</c:v>
                </c:pt>
                <c:pt idx="10">
                  <c:v>4.8338706</c:v>
                </c:pt>
                <c:pt idx="11">
                  <c:v>6.498515</c:v>
                </c:pt>
                <c:pt idx="12">
                  <c:v>6.678141800000001</c:v>
                </c:pt>
                <c:pt idx="13">
                  <c:v>5.8073796</c:v>
                </c:pt>
                <c:pt idx="14">
                  <c:v>6.0426584</c:v>
                </c:pt>
                <c:pt idx="15">
                  <c:v>8.523314000000001</c:v>
                </c:pt>
                <c:pt idx="16">
                  <c:v>8.7947454</c:v>
                </c:pt>
                <c:pt idx="17">
                  <c:v>7.7257182</c:v>
                </c:pt>
                <c:pt idx="18">
                  <c:v>8.241265200000001</c:v>
                </c:pt>
                <c:pt idx="19">
                  <c:v>10.4187292</c:v>
                </c:pt>
                <c:pt idx="20">
                  <c:v>11.379968</c:v>
                </c:pt>
                <c:pt idx="21">
                  <c:v>11.044514</c:v>
                </c:pt>
                <c:pt idx="22">
                  <c:v>10.7344032</c:v>
                </c:pt>
                <c:pt idx="23">
                  <c:v>12.019864</c:v>
                </c:pt>
                <c:pt idx="24">
                  <c:v>13.879642</c:v>
                </c:pt>
                <c:pt idx="25">
                  <c:v>13.536682</c:v>
                </c:pt>
                <c:pt idx="26">
                  <c:v>13.775598</c:v>
                </c:pt>
                <c:pt idx="27">
                  <c:v>14.781104</c:v>
                </c:pt>
                <c:pt idx="28">
                  <c:v>17.368508</c:v>
                </c:pt>
                <c:pt idx="29">
                  <c:v>17.959356</c:v>
                </c:pt>
                <c:pt idx="30">
                  <c:v>19.118988</c:v>
                </c:pt>
                <c:pt idx="31">
                  <c:v>20.61239</c:v>
                </c:pt>
                <c:pt idx="32">
                  <c:v>24.357824</c:v>
                </c:pt>
                <c:pt idx="33">
                  <c:v>24.438626</c:v>
                </c:pt>
                <c:pt idx="34">
                  <c:v>26.614118</c:v>
                </c:pt>
                <c:pt idx="35">
                  <c:v>27.733828</c:v>
                </c:pt>
                <c:pt idx="36">
                  <c:v>31.919962</c:v>
                </c:pt>
                <c:pt idx="37">
                  <c:v>33.753406</c:v>
                </c:pt>
                <c:pt idx="38">
                  <c:v>32.823556</c:v>
                </c:pt>
                <c:pt idx="39">
                  <c:v>32.974062</c:v>
                </c:pt>
                <c:pt idx="40">
                  <c:v>34.901266</c:v>
                </c:pt>
                <c:pt idx="41">
                  <c:v>35.946264</c:v>
                </c:pt>
                <c:pt idx="42">
                  <c:v>35.357602</c:v>
                </c:pt>
                <c:pt idx="43">
                  <c:v>34.923242</c:v>
                </c:pt>
                <c:pt idx="44">
                  <c:v>36.673618</c:v>
                </c:pt>
                <c:pt idx="45">
                  <c:v>38.27161599999999</c:v>
                </c:pt>
                <c:pt idx="46">
                  <c:v>37.79896</c:v>
                </c:pt>
                <c:pt idx="47">
                  <c:v>37.115148</c:v>
                </c:pt>
                <c:pt idx="48">
                  <c:v>38.38314</c:v>
                </c:pt>
                <c:pt idx="49">
                  <c:v>39.864584</c:v>
                </c:pt>
                <c:pt idx="50">
                  <c:v>39.855426</c:v>
                </c:pt>
                <c:pt idx="51">
                  <c:v>39.060634</c:v>
                </c:pt>
                <c:pt idx="52">
                  <c:v>39.838476</c:v>
                </c:pt>
                <c:pt idx="53">
                  <c:v>42.472164</c:v>
                </c:pt>
                <c:pt idx="54">
                  <c:v>42.501076</c:v>
                </c:pt>
                <c:pt idx="55">
                  <c:v>42.271954</c:v>
                </c:pt>
                <c:pt idx="56">
                  <c:v>42.996658</c:v>
                </c:pt>
                <c:pt idx="57">
                  <c:v>46.025184</c:v>
                </c:pt>
                <c:pt idx="58">
                  <c:v>42.888276</c:v>
                </c:pt>
                <c:pt idx="59">
                  <c:v>37.005068</c:v>
                </c:pt>
                <c:pt idx="60">
                  <c:v>33.84054</c:v>
                </c:pt>
                <c:pt idx="61">
                  <c:v>31.775448</c:v>
                </c:pt>
                <c:pt idx="62">
                  <c:v>27.836376</c:v>
                </c:pt>
                <c:pt idx="63">
                  <c:v>25.664134</c:v>
                </c:pt>
                <c:pt idx="64">
                  <c:v>24.464722</c:v>
                </c:pt>
                <c:pt idx="65">
                  <c:v>22.935562</c:v>
                </c:pt>
                <c:pt idx="66">
                  <c:v>20.082518</c:v>
                </c:pt>
                <c:pt idx="67">
                  <c:v>17.491136</c:v>
                </c:pt>
                <c:pt idx="68">
                  <c:v>17.62289</c:v>
                </c:pt>
                <c:pt idx="69">
                  <c:v>16.416574</c:v>
                </c:pt>
                <c:pt idx="70">
                  <c:v>15.427966</c:v>
                </c:pt>
                <c:pt idx="71">
                  <c:v>12.299446</c:v>
                </c:pt>
                <c:pt idx="72">
                  <c:v>12.445636</c:v>
                </c:pt>
                <c:pt idx="73">
                  <c:v>11.949394</c:v>
                </c:pt>
                <c:pt idx="74">
                  <c:v>10.6462816</c:v>
                </c:pt>
                <c:pt idx="75">
                  <c:v>8.359514000000001</c:v>
                </c:pt>
                <c:pt idx="76">
                  <c:v>7.533860199999999</c:v>
                </c:pt>
                <c:pt idx="77">
                  <c:v>7.320134</c:v>
                </c:pt>
                <c:pt idx="78">
                  <c:v>6.8028436</c:v>
                </c:pt>
                <c:pt idx="79">
                  <c:v>3.8828176</c:v>
                </c:pt>
                <c:pt idx="80">
                  <c:v>3.5310626</c:v>
                </c:pt>
                <c:pt idx="81">
                  <c:v>3.588093</c:v>
                </c:pt>
                <c:pt idx="82">
                  <c:v>2.9403042</c:v>
                </c:pt>
                <c:pt idx="83">
                  <c:v>-0.04057200000000005</c:v>
                </c:pt>
                <c:pt idx="84">
                  <c:v>-4.2602182</c:v>
                </c:pt>
                <c:pt idx="85">
                  <c:v>-7.5122418</c:v>
                </c:pt>
                <c:pt idx="86">
                  <c:v>-8.3636962</c:v>
                </c:pt>
                <c:pt idx="87">
                  <c:v>-9.4505856</c:v>
                </c:pt>
                <c:pt idx="88">
                  <c:v>-10.3592162</c:v>
                </c:pt>
                <c:pt idx="89">
                  <c:v>-10.365186</c:v>
                </c:pt>
                <c:pt idx="90">
                  <c:v>-9.890205399999999</c:v>
                </c:pt>
                <c:pt idx="91">
                  <c:v>-11.06768</c:v>
                </c:pt>
                <c:pt idx="92">
                  <c:v>-12.75601</c:v>
                </c:pt>
                <c:pt idx="93">
                  <c:v>-12.845842</c:v>
                </c:pt>
                <c:pt idx="94">
                  <c:v>-12.626616</c:v>
                </c:pt>
                <c:pt idx="95">
                  <c:v>-12.546396</c:v>
                </c:pt>
                <c:pt idx="96">
                  <c:v>-15.061504</c:v>
                </c:pt>
                <c:pt idx="97">
                  <c:v>-14.719752</c:v>
                </c:pt>
                <c:pt idx="98">
                  <c:v>-14.85326</c:v>
                </c:pt>
                <c:pt idx="99">
                  <c:v>-15.198292</c:v>
                </c:pt>
                <c:pt idx="100">
                  <c:v>-17.456848</c:v>
                </c:pt>
                <c:pt idx="101">
                  <c:v>-17.330796</c:v>
                </c:pt>
                <c:pt idx="102">
                  <c:v>-16.94279</c:v>
                </c:pt>
                <c:pt idx="103">
                  <c:v>-16.974018</c:v>
                </c:pt>
                <c:pt idx="104">
                  <c:v>-19.366736</c:v>
                </c:pt>
                <c:pt idx="105">
                  <c:v>-19.260238</c:v>
                </c:pt>
                <c:pt idx="106">
                  <c:v>-18.854588</c:v>
                </c:pt>
                <c:pt idx="107">
                  <c:v>-18.782658</c:v>
                </c:pt>
                <c:pt idx="108">
                  <c:v>-19.27875</c:v>
                </c:pt>
                <c:pt idx="109">
                  <c:v>-20.910346</c:v>
                </c:pt>
                <c:pt idx="110">
                  <c:v>-19.358064</c:v>
                </c:pt>
                <c:pt idx="111">
                  <c:v>-19.399618</c:v>
                </c:pt>
                <c:pt idx="112">
                  <c:v>-20.778056</c:v>
                </c:pt>
                <c:pt idx="113">
                  <c:v>-21.890586</c:v>
                </c:pt>
                <c:pt idx="114">
                  <c:v>-21.415914</c:v>
                </c:pt>
                <c:pt idx="115">
                  <c:v>-20.467862</c:v>
                </c:pt>
                <c:pt idx="116">
                  <c:v>-21.222748</c:v>
                </c:pt>
                <c:pt idx="117">
                  <c:v>-23.14637</c:v>
                </c:pt>
                <c:pt idx="118">
                  <c:v>-22.586418</c:v>
                </c:pt>
                <c:pt idx="119">
                  <c:v>-21.452674</c:v>
                </c:pt>
                <c:pt idx="120">
                  <c:v>-21.188818</c:v>
                </c:pt>
                <c:pt idx="121">
                  <c:v>-23.2615</c:v>
                </c:pt>
                <c:pt idx="122">
                  <c:v>-22.472186</c:v>
                </c:pt>
                <c:pt idx="123">
                  <c:v>-21.643844</c:v>
                </c:pt>
                <c:pt idx="124">
                  <c:v>-21.175482</c:v>
                </c:pt>
                <c:pt idx="125">
                  <c:v>-23.623126</c:v>
                </c:pt>
                <c:pt idx="126">
                  <c:v>-24.202778</c:v>
                </c:pt>
                <c:pt idx="127">
                  <c:v>-22.684456</c:v>
                </c:pt>
                <c:pt idx="128">
                  <c:v>-22.406958</c:v>
                </c:pt>
                <c:pt idx="129">
                  <c:v>-23.52827</c:v>
                </c:pt>
                <c:pt idx="130">
                  <c:v>-24.940712</c:v>
                </c:pt>
                <c:pt idx="131">
                  <c:v>-24.276362</c:v>
                </c:pt>
                <c:pt idx="132">
                  <c:v>-23.838476</c:v>
                </c:pt>
                <c:pt idx="133">
                  <c:v>-25.163386</c:v>
                </c:pt>
                <c:pt idx="134">
                  <c:v>-26.191416</c:v>
                </c:pt>
                <c:pt idx="135">
                  <c:v>-26.28396</c:v>
                </c:pt>
                <c:pt idx="136">
                  <c:v>-24.767534</c:v>
                </c:pt>
                <c:pt idx="137">
                  <c:v>-25.883986</c:v>
                </c:pt>
                <c:pt idx="138">
                  <c:v>-28.106004</c:v>
                </c:pt>
                <c:pt idx="139">
                  <c:v>-27.269408</c:v>
                </c:pt>
                <c:pt idx="140">
                  <c:v>-27.629166</c:v>
                </c:pt>
                <c:pt idx="141">
                  <c:v>-28.423576</c:v>
                </c:pt>
                <c:pt idx="142">
                  <c:v>-31.29584599999999</c:v>
                </c:pt>
                <c:pt idx="143">
                  <c:v>-32.43367</c:v>
                </c:pt>
                <c:pt idx="144">
                  <c:v>-32.198174</c:v>
                </c:pt>
                <c:pt idx="145">
                  <c:v>-32.593626</c:v>
                </c:pt>
                <c:pt idx="146">
                  <c:v>-36.38297</c:v>
                </c:pt>
                <c:pt idx="147">
                  <c:v>-38.04253</c:v>
                </c:pt>
                <c:pt idx="148">
                  <c:v>-33.465782</c:v>
                </c:pt>
                <c:pt idx="149">
                  <c:v>-26.381494</c:v>
                </c:pt>
                <c:pt idx="150">
                  <c:v>-23.553276</c:v>
                </c:pt>
                <c:pt idx="151">
                  <c:v>-22.404008</c:v>
                </c:pt>
                <c:pt idx="152">
                  <c:v>-18.754304</c:v>
                </c:pt>
                <c:pt idx="153">
                  <c:v>-15.749484</c:v>
                </c:pt>
                <c:pt idx="154">
                  <c:v>-15.647774</c:v>
                </c:pt>
                <c:pt idx="155">
                  <c:v>-14.801926</c:v>
                </c:pt>
                <c:pt idx="156">
                  <c:v>-12.575576</c:v>
                </c:pt>
                <c:pt idx="157">
                  <c:v>-10.3931702</c:v>
                </c:pt>
                <c:pt idx="158">
                  <c:v>-10.950058</c:v>
                </c:pt>
                <c:pt idx="159">
                  <c:v>-10.669622</c:v>
                </c:pt>
                <c:pt idx="160">
                  <c:v>-9.568895600000001</c:v>
                </c:pt>
                <c:pt idx="161">
                  <c:v>-7.711251200000001</c:v>
                </c:pt>
                <c:pt idx="162">
                  <c:v>-7.105274</c:v>
                </c:pt>
                <c:pt idx="163">
                  <c:v>-8.457795000000001</c:v>
                </c:pt>
                <c:pt idx="164">
                  <c:v>-7.369519800000001</c:v>
                </c:pt>
                <c:pt idx="165">
                  <c:v>-5.1481124</c:v>
                </c:pt>
                <c:pt idx="166">
                  <c:v>-4.6525562</c:v>
                </c:pt>
                <c:pt idx="167">
                  <c:v>-5.448478199999999</c:v>
                </c:pt>
                <c:pt idx="168">
                  <c:v>-5.571555800000001</c:v>
                </c:pt>
                <c:pt idx="169">
                  <c:v>-3.210032</c:v>
                </c:pt>
                <c:pt idx="170">
                  <c:v>-2.8282762</c:v>
                </c:pt>
                <c:pt idx="171">
                  <c:v>-3.939653</c:v>
                </c:pt>
                <c:pt idx="172">
                  <c:v>-4.0539584</c:v>
                </c:pt>
                <c:pt idx="173">
                  <c:v>-1.3702096</c:v>
                </c:pt>
                <c:pt idx="174">
                  <c:v>0.09459760000000003</c:v>
                </c:pt>
                <c:pt idx="175">
                  <c:v>-1.4500128</c:v>
                </c:pt>
                <c:pt idx="176">
                  <c:v>-2.6119926</c:v>
                </c:pt>
                <c:pt idx="177">
                  <c:v>-0.2205384</c:v>
                </c:pt>
                <c:pt idx="178">
                  <c:v>1.607745</c:v>
                </c:pt>
                <c:pt idx="179">
                  <c:v>0.6699066</c:v>
                </c:pt>
                <c:pt idx="180">
                  <c:v>0.3921362</c:v>
                </c:pt>
                <c:pt idx="181">
                  <c:v>1.2348392</c:v>
                </c:pt>
                <c:pt idx="182">
                  <c:v>4.042334333333334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3.017104</c:v>
                </c:pt>
                <c:pt idx="1">
                  <c:v>3.5977786</c:v>
                </c:pt>
                <c:pt idx="2">
                  <c:v>2.8439984</c:v>
                </c:pt>
                <c:pt idx="3">
                  <c:v>2.614778</c:v>
                </c:pt>
                <c:pt idx="4">
                  <c:v>4.786689</c:v>
                </c:pt>
                <c:pt idx="5">
                  <c:v>4.8813516</c:v>
                </c:pt>
                <c:pt idx="6">
                  <c:v>2.1316002</c:v>
                </c:pt>
                <c:pt idx="7">
                  <c:v>3.4740758</c:v>
                </c:pt>
                <c:pt idx="8">
                  <c:v>7.004706799999999</c:v>
                </c:pt>
                <c:pt idx="9">
                  <c:v>6.9109526</c:v>
                </c:pt>
                <c:pt idx="10">
                  <c:v>6.459061</c:v>
                </c:pt>
                <c:pt idx="11">
                  <c:v>5.5766115</c:v>
                </c:pt>
                <c:pt idx="12">
                  <c:v>6.384631199999999</c:v>
                </c:pt>
                <c:pt idx="13">
                  <c:v>8.6090102</c:v>
                </c:pt>
                <c:pt idx="14">
                  <c:v>7.3838334</c:v>
                </c:pt>
                <c:pt idx="15">
                  <c:v>7.577332200000001</c:v>
                </c:pt>
                <c:pt idx="16">
                  <c:v>8.669832</c:v>
                </c:pt>
                <c:pt idx="17">
                  <c:v>11.126164</c:v>
                </c:pt>
                <c:pt idx="18">
                  <c:v>10.3570092</c:v>
                </c:pt>
                <c:pt idx="19">
                  <c:v>9.980347800000001</c:v>
                </c:pt>
                <c:pt idx="20">
                  <c:v>10.4001208</c:v>
                </c:pt>
                <c:pt idx="21">
                  <c:v>13.321006</c:v>
                </c:pt>
                <c:pt idx="22">
                  <c:v>13.018254</c:v>
                </c:pt>
                <c:pt idx="23">
                  <c:v>12.754376</c:v>
                </c:pt>
                <c:pt idx="24">
                  <c:v>13.942242</c:v>
                </c:pt>
                <c:pt idx="25">
                  <c:v>16.434072</c:v>
                </c:pt>
                <c:pt idx="26">
                  <c:v>16.685302</c:v>
                </c:pt>
                <c:pt idx="27">
                  <c:v>17.641096</c:v>
                </c:pt>
                <c:pt idx="28">
                  <c:v>17.852518</c:v>
                </c:pt>
                <c:pt idx="29">
                  <c:v>21.560014</c:v>
                </c:pt>
                <c:pt idx="30">
                  <c:v>23.500884</c:v>
                </c:pt>
                <c:pt idx="31">
                  <c:v>24.043872</c:v>
                </c:pt>
                <c:pt idx="32">
                  <c:v>25.255364</c:v>
                </c:pt>
                <c:pt idx="33">
                  <c:v>28.845132</c:v>
                </c:pt>
                <c:pt idx="34">
                  <c:v>31.619454</c:v>
                </c:pt>
                <c:pt idx="35">
                  <c:v>31.186042</c:v>
                </c:pt>
                <c:pt idx="36">
                  <c:v>32.44234400000001</c:v>
                </c:pt>
                <c:pt idx="37">
                  <c:v>33.38508</c:v>
                </c:pt>
                <c:pt idx="38">
                  <c:v>35.265326</c:v>
                </c:pt>
                <c:pt idx="39">
                  <c:v>34.442942</c:v>
                </c:pt>
                <c:pt idx="40">
                  <c:v>34.711978</c:v>
                </c:pt>
                <c:pt idx="41">
                  <c:v>35.050536</c:v>
                </c:pt>
                <c:pt idx="42">
                  <c:v>38.236648</c:v>
                </c:pt>
                <c:pt idx="43">
                  <c:v>36.95811999999999</c:v>
                </c:pt>
                <c:pt idx="44">
                  <c:v>37.096026</c:v>
                </c:pt>
                <c:pt idx="45">
                  <c:v>36.903008</c:v>
                </c:pt>
                <c:pt idx="46">
                  <c:v>38.84481</c:v>
                </c:pt>
                <c:pt idx="47">
                  <c:v>39.47122</c:v>
                </c:pt>
                <c:pt idx="48">
                  <c:v>39.029784</c:v>
                </c:pt>
                <c:pt idx="49">
                  <c:v>38.347972</c:v>
                </c:pt>
                <c:pt idx="50">
                  <c:v>41.097026</c:v>
                </c:pt>
                <c:pt idx="51">
                  <c:v>41.758022</c:v>
                </c:pt>
                <c:pt idx="52">
                  <c:v>41.7595</c:v>
                </c:pt>
                <c:pt idx="53">
                  <c:v>41.541296</c:v>
                </c:pt>
                <c:pt idx="54">
                  <c:v>44.478448</c:v>
                </c:pt>
                <c:pt idx="55">
                  <c:v>45.53258</c:v>
                </c:pt>
                <c:pt idx="56">
                  <c:v>44.103926</c:v>
                </c:pt>
                <c:pt idx="57">
                  <c:v>37.307652</c:v>
                </c:pt>
                <c:pt idx="58">
                  <c:v>34.76452</c:v>
                </c:pt>
                <c:pt idx="59">
                  <c:v>31.47436</c:v>
                </c:pt>
                <c:pt idx="60">
                  <c:v>27.985558</c:v>
                </c:pt>
                <c:pt idx="61">
                  <c:v>26.238014</c:v>
                </c:pt>
                <c:pt idx="62">
                  <c:v>24.921716</c:v>
                </c:pt>
                <c:pt idx="63">
                  <c:v>22.9244</c:v>
                </c:pt>
                <c:pt idx="64">
                  <c:v>19.297616</c:v>
                </c:pt>
                <c:pt idx="65">
                  <c:v>18.4298</c:v>
                </c:pt>
                <c:pt idx="66">
                  <c:v>18.526828</c:v>
                </c:pt>
                <c:pt idx="67">
                  <c:v>16.44065</c:v>
                </c:pt>
                <c:pt idx="68">
                  <c:v>13.250518</c:v>
                </c:pt>
                <c:pt idx="69">
                  <c:v>13.884942</c:v>
                </c:pt>
                <c:pt idx="70">
                  <c:v>13.24525</c:v>
                </c:pt>
                <c:pt idx="71">
                  <c:v>12.187924</c:v>
                </c:pt>
                <c:pt idx="72">
                  <c:v>9.642398199999999</c:v>
                </c:pt>
                <c:pt idx="73">
                  <c:v>8.698460799999999</c:v>
                </c:pt>
                <c:pt idx="74">
                  <c:v>8.163841600000001</c:v>
                </c:pt>
                <c:pt idx="75">
                  <c:v>8.065292599999999</c:v>
                </c:pt>
                <c:pt idx="76">
                  <c:v>5.650101</c:v>
                </c:pt>
                <c:pt idx="77">
                  <c:v>4.2067268</c:v>
                </c:pt>
                <c:pt idx="78">
                  <c:v>4.3472446</c:v>
                </c:pt>
                <c:pt idx="79">
                  <c:v>4.2368104</c:v>
                </c:pt>
                <c:pt idx="80">
                  <c:v>1.7550284</c:v>
                </c:pt>
                <c:pt idx="81">
                  <c:v>-0.8433312000000001</c:v>
                </c:pt>
                <c:pt idx="82">
                  <c:v>-2.3593708</c:v>
                </c:pt>
                <c:pt idx="83">
                  <c:v>-6.2481722</c:v>
                </c:pt>
                <c:pt idx="84">
                  <c:v>-8.216454799999999</c:v>
                </c:pt>
                <c:pt idx="85">
                  <c:v>-10.0902144</c:v>
                </c:pt>
                <c:pt idx="86">
                  <c:v>-9.8924222</c:v>
                </c:pt>
                <c:pt idx="87">
                  <c:v>-9.256997799999999</c:v>
                </c:pt>
                <c:pt idx="88">
                  <c:v>-9.7133956</c:v>
                </c:pt>
                <c:pt idx="89">
                  <c:v>-12.435574</c:v>
                </c:pt>
                <c:pt idx="90">
                  <c:v>-12.458716</c:v>
                </c:pt>
                <c:pt idx="91">
                  <c:v>-12.241708</c:v>
                </c:pt>
                <c:pt idx="92">
                  <c:v>-12.122608</c:v>
                </c:pt>
                <c:pt idx="93">
                  <c:v>-14.305528</c:v>
                </c:pt>
                <c:pt idx="94">
                  <c:v>-14.117546</c:v>
                </c:pt>
                <c:pt idx="95">
                  <c:v>-13.736392</c:v>
                </c:pt>
                <c:pt idx="96">
                  <c:v>-14.139006</c:v>
                </c:pt>
                <c:pt idx="97">
                  <c:v>-16.23243</c:v>
                </c:pt>
                <c:pt idx="98">
                  <c:v>-17.171586</c:v>
                </c:pt>
                <c:pt idx="99">
                  <c:v>-16.637228</c:v>
                </c:pt>
                <c:pt idx="100">
                  <c:v>-15.856168</c:v>
                </c:pt>
                <c:pt idx="101">
                  <c:v>-17.235702</c:v>
                </c:pt>
                <c:pt idx="102">
                  <c:v>-19.210528</c:v>
                </c:pt>
                <c:pt idx="103">
                  <c:v>-18.824736</c:v>
                </c:pt>
                <c:pt idx="104">
                  <c:v>-18.525882</c:v>
                </c:pt>
                <c:pt idx="105">
                  <c:v>-19.159592</c:v>
                </c:pt>
                <c:pt idx="106">
                  <c:v>-20.718894</c:v>
                </c:pt>
                <c:pt idx="107">
                  <c:v>-19.654826</c:v>
                </c:pt>
                <c:pt idx="108">
                  <c:v>-19.151878</c:v>
                </c:pt>
                <c:pt idx="109">
                  <c:v>-19.9345</c:v>
                </c:pt>
                <c:pt idx="110">
                  <c:v>-21.731184</c:v>
                </c:pt>
                <c:pt idx="111">
                  <c:v>-21.232446</c:v>
                </c:pt>
                <c:pt idx="112">
                  <c:v>-20.67466</c:v>
                </c:pt>
                <c:pt idx="113">
                  <c:v>-20.660054</c:v>
                </c:pt>
                <c:pt idx="114">
                  <c:v>-22.726176</c:v>
                </c:pt>
                <c:pt idx="115">
                  <c:v>-23.15436</c:v>
                </c:pt>
                <c:pt idx="116">
                  <c:v>-21.455202</c:v>
                </c:pt>
                <c:pt idx="117">
                  <c:v>-20.91738</c:v>
                </c:pt>
                <c:pt idx="118">
                  <c:v>-22.342024</c:v>
                </c:pt>
                <c:pt idx="119">
                  <c:v>-22.247184</c:v>
                </c:pt>
                <c:pt idx="120">
                  <c:v>-22.026348</c:v>
                </c:pt>
                <c:pt idx="121">
                  <c:v>-21.095752</c:v>
                </c:pt>
                <c:pt idx="122">
                  <c:v>-23.316064</c:v>
                </c:pt>
                <c:pt idx="123">
                  <c:v>-24.171794</c:v>
                </c:pt>
                <c:pt idx="124">
                  <c:v>-22.685394</c:v>
                </c:pt>
                <c:pt idx="125">
                  <c:v>-21.784186</c:v>
                </c:pt>
                <c:pt idx="126">
                  <c:v>-21.86312</c:v>
                </c:pt>
                <c:pt idx="127">
                  <c:v>-24.479592</c:v>
                </c:pt>
                <c:pt idx="128">
                  <c:v>-23.181424</c:v>
                </c:pt>
                <c:pt idx="129">
                  <c:v>-23.717054</c:v>
                </c:pt>
                <c:pt idx="130">
                  <c:v>-23.717704</c:v>
                </c:pt>
                <c:pt idx="131">
                  <c:v>-26.137798</c:v>
                </c:pt>
                <c:pt idx="132">
                  <c:v>-24.870962</c:v>
                </c:pt>
                <c:pt idx="133">
                  <c:v>-24.434422</c:v>
                </c:pt>
                <c:pt idx="134">
                  <c:v>-24.722544</c:v>
                </c:pt>
                <c:pt idx="135">
                  <c:v>-27.414316</c:v>
                </c:pt>
                <c:pt idx="136">
                  <c:v>-26.962318</c:v>
                </c:pt>
                <c:pt idx="137">
                  <c:v>-26.528066</c:v>
                </c:pt>
                <c:pt idx="138">
                  <c:v>-26.845444</c:v>
                </c:pt>
                <c:pt idx="139">
                  <c:v>-29.780054</c:v>
                </c:pt>
                <c:pt idx="140">
                  <c:v>-31.38212</c:v>
                </c:pt>
                <c:pt idx="141">
                  <c:v>-31.007076</c:v>
                </c:pt>
                <c:pt idx="142">
                  <c:v>-30.701598</c:v>
                </c:pt>
                <c:pt idx="143">
                  <c:v>-34.056292</c:v>
                </c:pt>
                <c:pt idx="144">
                  <c:v>-36.096208</c:v>
                </c:pt>
                <c:pt idx="145">
                  <c:v>-36.577324</c:v>
                </c:pt>
                <c:pt idx="146">
                  <c:v>-34.878444</c:v>
                </c:pt>
                <c:pt idx="147">
                  <c:v>-28.167662</c:v>
                </c:pt>
                <c:pt idx="148">
                  <c:v>-25.306184</c:v>
                </c:pt>
                <c:pt idx="149">
                  <c:v>-22.621942</c:v>
                </c:pt>
                <c:pt idx="150">
                  <c:v>-17.548616</c:v>
                </c:pt>
                <c:pt idx="151">
                  <c:v>-16.865532</c:v>
                </c:pt>
                <c:pt idx="152">
                  <c:v>-16.164382</c:v>
                </c:pt>
                <c:pt idx="153">
                  <c:v>-14.65455</c:v>
                </c:pt>
                <c:pt idx="154">
                  <c:v>-11.756284</c:v>
                </c:pt>
                <c:pt idx="155">
                  <c:v>-11.228992</c:v>
                </c:pt>
                <c:pt idx="156">
                  <c:v>-11.234276</c:v>
                </c:pt>
                <c:pt idx="157">
                  <c:v>-11.064618</c:v>
                </c:pt>
                <c:pt idx="158">
                  <c:v>-8.662040999999999</c:v>
                </c:pt>
                <c:pt idx="159">
                  <c:v>-7.065237600000001</c:v>
                </c:pt>
                <c:pt idx="160">
                  <c:v>-8.4699946</c:v>
                </c:pt>
                <c:pt idx="161">
                  <c:v>-8.766219</c:v>
                </c:pt>
                <c:pt idx="162">
                  <c:v>-6.1185774</c:v>
                </c:pt>
                <c:pt idx="163">
                  <c:v>-4.3949394</c:v>
                </c:pt>
                <c:pt idx="164">
                  <c:v>-6.447735799999999</c:v>
                </c:pt>
                <c:pt idx="165">
                  <c:v>-6.181849</c:v>
                </c:pt>
                <c:pt idx="166">
                  <c:v>-3.9104688</c:v>
                </c:pt>
                <c:pt idx="167">
                  <c:v>-3.6114112</c:v>
                </c:pt>
                <c:pt idx="168">
                  <c:v>-3.6399142</c:v>
                </c:pt>
                <c:pt idx="169">
                  <c:v>-4.1570298</c:v>
                </c:pt>
                <c:pt idx="170">
                  <c:v>-2.9161752</c:v>
                </c:pt>
                <c:pt idx="171">
                  <c:v>0.04555079999999998</c:v>
                </c:pt>
                <c:pt idx="172">
                  <c:v>-0.9957761999999999</c:v>
                </c:pt>
                <c:pt idx="173">
                  <c:v>-2.0728376</c:v>
                </c:pt>
                <c:pt idx="174">
                  <c:v>-1.3420854</c:v>
                </c:pt>
                <c:pt idx="175">
                  <c:v>1.3578442</c:v>
                </c:pt>
                <c:pt idx="176">
                  <c:v>1.4649626</c:v>
                </c:pt>
                <c:pt idx="177">
                  <c:v>-0.3971980000000001</c:v>
                </c:pt>
                <c:pt idx="178">
                  <c:v>0.8250848</c:v>
                </c:pt>
                <c:pt idx="179">
                  <c:v>2.9348574</c:v>
                </c:pt>
                <c:pt idx="180">
                  <c:v>3.087333</c:v>
                </c:pt>
                <c:pt idx="181">
                  <c:v>2.6469152</c:v>
                </c:pt>
                <c:pt idx="182">
                  <c:v>2.129249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1.951033</c:v>
                </c:pt>
                <c:pt idx="1">
                  <c:v>4.362811</c:v>
                </c:pt>
                <c:pt idx="2">
                  <c:v>4.8548994</c:v>
                </c:pt>
                <c:pt idx="3">
                  <c:v>4.0858214</c:v>
                </c:pt>
                <c:pt idx="4">
                  <c:v>2.9540784</c:v>
                </c:pt>
                <c:pt idx="5">
                  <c:v>5.2900586</c:v>
                </c:pt>
                <c:pt idx="6">
                  <c:v>6.5874172</c:v>
                </c:pt>
                <c:pt idx="7">
                  <c:v>5.749002</c:v>
                </c:pt>
                <c:pt idx="8">
                  <c:v>5.7597392</c:v>
                </c:pt>
                <c:pt idx="9">
                  <c:v>6.5145762</c:v>
                </c:pt>
                <c:pt idx="10">
                  <c:v>7.947659799999999</c:v>
                </c:pt>
                <c:pt idx="11">
                  <c:v>7.0657606</c:v>
                </c:pt>
                <c:pt idx="12">
                  <c:v>7.3118274</c:v>
                </c:pt>
                <c:pt idx="13">
                  <c:v>7.94931</c:v>
                </c:pt>
                <c:pt idx="14">
                  <c:v>10.0231804</c:v>
                </c:pt>
                <c:pt idx="15">
                  <c:v>10.3838762</c:v>
                </c:pt>
                <c:pt idx="16">
                  <c:v>9.989977400000001</c:v>
                </c:pt>
                <c:pt idx="17">
                  <c:v>9.6468414</c:v>
                </c:pt>
                <c:pt idx="18">
                  <c:v>12.850204</c:v>
                </c:pt>
                <c:pt idx="19">
                  <c:v>12.939648</c:v>
                </c:pt>
                <c:pt idx="20">
                  <c:v>12.03146</c:v>
                </c:pt>
                <c:pt idx="21">
                  <c:v>12.74403</c:v>
                </c:pt>
                <c:pt idx="22">
                  <c:v>15.204962</c:v>
                </c:pt>
                <c:pt idx="23">
                  <c:v>16.279904</c:v>
                </c:pt>
                <c:pt idx="24">
                  <c:v>15.903192</c:v>
                </c:pt>
                <c:pt idx="25">
                  <c:v>16.697776</c:v>
                </c:pt>
                <c:pt idx="26">
                  <c:v>19.135596</c:v>
                </c:pt>
                <c:pt idx="27">
                  <c:v>21.567762</c:v>
                </c:pt>
                <c:pt idx="28">
                  <c:v>22.334234</c:v>
                </c:pt>
                <c:pt idx="29">
                  <c:v>23.204412</c:v>
                </c:pt>
                <c:pt idx="30">
                  <c:v>25.587934</c:v>
                </c:pt>
                <c:pt idx="31">
                  <c:v>29.684338</c:v>
                </c:pt>
                <c:pt idx="32">
                  <c:v>30.681988</c:v>
                </c:pt>
                <c:pt idx="33">
                  <c:v>31.280506</c:v>
                </c:pt>
                <c:pt idx="34">
                  <c:v>32.83358399999999</c:v>
                </c:pt>
                <c:pt idx="35">
                  <c:v>34.38695199999999</c:v>
                </c:pt>
                <c:pt idx="36">
                  <c:v>34.3669</c:v>
                </c:pt>
                <c:pt idx="37">
                  <c:v>34.580228</c:v>
                </c:pt>
                <c:pt idx="38">
                  <c:v>34.913622</c:v>
                </c:pt>
                <c:pt idx="39">
                  <c:v>36.70646</c:v>
                </c:pt>
                <c:pt idx="40">
                  <c:v>36.635078</c:v>
                </c:pt>
                <c:pt idx="41">
                  <c:v>36.419178</c:v>
                </c:pt>
                <c:pt idx="42">
                  <c:v>36.102958</c:v>
                </c:pt>
                <c:pt idx="43">
                  <c:v>37.64782</c:v>
                </c:pt>
                <c:pt idx="44">
                  <c:v>38.757776</c:v>
                </c:pt>
                <c:pt idx="45">
                  <c:v>38.077914</c:v>
                </c:pt>
                <c:pt idx="46">
                  <c:v>38.263814</c:v>
                </c:pt>
                <c:pt idx="47">
                  <c:v>40.061074</c:v>
                </c:pt>
                <c:pt idx="48">
                  <c:v>41.1384</c:v>
                </c:pt>
                <c:pt idx="49">
                  <c:v>41.234908</c:v>
                </c:pt>
                <c:pt idx="50">
                  <c:v>40.818414</c:v>
                </c:pt>
                <c:pt idx="51">
                  <c:v>41.644486</c:v>
                </c:pt>
                <c:pt idx="52">
                  <c:v>44.910856</c:v>
                </c:pt>
                <c:pt idx="53">
                  <c:v>44.65898</c:v>
                </c:pt>
                <c:pt idx="54">
                  <c:v>43.178358</c:v>
                </c:pt>
                <c:pt idx="55">
                  <c:v>38.30684599999999</c:v>
                </c:pt>
                <c:pt idx="56">
                  <c:v>34.423916</c:v>
                </c:pt>
                <c:pt idx="57">
                  <c:v>29.779628</c:v>
                </c:pt>
                <c:pt idx="58">
                  <c:v>28.614868</c:v>
                </c:pt>
                <c:pt idx="59">
                  <c:v>26.69949</c:v>
                </c:pt>
                <c:pt idx="60">
                  <c:v>24.924766</c:v>
                </c:pt>
                <c:pt idx="61">
                  <c:v>20.89351</c:v>
                </c:pt>
                <c:pt idx="62">
                  <c:v>20.096374</c:v>
                </c:pt>
                <c:pt idx="63">
                  <c:v>19.433076</c:v>
                </c:pt>
                <c:pt idx="64">
                  <c:v>17.97759</c:v>
                </c:pt>
                <c:pt idx="65">
                  <c:v>15.569662</c:v>
                </c:pt>
                <c:pt idx="66">
                  <c:v>13.982504</c:v>
                </c:pt>
                <c:pt idx="67">
                  <c:v>14.333634</c:v>
                </c:pt>
                <c:pt idx="68">
                  <c:v>13.392296</c:v>
                </c:pt>
                <c:pt idx="69">
                  <c:v>10.7070716</c:v>
                </c:pt>
                <c:pt idx="70">
                  <c:v>9.095879399999999</c:v>
                </c:pt>
                <c:pt idx="71">
                  <c:v>9.7399106</c:v>
                </c:pt>
                <c:pt idx="72">
                  <c:v>8.940428000000001</c:v>
                </c:pt>
                <c:pt idx="73">
                  <c:v>7.0494794</c:v>
                </c:pt>
                <c:pt idx="74">
                  <c:v>4.7910668</c:v>
                </c:pt>
                <c:pt idx="75">
                  <c:v>5.0291862</c:v>
                </c:pt>
                <c:pt idx="76">
                  <c:v>5.2485694</c:v>
                </c:pt>
                <c:pt idx="77">
                  <c:v>3.4008268</c:v>
                </c:pt>
                <c:pt idx="78">
                  <c:v>0.08136260000000002</c:v>
                </c:pt>
                <c:pt idx="79">
                  <c:v>-0.1987568</c:v>
                </c:pt>
                <c:pt idx="80">
                  <c:v>-1.853827</c:v>
                </c:pt>
                <c:pt idx="81">
                  <c:v>-5.7589206</c:v>
                </c:pt>
                <c:pt idx="82">
                  <c:v>-9.3835684</c:v>
                </c:pt>
                <c:pt idx="83">
                  <c:v>-9.373274</c:v>
                </c:pt>
                <c:pt idx="84">
                  <c:v>-9.0172858</c:v>
                </c:pt>
                <c:pt idx="85">
                  <c:v>-9.660133400000001</c:v>
                </c:pt>
                <c:pt idx="86">
                  <c:v>-11.8781864</c:v>
                </c:pt>
                <c:pt idx="87">
                  <c:v>-11.972564</c:v>
                </c:pt>
                <c:pt idx="88">
                  <c:v>-11.056958</c:v>
                </c:pt>
                <c:pt idx="89">
                  <c:v>-11.459246</c:v>
                </c:pt>
                <c:pt idx="90">
                  <c:v>-12.95894</c:v>
                </c:pt>
                <c:pt idx="91">
                  <c:v>-14.301536</c:v>
                </c:pt>
                <c:pt idx="92">
                  <c:v>-13.270934</c:v>
                </c:pt>
                <c:pt idx="93">
                  <c:v>-13.664172</c:v>
                </c:pt>
                <c:pt idx="94">
                  <c:v>-15.247556</c:v>
                </c:pt>
                <c:pt idx="95">
                  <c:v>-17.050626</c:v>
                </c:pt>
                <c:pt idx="96">
                  <c:v>-15.975174</c:v>
                </c:pt>
                <c:pt idx="97">
                  <c:v>-15.638126</c:v>
                </c:pt>
                <c:pt idx="98">
                  <c:v>-16.309296</c:v>
                </c:pt>
                <c:pt idx="99">
                  <c:v>-18.215028</c:v>
                </c:pt>
                <c:pt idx="100">
                  <c:v>-18.607006</c:v>
                </c:pt>
                <c:pt idx="101">
                  <c:v>-17.555842</c:v>
                </c:pt>
                <c:pt idx="102">
                  <c:v>-17.978856</c:v>
                </c:pt>
                <c:pt idx="103">
                  <c:v>-20.6392</c:v>
                </c:pt>
                <c:pt idx="104">
                  <c:v>-19.97226</c:v>
                </c:pt>
                <c:pt idx="105">
                  <c:v>-18.217202</c:v>
                </c:pt>
                <c:pt idx="106">
                  <c:v>-18.489322</c:v>
                </c:pt>
                <c:pt idx="107">
                  <c:v>-21.343764</c:v>
                </c:pt>
                <c:pt idx="108">
                  <c:v>-21.112362</c:v>
                </c:pt>
                <c:pt idx="109">
                  <c:v>-20.486504</c:v>
                </c:pt>
                <c:pt idx="110">
                  <c:v>-20.736212</c:v>
                </c:pt>
                <c:pt idx="111">
                  <c:v>-22.046226</c:v>
                </c:pt>
                <c:pt idx="112">
                  <c:v>-22.149854</c:v>
                </c:pt>
                <c:pt idx="113">
                  <c:v>-22.062712</c:v>
                </c:pt>
                <c:pt idx="114">
                  <c:v>-20.712848</c:v>
                </c:pt>
                <c:pt idx="115">
                  <c:v>-22.175262</c:v>
                </c:pt>
                <c:pt idx="116">
                  <c:v>-22.541498</c:v>
                </c:pt>
                <c:pt idx="117">
                  <c:v>-22.024706</c:v>
                </c:pt>
                <c:pt idx="118">
                  <c:v>-21.227922</c:v>
                </c:pt>
                <c:pt idx="119">
                  <c:v>-21.897102</c:v>
                </c:pt>
                <c:pt idx="120">
                  <c:v>-23.490186</c:v>
                </c:pt>
                <c:pt idx="121">
                  <c:v>-22.218296</c:v>
                </c:pt>
                <c:pt idx="122">
                  <c:v>-21.7504</c:v>
                </c:pt>
                <c:pt idx="123">
                  <c:v>-22.073826</c:v>
                </c:pt>
                <c:pt idx="124">
                  <c:v>-24.523552</c:v>
                </c:pt>
                <c:pt idx="125">
                  <c:v>-23.540986</c:v>
                </c:pt>
                <c:pt idx="126">
                  <c:v>-22.416664</c:v>
                </c:pt>
                <c:pt idx="127">
                  <c:v>-22.905674</c:v>
                </c:pt>
                <c:pt idx="128">
                  <c:v>-25.344504</c:v>
                </c:pt>
                <c:pt idx="129">
                  <c:v>-25.061102</c:v>
                </c:pt>
                <c:pt idx="130">
                  <c:v>-24.58169</c:v>
                </c:pt>
                <c:pt idx="131">
                  <c:v>-23.88649</c:v>
                </c:pt>
                <c:pt idx="132">
                  <c:v>-26.805904</c:v>
                </c:pt>
                <c:pt idx="133">
                  <c:v>-26.487298</c:v>
                </c:pt>
                <c:pt idx="134">
                  <c:v>-26.089694</c:v>
                </c:pt>
                <c:pt idx="135">
                  <c:v>-26.4254</c:v>
                </c:pt>
                <c:pt idx="136">
                  <c:v>-28.343274</c:v>
                </c:pt>
                <c:pt idx="137">
                  <c:v>-29.663066</c:v>
                </c:pt>
                <c:pt idx="138">
                  <c:v>-30.268068</c:v>
                </c:pt>
                <c:pt idx="139">
                  <c:v>-29.526208</c:v>
                </c:pt>
                <c:pt idx="140">
                  <c:v>-31.613006</c:v>
                </c:pt>
                <c:pt idx="141">
                  <c:v>-34.521394</c:v>
                </c:pt>
                <c:pt idx="142">
                  <c:v>-34.333556</c:v>
                </c:pt>
                <c:pt idx="143">
                  <c:v>-35.48491</c:v>
                </c:pt>
                <c:pt idx="144">
                  <c:v>-35.298008</c:v>
                </c:pt>
                <c:pt idx="145">
                  <c:v>-29.623832</c:v>
                </c:pt>
                <c:pt idx="146">
                  <c:v>-25.478404</c:v>
                </c:pt>
                <c:pt idx="147">
                  <c:v>-20.105432</c:v>
                </c:pt>
                <c:pt idx="148">
                  <c:v>-18.848114</c:v>
                </c:pt>
                <c:pt idx="149">
                  <c:v>-17.371778</c:v>
                </c:pt>
                <c:pt idx="150">
                  <c:v>-16.234236</c:v>
                </c:pt>
                <c:pt idx="151">
                  <c:v>-12.5753</c:v>
                </c:pt>
                <c:pt idx="152">
                  <c:v>-11.703302</c:v>
                </c:pt>
                <c:pt idx="153">
                  <c:v>-12.174034</c:v>
                </c:pt>
                <c:pt idx="154">
                  <c:v>-11.478534</c:v>
                </c:pt>
                <c:pt idx="155">
                  <c:v>-8.9791188</c:v>
                </c:pt>
                <c:pt idx="156">
                  <c:v>-8.4089984</c:v>
                </c:pt>
                <c:pt idx="157">
                  <c:v>-8.5899132</c:v>
                </c:pt>
                <c:pt idx="158">
                  <c:v>-8.8420954</c:v>
                </c:pt>
                <c:pt idx="159">
                  <c:v>-6.8949116</c:v>
                </c:pt>
                <c:pt idx="160">
                  <c:v>-5.0315342</c:v>
                </c:pt>
                <c:pt idx="161">
                  <c:v>-6.5243842</c:v>
                </c:pt>
                <c:pt idx="162">
                  <c:v>-6.4075092</c:v>
                </c:pt>
                <c:pt idx="163">
                  <c:v>-4.4561376</c:v>
                </c:pt>
                <c:pt idx="164">
                  <c:v>-2.3344708</c:v>
                </c:pt>
                <c:pt idx="165">
                  <c:v>-4.4453584</c:v>
                </c:pt>
                <c:pt idx="166">
                  <c:v>-4.6879884</c:v>
                </c:pt>
                <c:pt idx="167">
                  <c:v>-3.7624926</c:v>
                </c:pt>
                <c:pt idx="168">
                  <c:v>-0.816098</c:v>
                </c:pt>
                <c:pt idx="169">
                  <c:v>-1.3063306</c:v>
                </c:pt>
                <c:pt idx="170">
                  <c:v>-3.213170799999999</c:v>
                </c:pt>
                <c:pt idx="171">
                  <c:v>-1.7343788</c:v>
                </c:pt>
                <c:pt idx="172">
                  <c:v>0.08895220000000001</c:v>
                </c:pt>
                <c:pt idx="173">
                  <c:v>0.283992</c:v>
                </c:pt>
                <c:pt idx="174">
                  <c:v>-0.1227836</c:v>
                </c:pt>
                <c:pt idx="175">
                  <c:v>0.230215</c:v>
                </c:pt>
                <c:pt idx="176">
                  <c:v>2.7459522</c:v>
                </c:pt>
                <c:pt idx="177">
                  <c:v>2.5805018</c:v>
                </c:pt>
                <c:pt idx="178">
                  <c:v>2.3511068</c:v>
                </c:pt>
                <c:pt idx="179">
                  <c:v>1.9575222</c:v>
                </c:pt>
                <c:pt idx="180">
                  <c:v>3.3899722</c:v>
                </c:pt>
                <c:pt idx="181">
                  <c:v>4.3275152</c:v>
                </c:pt>
                <c:pt idx="182">
                  <c:v>4.5663275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3.643247333333334</c:v>
                </c:pt>
                <c:pt idx="1">
                  <c:v>3.4227158</c:v>
                </c:pt>
                <c:pt idx="2">
                  <c:v>3.9789106</c:v>
                </c:pt>
                <c:pt idx="3">
                  <c:v>6.440423200000001</c:v>
                </c:pt>
                <c:pt idx="4">
                  <c:v>5.663102</c:v>
                </c:pt>
                <c:pt idx="5">
                  <c:v>4.7795432</c:v>
                </c:pt>
                <c:pt idx="6">
                  <c:v>5.5892814</c:v>
                </c:pt>
                <c:pt idx="7">
                  <c:v>7.627566</c:v>
                </c:pt>
                <c:pt idx="8">
                  <c:v>6.9015326</c:v>
                </c:pt>
                <c:pt idx="9">
                  <c:v>7.3179362</c:v>
                </c:pt>
                <c:pt idx="10">
                  <c:v>7.326176800000001</c:v>
                </c:pt>
                <c:pt idx="11">
                  <c:v>9.933358200000001</c:v>
                </c:pt>
                <c:pt idx="12">
                  <c:v>9.4954166</c:v>
                </c:pt>
                <c:pt idx="13">
                  <c:v>9.1628536</c:v>
                </c:pt>
                <c:pt idx="14">
                  <c:v>9.427141799999999</c:v>
                </c:pt>
                <c:pt idx="15">
                  <c:v>12.027732</c:v>
                </c:pt>
                <c:pt idx="16">
                  <c:v>11.782688</c:v>
                </c:pt>
                <c:pt idx="17">
                  <c:v>12.127518</c:v>
                </c:pt>
                <c:pt idx="18">
                  <c:v>12.64647</c:v>
                </c:pt>
                <c:pt idx="19">
                  <c:v>14.642888</c:v>
                </c:pt>
                <c:pt idx="20">
                  <c:v>15.968318</c:v>
                </c:pt>
                <c:pt idx="21">
                  <c:v>15.136704</c:v>
                </c:pt>
                <c:pt idx="22">
                  <c:v>15.828196</c:v>
                </c:pt>
                <c:pt idx="23">
                  <c:v>17.521216</c:v>
                </c:pt>
                <c:pt idx="24">
                  <c:v>19.850806</c:v>
                </c:pt>
                <c:pt idx="25">
                  <c:v>21.407506</c:v>
                </c:pt>
                <c:pt idx="26">
                  <c:v>21.392316</c:v>
                </c:pt>
                <c:pt idx="27">
                  <c:v>24.207484</c:v>
                </c:pt>
                <c:pt idx="28">
                  <c:v>27.741948</c:v>
                </c:pt>
                <c:pt idx="29">
                  <c:v>29.143634</c:v>
                </c:pt>
                <c:pt idx="30">
                  <c:v>29.165436</c:v>
                </c:pt>
                <c:pt idx="31">
                  <c:v>30.606846</c:v>
                </c:pt>
                <c:pt idx="32">
                  <c:v>33.643242</c:v>
                </c:pt>
                <c:pt idx="33">
                  <c:v>33.46451399999999</c:v>
                </c:pt>
                <c:pt idx="34">
                  <c:v>33.61702</c:v>
                </c:pt>
                <c:pt idx="35">
                  <c:v>33.810916</c:v>
                </c:pt>
                <c:pt idx="36">
                  <c:v>36.288808</c:v>
                </c:pt>
                <c:pt idx="37">
                  <c:v>36.578042</c:v>
                </c:pt>
                <c:pt idx="38">
                  <c:v>36.330682</c:v>
                </c:pt>
                <c:pt idx="39">
                  <c:v>36.733286</c:v>
                </c:pt>
                <c:pt idx="40">
                  <c:v>37.418952</c:v>
                </c:pt>
                <c:pt idx="41">
                  <c:v>37.859386</c:v>
                </c:pt>
                <c:pt idx="42">
                  <c:v>37.754926</c:v>
                </c:pt>
                <c:pt idx="43">
                  <c:v>37.66198799999999</c:v>
                </c:pt>
                <c:pt idx="44">
                  <c:v>39.076144</c:v>
                </c:pt>
                <c:pt idx="45">
                  <c:v>40.66488</c:v>
                </c:pt>
                <c:pt idx="46">
                  <c:v>40.320198</c:v>
                </c:pt>
                <c:pt idx="47">
                  <c:v>40.519402</c:v>
                </c:pt>
                <c:pt idx="48">
                  <c:v>41.679908</c:v>
                </c:pt>
                <c:pt idx="49">
                  <c:v>43.599996</c:v>
                </c:pt>
                <c:pt idx="50">
                  <c:v>44.125368</c:v>
                </c:pt>
                <c:pt idx="51">
                  <c:v>43.561884</c:v>
                </c:pt>
                <c:pt idx="52">
                  <c:v>43.721892</c:v>
                </c:pt>
                <c:pt idx="53">
                  <c:v>38.04695</c:v>
                </c:pt>
                <c:pt idx="54">
                  <c:v>33.2434</c:v>
                </c:pt>
                <c:pt idx="55">
                  <c:v>30.73929</c:v>
                </c:pt>
                <c:pt idx="56">
                  <c:v>28.872264</c:v>
                </c:pt>
                <c:pt idx="57">
                  <c:v>26.90463</c:v>
                </c:pt>
                <c:pt idx="58">
                  <c:v>22.688104</c:v>
                </c:pt>
                <c:pt idx="59">
                  <c:v>21.722714</c:v>
                </c:pt>
                <c:pt idx="60">
                  <c:v>21.17179</c:v>
                </c:pt>
                <c:pt idx="61">
                  <c:v>20.28179</c:v>
                </c:pt>
                <c:pt idx="62">
                  <c:v>16.960024</c:v>
                </c:pt>
                <c:pt idx="63">
                  <c:v>15.112806</c:v>
                </c:pt>
                <c:pt idx="64">
                  <c:v>15.073596</c:v>
                </c:pt>
                <c:pt idx="65">
                  <c:v>14.919664</c:v>
                </c:pt>
                <c:pt idx="66">
                  <c:v>12.428736</c:v>
                </c:pt>
                <c:pt idx="67">
                  <c:v>10.3832326</c:v>
                </c:pt>
                <c:pt idx="68">
                  <c:v>9.6773138</c:v>
                </c:pt>
                <c:pt idx="69">
                  <c:v>9.822774599999999</c:v>
                </c:pt>
                <c:pt idx="70">
                  <c:v>9.124778600000001</c:v>
                </c:pt>
                <c:pt idx="71">
                  <c:v>7.0180474</c:v>
                </c:pt>
                <c:pt idx="72">
                  <c:v>6.1091864</c:v>
                </c:pt>
                <c:pt idx="73">
                  <c:v>6.100433199999999</c:v>
                </c:pt>
                <c:pt idx="74">
                  <c:v>5.0424036</c:v>
                </c:pt>
                <c:pt idx="75">
                  <c:v>1.3581836</c:v>
                </c:pt>
                <c:pt idx="76">
                  <c:v>1.9976492</c:v>
                </c:pt>
                <c:pt idx="77">
                  <c:v>1.6002946</c:v>
                </c:pt>
                <c:pt idx="78">
                  <c:v>-1.25463</c:v>
                </c:pt>
                <c:pt idx="79">
                  <c:v>-7.185221</c:v>
                </c:pt>
                <c:pt idx="80">
                  <c:v>-8.711197200000001</c:v>
                </c:pt>
                <c:pt idx="81">
                  <c:v>-8.571929600000001</c:v>
                </c:pt>
                <c:pt idx="82">
                  <c:v>-8.584679599999999</c:v>
                </c:pt>
                <c:pt idx="83">
                  <c:v>-10.7105052</c:v>
                </c:pt>
                <c:pt idx="84">
                  <c:v>-11.284474</c:v>
                </c:pt>
                <c:pt idx="85">
                  <c:v>-10.5839916</c:v>
                </c:pt>
                <c:pt idx="86">
                  <c:v>-10.6507794</c:v>
                </c:pt>
                <c:pt idx="87">
                  <c:v>-12.79116</c:v>
                </c:pt>
                <c:pt idx="88">
                  <c:v>-13.748282</c:v>
                </c:pt>
                <c:pt idx="89">
                  <c:v>-13.163344</c:v>
                </c:pt>
                <c:pt idx="90">
                  <c:v>-12.662934</c:v>
                </c:pt>
                <c:pt idx="91">
                  <c:v>-14.05164</c:v>
                </c:pt>
                <c:pt idx="92">
                  <c:v>-15.570246</c:v>
                </c:pt>
                <c:pt idx="93">
                  <c:v>-15.68108</c:v>
                </c:pt>
                <c:pt idx="94">
                  <c:v>-15.018912</c:v>
                </c:pt>
                <c:pt idx="95">
                  <c:v>-16.345144</c:v>
                </c:pt>
                <c:pt idx="96">
                  <c:v>-17.9273</c:v>
                </c:pt>
                <c:pt idx="97">
                  <c:v>-18.232576</c:v>
                </c:pt>
                <c:pt idx="98">
                  <c:v>-17.474646</c:v>
                </c:pt>
                <c:pt idx="99">
                  <c:v>-17.55977</c:v>
                </c:pt>
                <c:pt idx="100">
                  <c:v>-20.133318</c:v>
                </c:pt>
                <c:pt idx="101">
                  <c:v>-19.928784</c:v>
                </c:pt>
                <c:pt idx="102">
                  <c:v>-19.268728</c:v>
                </c:pt>
                <c:pt idx="103">
                  <c:v>-18.394216</c:v>
                </c:pt>
                <c:pt idx="104">
                  <c:v>-20.505504</c:v>
                </c:pt>
                <c:pt idx="105">
                  <c:v>-20.420026</c:v>
                </c:pt>
                <c:pt idx="106">
                  <c:v>-19.783556</c:v>
                </c:pt>
                <c:pt idx="107">
                  <c:v>-19.453464</c:v>
                </c:pt>
                <c:pt idx="108">
                  <c:v>-21.489558</c:v>
                </c:pt>
                <c:pt idx="109">
                  <c:v>-22.424136</c:v>
                </c:pt>
                <c:pt idx="110">
                  <c:v>-21.38572</c:v>
                </c:pt>
                <c:pt idx="111">
                  <c:v>-21.071022</c:v>
                </c:pt>
                <c:pt idx="112">
                  <c:v>-21.524876</c:v>
                </c:pt>
                <c:pt idx="113">
                  <c:v>-22.982148</c:v>
                </c:pt>
                <c:pt idx="114">
                  <c:v>-21.960058</c:v>
                </c:pt>
                <c:pt idx="115">
                  <c:v>-20.890154</c:v>
                </c:pt>
                <c:pt idx="116">
                  <c:v>-21.514906</c:v>
                </c:pt>
                <c:pt idx="117">
                  <c:v>-23.80258</c:v>
                </c:pt>
                <c:pt idx="118">
                  <c:v>-22.833676</c:v>
                </c:pt>
                <c:pt idx="119">
                  <c:v>-22.06239</c:v>
                </c:pt>
                <c:pt idx="120">
                  <c:v>-21.716302</c:v>
                </c:pt>
                <c:pt idx="121">
                  <c:v>-22.952044</c:v>
                </c:pt>
                <c:pt idx="122">
                  <c:v>-23.104366</c:v>
                </c:pt>
                <c:pt idx="123">
                  <c:v>-22.292032</c:v>
                </c:pt>
                <c:pt idx="124">
                  <c:v>-22.415338</c:v>
                </c:pt>
                <c:pt idx="125">
                  <c:v>-24.927206</c:v>
                </c:pt>
                <c:pt idx="126">
                  <c:v>-25.156906</c:v>
                </c:pt>
                <c:pt idx="127">
                  <c:v>-24.53878</c:v>
                </c:pt>
                <c:pt idx="128">
                  <c:v>-23.825768</c:v>
                </c:pt>
                <c:pt idx="129">
                  <c:v>-25.630612</c:v>
                </c:pt>
                <c:pt idx="130">
                  <c:v>-26.241842</c:v>
                </c:pt>
                <c:pt idx="131">
                  <c:v>-25.799616</c:v>
                </c:pt>
                <c:pt idx="132">
                  <c:v>-25.540658</c:v>
                </c:pt>
                <c:pt idx="133">
                  <c:v>-27.213968</c:v>
                </c:pt>
                <c:pt idx="134">
                  <c:v>-29.59407</c:v>
                </c:pt>
                <c:pt idx="135">
                  <c:v>-28.023708</c:v>
                </c:pt>
                <c:pt idx="136">
                  <c:v>-28.967634</c:v>
                </c:pt>
                <c:pt idx="137">
                  <c:v>-29.979168</c:v>
                </c:pt>
                <c:pt idx="138">
                  <c:v>-33.235794</c:v>
                </c:pt>
                <c:pt idx="139">
                  <c:v>-33.68002</c:v>
                </c:pt>
                <c:pt idx="140">
                  <c:v>-33.1946</c:v>
                </c:pt>
                <c:pt idx="141">
                  <c:v>-35.38976</c:v>
                </c:pt>
                <c:pt idx="142">
                  <c:v>-36.580232</c:v>
                </c:pt>
                <c:pt idx="143">
                  <c:v>-29.015008</c:v>
                </c:pt>
                <c:pt idx="144">
                  <c:v>-22.564138</c:v>
                </c:pt>
                <c:pt idx="145">
                  <c:v>-20.619474</c:v>
                </c:pt>
                <c:pt idx="146">
                  <c:v>-19.160908</c:v>
                </c:pt>
                <c:pt idx="147">
                  <c:v>-17.931874</c:v>
                </c:pt>
                <c:pt idx="148">
                  <c:v>-14.09935</c:v>
                </c:pt>
                <c:pt idx="149">
                  <c:v>-12.455326</c:v>
                </c:pt>
                <c:pt idx="150">
                  <c:v>-12.368068</c:v>
                </c:pt>
                <c:pt idx="151">
                  <c:v>-12.472724</c:v>
                </c:pt>
                <c:pt idx="152">
                  <c:v>-10.9066434</c:v>
                </c:pt>
                <c:pt idx="153">
                  <c:v>-8.311866</c:v>
                </c:pt>
                <c:pt idx="154">
                  <c:v>-8.6793294</c:v>
                </c:pt>
                <c:pt idx="155">
                  <c:v>-9.6184288</c:v>
                </c:pt>
                <c:pt idx="156">
                  <c:v>-7.693223400000001</c:v>
                </c:pt>
                <c:pt idx="157">
                  <c:v>-5.5656716</c:v>
                </c:pt>
                <c:pt idx="158">
                  <c:v>-6.368625799999999</c:v>
                </c:pt>
                <c:pt idx="159">
                  <c:v>-6.7293396</c:v>
                </c:pt>
                <c:pt idx="160">
                  <c:v>-6.0502266</c:v>
                </c:pt>
                <c:pt idx="161">
                  <c:v>-4.0058204</c:v>
                </c:pt>
                <c:pt idx="162">
                  <c:v>-4.075199</c:v>
                </c:pt>
                <c:pt idx="163">
                  <c:v>-4.241937</c:v>
                </c:pt>
                <c:pt idx="164">
                  <c:v>-3.5815156</c:v>
                </c:pt>
                <c:pt idx="165">
                  <c:v>-1.447416</c:v>
                </c:pt>
                <c:pt idx="166">
                  <c:v>-1.5326686</c:v>
                </c:pt>
                <c:pt idx="167">
                  <c:v>-2.3936554</c:v>
                </c:pt>
                <c:pt idx="168">
                  <c:v>-2.0018776</c:v>
                </c:pt>
                <c:pt idx="169">
                  <c:v>0.1709742</c:v>
                </c:pt>
                <c:pt idx="170">
                  <c:v>-0.4344988</c:v>
                </c:pt>
                <c:pt idx="171">
                  <c:v>-0.3418412000000001</c:v>
                </c:pt>
                <c:pt idx="172">
                  <c:v>-0.5361860000000001</c:v>
                </c:pt>
                <c:pt idx="173">
                  <c:v>1.6369334</c:v>
                </c:pt>
                <c:pt idx="174">
                  <c:v>2.1620028</c:v>
                </c:pt>
                <c:pt idx="175">
                  <c:v>2.3923726</c:v>
                </c:pt>
                <c:pt idx="176">
                  <c:v>1.2870856</c:v>
                </c:pt>
                <c:pt idx="177">
                  <c:v>3.0352388</c:v>
                </c:pt>
                <c:pt idx="178">
                  <c:v>4.5702686</c:v>
                </c:pt>
                <c:pt idx="179">
                  <c:v>3.7208446</c:v>
                </c:pt>
                <c:pt idx="180">
                  <c:v>3.6549368</c:v>
                </c:pt>
                <c:pt idx="181">
                  <c:v>4.115399399999999</c:v>
                </c:pt>
                <c:pt idx="182">
                  <c:v>5.283203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4.92625625</c:v>
                </c:pt>
                <c:pt idx="1">
                  <c:v>5.2886136</c:v>
                </c:pt>
                <c:pt idx="2">
                  <c:v>4.933976400000001</c:v>
                </c:pt>
                <c:pt idx="3">
                  <c:v>5.34348</c:v>
                </c:pt>
                <c:pt idx="4">
                  <c:v>7.333540000000001</c:v>
                </c:pt>
                <c:pt idx="5">
                  <c:v>6.3649702</c:v>
                </c:pt>
                <c:pt idx="6">
                  <c:v>6.847242</c:v>
                </c:pt>
                <c:pt idx="7">
                  <c:v>6.840406799999999</c:v>
                </c:pt>
                <c:pt idx="8">
                  <c:v>9.096833</c:v>
                </c:pt>
                <c:pt idx="9">
                  <c:v>9.725791599999999</c:v>
                </c:pt>
                <c:pt idx="10">
                  <c:v>8.627907400000002</c:v>
                </c:pt>
                <c:pt idx="11">
                  <c:v>8.575342600000001</c:v>
                </c:pt>
                <c:pt idx="12">
                  <c:v>11.265274</c:v>
                </c:pt>
                <c:pt idx="13">
                  <c:v>11.69862</c:v>
                </c:pt>
                <c:pt idx="14">
                  <c:v>11.454678</c:v>
                </c:pt>
                <c:pt idx="15">
                  <c:v>11.473848</c:v>
                </c:pt>
                <c:pt idx="16">
                  <c:v>13.398806</c:v>
                </c:pt>
                <c:pt idx="17">
                  <c:v>15.270608</c:v>
                </c:pt>
                <c:pt idx="18">
                  <c:v>14.055308</c:v>
                </c:pt>
                <c:pt idx="19">
                  <c:v>14.536692</c:v>
                </c:pt>
                <c:pt idx="20">
                  <c:v>16.291194</c:v>
                </c:pt>
                <c:pt idx="21">
                  <c:v>18.836184</c:v>
                </c:pt>
                <c:pt idx="22">
                  <c:v>19.181038</c:v>
                </c:pt>
                <c:pt idx="23">
                  <c:v>20.269332</c:v>
                </c:pt>
                <c:pt idx="24">
                  <c:v>22.023714</c:v>
                </c:pt>
                <c:pt idx="25">
                  <c:v>26.223982</c:v>
                </c:pt>
                <c:pt idx="26">
                  <c:v>27.101938</c:v>
                </c:pt>
                <c:pt idx="27">
                  <c:v>28.062982</c:v>
                </c:pt>
                <c:pt idx="28">
                  <c:v>29.294436</c:v>
                </c:pt>
                <c:pt idx="29">
                  <c:v>32.28392</c:v>
                </c:pt>
                <c:pt idx="30">
                  <c:v>33.322</c:v>
                </c:pt>
                <c:pt idx="31">
                  <c:v>33.272288</c:v>
                </c:pt>
                <c:pt idx="32">
                  <c:v>33.91327800000001</c:v>
                </c:pt>
                <c:pt idx="33">
                  <c:v>35.484982</c:v>
                </c:pt>
                <c:pt idx="34">
                  <c:v>36.789894</c:v>
                </c:pt>
                <c:pt idx="35">
                  <c:v>35.900266</c:v>
                </c:pt>
                <c:pt idx="36">
                  <c:v>36.055826</c:v>
                </c:pt>
                <c:pt idx="37">
                  <c:v>37.199282</c:v>
                </c:pt>
                <c:pt idx="38">
                  <c:v>36.729402</c:v>
                </c:pt>
                <c:pt idx="39">
                  <c:v>37.578178</c:v>
                </c:pt>
                <c:pt idx="40">
                  <c:v>37.121702</c:v>
                </c:pt>
                <c:pt idx="41">
                  <c:v>38.186928</c:v>
                </c:pt>
                <c:pt idx="42">
                  <c:v>40.02837</c:v>
                </c:pt>
                <c:pt idx="43">
                  <c:v>39.757128</c:v>
                </c:pt>
                <c:pt idx="44">
                  <c:v>39.352362</c:v>
                </c:pt>
                <c:pt idx="45">
                  <c:v>40.049978</c:v>
                </c:pt>
                <c:pt idx="46">
                  <c:v>42.643814</c:v>
                </c:pt>
                <c:pt idx="47">
                  <c:v>42.953314</c:v>
                </c:pt>
                <c:pt idx="48">
                  <c:v>43.00382</c:v>
                </c:pt>
                <c:pt idx="49">
                  <c:v>43.524176</c:v>
                </c:pt>
                <c:pt idx="50">
                  <c:v>44.952012</c:v>
                </c:pt>
                <c:pt idx="51">
                  <c:v>36.721502</c:v>
                </c:pt>
                <c:pt idx="52">
                  <c:v>33.355032</c:v>
                </c:pt>
                <c:pt idx="53">
                  <c:v>31.09352</c:v>
                </c:pt>
                <c:pt idx="54">
                  <c:v>29.049328</c:v>
                </c:pt>
                <c:pt idx="55">
                  <c:v>24.455074</c:v>
                </c:pt>
                <c:pt idx="56">
                  <c:v>22.745852</c:v>
                </c:pt>
                <c:pt idx="57">
                  <c:v>22.250952</c:v>
                </c:pt>
                <c:pt idx="58">
                  <c:v>21.005454</c:v>
                </c:pt>
                <c:pt idx="59">
                  <c:v>18.592214</c:v>
                </c:pt>
                <c:pt idx="60">
                  <c:v>16.640016</c:v>
                </c:pt>
                <c:pt idx="61">
                  <c:v>16.233164</c:v>
                </c:pt>
                <c:pt idx="62">
                  <c:v>15.260248</c:v>
                </c:pt>
                <c:pt idx="63">
                  <c:v>13.876046</c:v>
                </c:pt>
                <c:pt idx="64">
                  <c:v>10.834842</c:v>
                </c:pt>
                <c:pt idx="65">
                  <c:v>11.4181096</c:v>
                </c:pt>
                <c:pt idx="66">
                  <c:v>10.54148</c:v>
                </c:pt>
                <c:pt idx="67">
                  <c:v>9.658874600000001</c:v>
                </c:pt>
                <c:pt idx="68">
                  <c:v>7.138477399999999</c:v>
                </c:pt>
                <c:pt idx="69">
                  <c:v>7.5912992</c:v>
                </c:pt>
                <c:pt idx="70">
                  <c:v>6.529094000000001</c:v>
                </c:pt>
                <c:pt idx="71">
                  <c:v>6.0767992</c:v>
                </c:pt>
                <c:pt idx="72">
                  <c:v>3.2933534</c:v>
                </c:pt>
                <c:pt idx="73">
                  <c:v>2.2192284</c:v>
                </c:pt>
                <c:pt idx="74">
                  <c:v>2.4980622</c:v>
                </c:pt>
                <c:pt idx="75">
                  <c:v>1.5784856</c:v>
                </c:pt>
                <c:pt idx="76">
                  <c:v>-2.8172176</c:v>
                </c:pt>
                <c:pt idx="77">
                  <c:v>-6.7363284</c:v>
                </c:pt>
                <c:pt idx="78">
                  <c:v>-8.690251</c:v>
                </c:pt>
                <c:pt idx="79">
                  <c:v>-8.1802844</c:v>
                </c:pt>
                <c:pt idx="80">
                  <c:v>-10.2225208</c:v>
                </c:pt>
                <c:pt idx="81">
                  <c:v>-10.8863072</c:v>
                </c:pt>
                <c:pt idx="82">
                  <c:v>-10.931346</c:v>
                </c:pt>
                <c:pt idx="83">
                  <c:v>-10.4038348</c:v>
                </c:pt>
                <c:pt idx="84">
                  <c:v>-11.39515</c:v>
                </c:pt>
                <c:pt idx="85">
                  <c:v>-12.876058</c:v>
                </c:pt>
                <c:pt idx="86">
                  <c:v>-12.49152</c:v>
                </c:pt>
                <c:pt idx="87">
                  <c:v>-12.4506</c:v>
                </c:pt>
                <c:pt idx="88">
                  <c:v>-13.498644</c:v>
                </c:pt>
                <c:pt idx="89">
                  <c:v>-15.5703</c:v>
                </c:pt>
                <c:pt idx="90">
                  <c:v>-15.270164</c:v>
                </c:pt>
                <c:pt idx="91">
                  <c:v>-15.082966</c:v>
                </c:pt>
                <c:pt idx="92">
                  <c:v>-15.457442</c:v>
                </c:pt>
                <c:pt idx="93">
                  <c:v>-17.91835</c:v>
                </c:pt>
                <c:pt idx="94">
                  <c:v>-16.9227</c:v>
                </c:pt>
                <c:pt idx="95">
                  <c:v>-17.193172</c:v>
                </c:pt>
                <c:pt idx="96">
                  <c:v>-17.276778</c:v>
                </c:pt>
                <c:pt idx="97">
                  <c:v>-20.074126</c:v>
                </c:pt>
                <c:pt idx="98">
                  <c:v>-19.78683</c:v>
                </c:pt>
                <c:pt idx="99">
                  <c:v>-18.511792</c:v>
                </c:pt>
                <c:pt idx="100">
                  <c:v>-18.19764</c:v>
                </c:pt>
                <c:pt idx="101">
                  <c:v>-19.679792</c:v>
                </c:pt>
                <c:pt idx="102">
                  <c:v>-20.041992</c:v>
                </c:pt>
                <c:pt idx="103">
                  <c:v>-19.36817</c:v>
                </c:pt>
                <c:pt idx="104">
                  <c:v>-19.475152</c:v>
                </c:pt>
                <c:pt idx="105">
                  <c:v>-20.666462</c:v>
                </c:pt>
                <c:pt idx="106">
                  <c:v>-22.358884</c:v>
                </c:pt>
                <c:pt idx="107">
                  <c:v>-21.613592</c:v>
                </c:pt>
                <c:pt idx="108">
                  <c:v>-21.040724</c:v>
                </c:pt>
                <c:pt idx="109">
                  <c:v>-21.154394</c:v>
                </c:pt>
                <c:pt idx="110">
                  <c:v>-23.242382</c:v>
                </c:pt>
                <c:pt idx="111">
                  <c:v>-21.421028</c:v>
                </c:pt>
                <c:pt idx="112">
                  <c:v>-21.476104</c:v>
                </c:pt>
                <c:pt idx="113">
                  <c:v>-21.041624</c:v>
                </c:pt>
                <c:pt idx="114">
                  <c:v>-23.390748</c:v>
                </c:pt>
                <c:pt idx="115">
                  <c:v>-22.891838</c:v>
                </c:pt>
                <c:pt idx="116">
                  <c:v>-21.551682</c:v>
                </c:pt>
                <c:pt idx="117">
                  <c:v>-21.339534</c:v>
                </c:pt>
                <c:pt idx="118">
                  <c:v>-23.643894</c:v>
                </c:pt>
                <c:pt idx="119">
                  <c:v>-22.51968</c:v>
                </c:pt>
                <c:pt idx="120">
                  <c:v>-22.32293</c:v>
                </c:pt>
                <c:pt idx="121">
                  <c:v>-22.28669</c:v>
                </c:pt>
                <c:pt idx="122">
                  <c:v>-24.160484</c:v>
                </c:pt>
                <c:pt idx="123">
                  <c:v>-24.413178</c:v>
                </c:pt>
                <c:pt idx="124">
                  <c:v>-23.81501</c:v>
                </c:pt>
                <c:pt idx="125">
                  <c:v>-23.279482</c:v>
                </c:pt>
                <c:pt idx="126">
                  <c:v>-24.620778</c:v>
                </c:pt>
                <c:pt idx="127">
                  <c:v>-25.979</c:v>
                </c:pt>
                <c:pt idx="128">
                  <c:v>-25.670978</c:v>
                </c:pt>
                <c:pt idx="129">
                  <c:v>-25.19357</c:v>
                </c:pt>
                <c:pt idx="130">
                  <c:v>-26.137954</c:v>
                </c:pt>
                <c:pt idx="131">
                  <c:v>-28.714784</c:v>
                </c:pt>
                <c:pt idx="132">
                  <c:v>-27.688584</c:v>
                </c:pt>
                <c:pt idx="133">
                  <c:v>-27.940426</c:v>
                </c:pt>
                <c:pt idx="134">
                  <c:v>-28.424488</c:v>
                </c:pt>
                <c:pt idx="135">
                  <c:v>-31.562992</c:v>
                </c:pt>
                <c:pt idx="136">
                  <c:v>-31.630152</c:v>
                </c:pt>
                <c:pt idx="137">
                  <c:v>-32.666906</c:v>
                </c:pt>
                <c:pt idx="138">
                  <c:v>-32.943368</c:v>
                </c:pt>
                <c:pt idx="139">
                  <c:v>-37.95341</c:v>
                </c:pt>
                <c:pt idx="140">
                  <c:v>-36.778878</c:v>
                </c:pt>
                <c:pt idx="141">
                  <c:v>-26.956742</c:v>
                </c:pt>
                <c:pt idx="142">
                  <c:v>-22.83604</c:v>
                </c:pt>
                <c:pt idx="143">
                  <c:v>-22.095154</c:v>
                </c:pt>
                <c:pt idx="144">
                  <c:v>-19.632354</c:v>
                </c:pt>
                <c:pt idx="145">
                  <c:v>-16.103504</c:v>
                </c:pt>
                <c:pt idx="146">
                  <c:v>-13.567052</c:v>
                </c:pt>
                <c:pt idx="147">
                  <c:v>-13.714264</c:v>
                </c:pt>
                <c:pt idx="148">
                  <c:v>-13.514504</c:v>
                </c:pt>
                <c:pt idx="149">
                  <c:v>-11.6215356</c:v>
                </c:pt>
                <c:pt idx="150">
                  <c:v>-9.4586632</c:v>
                </c:pt>
                <c:pt idx="151">
                  <c:v>-9.5268066</c:v>
                </c:pt>
                <c:pt idx="152">
                  <c:v>-10.2314354</c:v>
                </c:pt>
                <c:pt idx="153">
                  <c:v>-7.8336568</c:v>
                </c:pt>
                <c:pt idx="154">
                  <c:v>-6.1688486</c:v>
                </c:pt>
                <c:pt idx="155">
                  <c:v>-6.872291200000001</c:v>
                </c:pt>
                <c:pt idx="156">
                  <c:v>-7.8719098</c:v>
                </c:pt>
                <c:pt idx="157">
                  <c:v>-6.3286264</c:v>
                </c:pt>
                <c:pt idx="158">
                  <c:v>-3.5527544</c:v>
                </c:pt>
                <c:pt idx="159">
                  <c:v>-4.7370896</c:v>
                </c:pt>
                <c:pt idx="160">
                  <c:v>-5.216391199999999</c:v>
                </c:pt>
                <c:pt idx="161">
                  <c:v>-5.0398046</c:v>
                </c:pt>
                <c:pt idx="162">
                  <c:v>-1.708024</c:v>
                </c:pt>
                <c:pt idx="163">
                  <c:v>-1.9342982</c:v>
                </c:pt>
                <c:pt idx="164">
                  <c:v>-2.8461028</c:v>
                </c:pt>
                <c:pt idx="165">
                  <c:v>-3.0876786</c:v>
                </c:pt>
                <c:pt idx="166">
                  <c:v>-0.5127379999999999</c:v>
                </c:pt>
                <c:pt idx="167">
                  <c:v>0.604162</c:v>
                </c:pt>
                <c:pt idx="168">
                  <c:v>-0.6418431999999999</c:v>
                </c:pt>
                <c:pt idx="169">
                  <c:v>-0.8820684</c:v>
                </c:pt>
                <c:pt idx="170">
                  <c:v>1.2014156</c:v>
                </c:pt>
                <c:pt idx="171">
                  <c:v>2.3685448</c:v>
                </c:pt>
                <c:pt idx="172">
                  <c:v>1.5818138</c:v>
                </c:pt>
                <c:pt idx="173">
                  <c:v>0.6666436</c:v>
                </c:pt>
                <c:pt idx="174">
                  <c:v>2.4192352</c:v>
                </c:pt>
                <c:pt idx="175">
                  <c:v>3.984082</c:v>
                </c:pt>
                <c:pt idx="176">
                  <c:v>3.768735</c:v>
                </c:pt>
                <c:pt idx="177">
                  <c:v>2.8722442</c:v>
                </c:pt>
                <c:pt idx="178">
                  <c:v>3.6879526</c:v>
                </c:pt>
                <c:pt idx="179">
                  <c:v>6.0758658</c:v>
                </c:pt>
                <c:pt idx="180">
                  <c:v>4.8126696</c:v>
                </c:pt>
                <c:pt idx="181">
                  <c:v>5.023421000000001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4.8514584</c:v>
                </c:pt>
                <c:pt idx="1">
                  <c:v>7.295856599999999</c:v>
                </c:pt>
                <c:pt idx="2">
                  <c:v>7.208736</c:v>
                </c:pt>
                <c:pt idx="3">
                  <c:v>6.018197</c:v>
                </c:pt>
                <c:pt idx="4">
                  <c:v>6.305179</c:v>
                </c:pt>
                <c:pt idx="5">
                  <c:v>8.184820200000001</c:v>
                </c:pt>
                <c:pt idx="6">
                  <c:v>9.4087844</c:v>
                </c:pt>
                <c:pt idx="7">
                  <c:v>8.4807516</c:v>
                </c:pt>
                <c:pt idx="8">
                  <c:v>9.027957000000001</c:v>
                </c:pt>
                <c:pt idx="9">
                  <c:v>9.9528582</c:v>
                </c:pt>
                <c:pt idx="10">
                  <c:v>11.813414</c:v>
                </c:pt>
                <c:pt idx="11">
                  <c:v>10.159336</c:v>
                </c:pt>
                <c:pt idx="12">
                  <c:v>10.677701</c:v>
                </c:pt>
                <c:pt idx="13">
                  <c:v>12.120318</c:v>
                </c:pt>
                <c:pt idx="14">
                  <c:v>14.546954</c:v>
                </c:pt>
                <c:pt idx="15">
                  <c:v>14.195578</c:v>
                </c:pt>
                <c:pt idx="16">
                  <c:v>14.333568</c:v>
                </c:pt>
                <c:pt idx="17">
                  <c:v>15.205902</c:v>
                </c:pt>
                <c:pt idx="18">
                  <c:v>17.442688</c:v>
                </c:pt>
                <c:pt idx="19">
                  <c:v>18.376002</c:v>
                </c:pt>
                <c:pt idx="20">
                  <c:v>18.120448</c:v>
                </c:pt>
                <c:pt idx="21">
                  <c:v>20.447182</c:v>
                </c:pt>
                <c:pt idx="22">
                  <c:v>24.133474</c:v>
                </c:pt>
                <c:pt idx="23">
                  <c:v>25.510052</c:v>
                </c:pt>
                <c:pt idx="24">
                  <c:v>26.6509</c:v>
                </c:pt>
                <c:pt idx="25">
                  <c:v>27.575938</c:v>
                </c:pt>
                <c:pt idx="26">
                  <c:v>31.293392</c:v>
                </c:pt>
                <c:pt idx="27">
                  <c:v>32.644004</c:v>
                </c:pt>
                <c:pt idx="28">
                  <c:v>32.33486000000001</c:v>
                </c:pt>
                <c:pt idx="29">
                  <c:v>31.963894</c:v>
                </c:pt>
                <c:pt idx="30">
                  <c:v>33.921402</c:v>
                </c:pt>
                <c:pt idx="31">
                  <c:v>36.06007</c:v>
                </c:pt>
                <c:pt idx="32">
                  <c:v>35.006304</c:v>
                </c:pt>
                <c:pt idx="33">
                  <c:v>35.028966</c:v>
                </c:pt>
                <c:pt idx="34">
                  <c:v>35.932238</c:v>
                </c:pt>
                <c:pt idx="35">
                  <c:v>37.623738</c:v>
                </c:pt>
                <c:pt idx="36">
                  <c:v>36.417692</c:v>
                </c:pt>
                <c:pt idx="37">
                  <c:v>36.175166</c:v>
                </c:pt>
                <c:pt idx="38">
                  <c:v>37.606974</c:v>
                </c:pt>
                <c:pt idx="39">
                  <c:v>39.775882</c:v>
                </c:pt>
                <c:pt idx="40">
                  <c:v>38.93935800000001</c:v>
                </c:pt>
                <c:pt idx="41">
                  <c:v>39.01996</c:v>
                </c:pt>
                <c:pt idx="42">
                  <c:v>38.97271</c:v>
                </c:pt>
                <c:pt idx="43">
                  <c:v>41.057018</c:v>
                </c:pt>
                <c:pt idx="44">
                  <c:v>41.649174</c:v>
                </c:pt>
                <c:pt idx="45">
                  <c:v>41.942432</c:v>
                </c:pt>
                <c:pt idx="46">
                  <c:v>42.24923800000001</c:v>
                </c:pt>
                <c:pt idx="47">
                  <c:v>44.891526</c:v>
                </c:pt>
                <c:pt idx="48">
                  <c:v>44.142518</c:v>
                </c:pt>
                <c:pt idx="49">
                  <c:v>36.646264</c:v>
                </c:pt>
                <c:pt idx="50">
                  <c:v>33.69704</c:v>
                </c:pt>
                <c:pt idx="51">
                  <c:v>31.34177</c:v>
                </c:pt>
                <c:pt idx="52">
                  <c:v>27.418492</c:v>
                </c:pt>
                <c:pt idx="53">
                  <c:v>24.141842</c:v>
                </c:pt>
                <c:pt idx="54">
                  <c:v>24.298278</c:v>
                </c:pt>
                <c:pt idx="55">
                  <c:v>22.738334</c:v>
                </c:pt>
                <c:pt idx="56">
                  <c:v>19.943866</c:v>
                </c:pt>
                <c:pt idx="57">
                  <c:v>18.210756</c:v>
                </c:pt>
                <c:pt idx="58">
                  <c:v>16.820552</c:v>
                </c:pt>
                <c:pt idx="59">
                  <c:v>16.856904</c:v>
                </c:pt>
                <c:pt idx="60">
                  <c:v>14.859644</c:v>
                </c:pt>
                <c:pt idx="61">
                  <c:v>12.075816</c:v>
                </c:pt>
                <c:pt idx="62">
                  <c:v>11.902506</c:v>
                </c:pt>
                <c:pt idx="63">
                  <c:v>11.934348</c:v>
                </c:pt>
                <c:pt idx="64">
                  <c:v>10.5673904</c:v>
                </c:pt>
                <c:pt idx="65">
                  <c:v>8.1981228</c:v>
                </c:pt>
                <c:pt idx="66">
                  <c:v>7.3274274</c:v>
                </c:pt>
                <c:pt idx="67">
                  <c:v>8.040920400000001</c:v>
                </c:pt>
                <c:pt idx="68">
                  <c:v>7.393903999999999</c:v>
                </c:pt>
                <c:pt idx="69">
                  <c:v>3.673962</c:v>
                </c:pt>
                <c:pt idx="70">
                  <c:v>3.3434904</c:v>
                </c:pt>
                <c:pt idx="71">
                  <c:v>2.652069</c:v>
                </c:pt>
                <c:pt idx="72">
                  <c:v>3.5309142</c:v>
                </c:pt>
                <c:pt idx="73">
                  <c:v>1.2794394</c:v>
                </c:pt>
                <c:pt idx="74">
                  <c:v>-2.6068996</c:v>
                </c:pt>
                <c:pt idx="75">
                  <c:v>-6.2927192</c:v>
                </c:pt>
                <c:pt idx="76">
                  <c:v>-7.295687000000001</c:v>
                </c:pt>
                <c:pt idx="77">
                  <c:v>-9.213447200000001</c:v>
                </c:pt>
                <c:pt idx="78">
                  <c:v>-10.1746112</c:v>
                </c:pt>
                <c:pt idx="79">
                  <c:v>-10.2259524</c:v>
                </c:pt>
                <c:pt idx="80">
                  <c:v>-10.2631756</c:v>
                </c:pt>
                <c:pt idx="81">
                  <c:v>-10.760672</c:v>
                </c:pt>
                <c:pt idx="82">
                  <c:v>-12.867272</c:v>
                </c:pt>
                <c:pt idx="83">
                  <c:v>-12.582698</c:v>
                </c:pt>
                <c:pt idx="84">
                  <c:v>-12.163762</c:v>
                </c:pt>
                <c:pt idx="85">
                  <c:v>-12.442636</c:v>
                </c:pt>
                <c:pt idx="86">
                  <c:v>-14.80048</c:v>
                </c:pt>
                <c:pt idx="87">
                  <c:v>-14.929152</c:v>
                </c:pt>
                <c:pt idx="88">
                  <c:v>-14.699396</c:v>
                </c:pt>
                <c:pt idx="89">
                  <c:v>-14.77696</c:v>
                </c:pt>
                <c:pt idx="90">
                  <c:v>-16.666366</c:v>
                </c:pt>
                <c:pt idx="91">
                  <c:v>-17.246456</c:v>
                </c:pt>
                <c:pt idx="92">
                  <c:v>-16.308556</c:v>
                </c:pt>
                <c:pt idx="93">
                  <c:v>-16.59509</c:v>
                </c:pt>
                <c:pt idx="94">
                  <c:v>-18.84522</c:v>
                </c:pt>
                <c:pt idx="95">
                  <c:v>-19.838192</c:v>
                </c:pt>
                <c:pt idx="96">
                  <c:v>-18.468</c:v>
                </c:pt>
                <c:pt idx="97">
                  <c:v>-18.484678</c:v>
                </c:pt>
                <c:pt idx="98">
                  <c:v>-17.02413</c:v>
                </c:pt>
                <c:pt idx="99">
                  <c:v>-19.67329</c:v>
                </c:pt>
                <c:pt idx="100">
                  <c:v>-19.200606</c:v>
                </c:pt>
                <c:pt idx="101">
                  <c:v>-18.698238</c:v>
                </c:pt>
                <c:pt idx="102">
                  <c:v>-19.596798</c:v>
                </c:pt>
                <c:pt idx="103">
                  <c:v>-22.073382</c:v>
                </c:pt>
                <c:pt idx="104">
                  <c:v>-21.346222</c:v>
                </c:pt>
                <c:pt idx="105">
                  <c:v>-20.202732</c:v>
                </c:pt>
                <c:pt idx="106">
                  <c:v>-20.648242</c:v>
                </c:pt>
                <c:pt idx="107">
                  <c:v>-22.277534</c:v>
                </c:pt>
                <c:pt idx="108">
                  <c:v>-21.95118</c:v>
                </c:pt>
                <c:pt idx="109">
                  <c:v>-20.916292</c:v>
                </c:pt>
                <c:pt idx="110">
                  <c:v>-20.898468</c:v>
                </c:pt>
                <c:pt idx="111">
                  <c:v>-22.92166</c:v>
                </c:pt>
                <c:pt idx="112">
                  <c:v>-22.855584</c:v>
                </c:pt>
                <c:pt idx="113">
                  <c:v>-21.7475</c:v>
                </c:pt>
                <c:pt idx="114">
                  <c:v>-21.065292</c:v>
                </c:pt>
                <c:pt idx="115">
                  <c:v>-22.836434</c:v>
                </c:pt>
                <c:pt idx="116">
                  <c:v>-23.382302</c:v>
                </c:pt>
                <c:pt idx="117">
                  <c:v>-22.274562</c:v>
                </c:pt>
                <c:pt idx="118">
                  <c:v>-21.444456</c:v>
                </c:pt>
                <c:pt idx="119">
                  <c:v>-23.178776</c:v>
                </c:pt>
                <c:pt idx="120">
                  <c:v>-25.170212</c:v>
                </c:pt>
                <c:pt idx="121">
                  <c:v>-23.289182</c:v>
                </c:pt>
                <c:pt idx="122">
                  <c:v>-22.886254</c:v>
                </c:pt>
                <c:pt idx="123">
                  <c:v>-23.546074</c:v>
                </c:pt>
                <c:pt idx="124">
                  <c:v>-25.913484</c:v>
                </c:pt>
                <c:pt idx="125">
                  <c:v>-25.480066</c:v>
                </c:pt>
                <c:pt idx="126">
                  <c:v>-24.448824</c:v>
                </c:pt>
                <c:pt idx="127">
                  <c:v>-24.906012</c:v>
                </c:pt>
                <c:pt idx="128">
                  <c:v>-28.06003</c:v>
                </c:pt>
                <c:pt idx="129">
                  <c:v>-27.465466</c:v>
                </c:pt>
                <c:pt idx="130">
                  <c:v>-27.432238</c:v>
                </c:pt>
                <c:pt idx="131">
                  <c:v>-27.55398</c:v>
                </c:pt>
                <c:pt idx="132">
                  <c:v>-30.122426</c:v>
                </c:pt>
                <c:pt idx="133">
                  <c:v>-30.819788</c:v>
                </c:pt>
                <c:pt idx="134">
                  <c:v>-30.74543</c:v>
                </c:pt>
                <c:pt idx="135">
                  <c:v>-31.88962</c:v>
                </c:pt>
                <c:pt idx="136">
                  <c:v>-35.77322</c:v>
                </c:pt>
                <c:pt idx="137">
                  <c:v>-37.713056</c:v>
                </c:pt>
                <c:pt idx="138">
                  <c:v>-34.591264</c:v>
                </c:pt>
                <c:pt idx="139">
                  <c:v>-26.795032</c:v>
                </c:pt>
                <c:pt idx="140">
                  <c:v>-23.599912</c:v>
                </c:pt>
                <c:pt idx="141">
                  <c:v>-22.258274</c:v>
                </c:pt>
                <c:pt idx="142">
                  <c:v>-18.726442</c:v>
                </c:pt>
                <c:pt idx="143">
                  <c:v>-15.326256</c:v>
                </c:pt>
                <c:pt idx="144">
                  <c:v>-14.795222</c:v>
                </c:pt>
                <c:pt idx="145">
                  <c:v>-14.489654</c:v>
                </c:pt>
                <c:pt idx="146">
                  <c:v>-12.598314</c:v>
                </c:pt>
                <c:pt idx="147">
                  <c:v>-10.3227432</c:v>
                </c:pt>
                <c:pt idx="148">
                  <c:v>-10.5727846</c:v>
                </c:pt>
                <c:pt idx="149">
                  <c:v>-10.2620636</c:v>
                </c:pt>
                <c:pt idx="150">
                  <c:v>-9.9073046</c:v>
                </c:pt>
                <c:pt idx="151">
                  <c:v>-6.6856238</c:v>
                </c:pt>
                <c:pt idx="152">
                  <c:v>-6.9870232</c:v>
                </c:pt>
                <c:pt idx="153">
                  <c:v>-7.6112394</c:v>
                </c:pt>
                <c:pt idx="154">
                  <c:v>-7.468334</c:v>
                </c:pt>
                <c:pt idx="155">
                  <c:v>-5.1391716</c:v>
                </c:pt>
                <c:pt idx="156">
                  <c:v>-4.8174146</c:v>
                </c:pt>
                <c:pt idx="157">
                  <c:v>-5.372900400000001</c:v>
                </c:pt>
                <c:pt idx="158">
                  <c:v>-5.666075999999999</c:v>
                </c:pt>
                <c:pt idx="159">
                  <c:v>-2.8680416</c:v>
                </c:pt>
                <c:pt idx="160">
                  <c:v>-2.250563</c:v>
                </c:pt>
                <c:pt idx="161">
                  <c:v>-2.5376968</c:v>
                </c:pt>
                <c:pt idx="162">
                  <c:v>-3.3511182</c:v>
                </c:pt>
                <c:pt idx="163">
                  <c:v>-1.9410846</c:v>
                </c:pt>
                <c:pt idx="164">
                  <c:v>-0.0529186</c:v>
                </c:pt>
                <c:pt idx="165">
                  <c:v>-0.5325288</c:v>
                </c:pt>
                <c:pt idx="166">
                  <c:v>-1.2982018</c:v>
                </c:pt>
                <c:pt idx="167">
                  <c:v>0.2287046000000001</c:v>
                </c:pt>
                <c:pt idx="168">
                  <c:v>1.8661882</c:v>
                </c:pt>
                <c:pt idx="169">
                  <c:v>1.9975884</c:v>
                </c:pt>
                <c:pt idx="170">
                  <c:v>0.6278654</c:v>
                </c:pt>
                <c:pt idx="171">
                  <c:v>1.8295708</c:v>
                </c:pt>
                <c:pt idx="172">
                  <c:v>2.7776556</c:v>
                </c:pt>
                <c:pt idx="173">
                  <c:v>3.2544674</c:v>
                </c:pt>
                <c:pt idx="174">
                  <c:v>2.7617134</c:v>
                </c:pt>
                <c:pt idx="175">
                  <c:v>2.86859</c:v>
                </c:pt>
                <c:pt idx="176">
                  <c:v>5.098329</c:v>
                </c:pt>
                <c:pt idx="177">
                  <c:v>5.465157</c:v>
                </c:pt>
                <c:pt idx="178">
                  <c:v>4.156396</c:v>
                </c:pt>
                <c:pt idx="179">
                  <c:v>4.091412</c:v>
                </c:pt>
                <c:pt idx="180">
                  <c:v>6.5227278</c:v>
                </c:pt>
                <c:pt idx="181">
                  <c:v>6.37891925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48.51362272727273</v>
      </c>
      <c r="C3">
        <v>-1.13</v>
      </c>
      <c r="D3">
        <v>-5.602445</v>
      </c>
      <c r="E3">
        <v>-1.11</v>
      </c>
      <c r="F3">
        <v>-1.109248</v>
      </c>
      <c r="G3">
        <v>-1.09</v>
      </c>
      <c r="H3">
        <v>0.6337164</v>
      </c>
      <c r="I3">
        <v>-1.08</v>
      </c>
      <c r="J3">
        <v>2.060209</v>
      </c>
      <c r="K3">
        <v>-1.06</v>
      </c>
      <c r="L3">
        <v>3.017104</v>
      </c>
      <c r="M3">
        <v>-1.04</v>
      </c>
      <c r="N3">
        <v>1.951033</v>
      </c>
      <c r="O3">
        <v>-1.02</v>
      </c>
      <c r="P3">
        <v>3.643247333333334</v>
      </c>
      <c r="Q3">
        <v>-1</v>
      </c>
      <c r="R3">
        <v>4.92625625</v>
      </c>
      <c r="S3">
        <v>-0.98</v>
      </c>
      <c r="T3">
        <v>4.8514584</v>
      </c>
    </row>
    <row r="4" spans="1:20">
      <c r="A4">
        <v>-0.95</v>
      </c>
      <c r="B4">
        <v>-82.57584333333334</v>
      </c>
      <c r="C4">
        <v>-1.12</v>
      </c>
      <c r="D4">
        <v>-4.5388598</v>
      </c>
      <c r="E4">
        <v>-1.1</v>
      </c>
      <c r="F4">
        <v>-1.6611094</v>
      </c>
      <c r="G4">
        <v>-1.08</v>
      </c>
      <c r="H4">
        <v>1.9371064</v>
      </c>
      <c r="I4">
        <v>-1.07</v>
      </c>
      <c r="J4">
        <v>0.68333</v>
      </c>
      <c r="K4">
        <v>-1.05</v>
      </c>
      <c r="L4">
        <v>3.5977786</v>
      </c>
      <c r="M4">
        <v>-1.03</v>
      </c>
      <c r="N4">
        <v>4.362811</v>
      </c>
      <c r="O4">
        <v>-1.01</v>
      </c>
      <c r="P4">
        <v>3.4227158</v>
      </c>
      <c r="Q4">
        <v>-0.99</v>
      </c>
      <c r="R4">
        <v>5.2886136</v>
      </c>
      <c r="S4">
        <v>-0.97</v>
      </c>
      <c r="T4">
        <v>7.295856599999999</v>
      </c>
    </row>
    <row r="5" spans="1:20">
      <c r="A5">
        <v>-0.9399999999999999</v>
      </c>
      <c r="B5">
        <v>-63.06821</v>
      </c>
      <c r="C5">
        <v>-1.11</v>
      </c>
      <c r="D5">
        <v>-1.4145226</v>
      </c>
      <c r="E5">
        <v>-1.09</v>
      </c>
      <c r="F5">
        <v>-1.1346866</v>
      </c>
      <c r="G5">
        <v>-1.07</v>
      </c>
      <c r="H5">
        <v>0.9290763999999999</v>
      </c>
      <c r="I5">
        <v>-1.06</v>
      </c>
      <c r="J5">
        <v>1.6759462</v>
      </c>
      <c r="K5">
        <v>-1.04</v>
      </c>
      <c r="L5">
        <v>2.8439984</v>
      </c>
      <c r="M5">
        <v>-1.02</v>
      </c>
      <c r="N5">
        <v>4.8548994</v>
      </c>
      <c r="O5">
        <v>-1</v>
      </c>
      <c r="P5">
        <v>3.9789106</v>
      </c>
      <c r="Q5">
        <v>-0.98</v>
      </c>
      <c r="R5">
        <v>4.933976400000001</v>
      </c>
      <c r="S5">
        <v>-0.96</v>
      </c>
      <c r="T5">
        <v>7.208736</v>
      </c>
    </row>
    <row r="6" spans="1:20">
      <c r="A6">
        <v>-0.93</v>
      </c>
      <c r="B6">
        <v>-41.744966</v>
      </c>
      <c r="C6">
        <v>-1.1</v>
      </c>
      <c r="D6">
        <v>-2.8639888</v>
      </c>
      <c r="E6">
        <v>-1.08</v>
      </c>
      <c r="F6">
        <v>0.5629899999999999</v>
      </c>
      <c r="G6">
        <v>-1.06</v>
      </c>
      <c r="H6">
        <v>-0.1137814</v>
      </c>
      <c r="I6">
        <v>-1.05</v>
      </c>
      <c r="J6">
        <v>3.8120564</v>
      </c>
      <c r="K6">
        <v>-1.03</v>
      </c>
      <c r="L6">
        <v>2.614778</v>
      </c>
      <c r="M6">
        <v>-1.01</v>
      </c>
      <c r="N6">
        <v>4.0858214</v>
      </c>
      <c r="O6">
        <v>-0.99</v>
      </c>
      <c r="P6">
        <v>6.440423200000001</v>
      </c>
      <c r="Q6">
        <v>-0.97</v>
      </c>
      <c r="R6">
        <v>5.34348</v>
      </c>
      <c r="S6">
        <v>-0.95</v>
      </c>
      <c r="T6">
        <v>6.018197</v>
      </c>
    </row>
    <row r="7" spans="1:20">
      <c r="A7">
        <v>-0.92</v>
      </c>
      <c r="B7">
        <v>-32.4181</v>
      </c>
      <c r="C7">
        <v>-1.09</v>
      </c>
      <c r="D7">
        <v>-3.1744014</v>
      </c>
      <c r="E7">
        <v>-1.07</v>
      </c>
      <c r="F7">
        <v>0.9569103999999999</v>
      </c>
      <c r="G7">
        <v>-1.05</v>
      </c>
      <c r="H7">
        <v>2.4193756</v>
      </c>
      <c r="I7">
        <v>-1.04</v>
      </c>
      <c r="J7">
        <v>3.3849502</v>
      </c>
      <c r="K7">
        <v>-1.02</v>
      </c>
      <c r="L7">
        <v>4.786689</v>
      </c>
      <c r="M7">
        <v>-1</v>
      </c>
      <c r="N7">
        <v>2.9540784</v>
      </c>
      <c r="O7">
        <v>-0.98</v>
      </c>
      <c r="P7">
        <v>5.663102</v>
      </c>
      <c r="Q7">
        <v>-0.96</v>
      </c>
      <c r="R7">
        <v>7.333540000000001</v>
      </c>
      <c r="S7">
        <v>-0.9399999999999999</v>
      </c>
      <c r="T7">
        <v>6.305179</v>
      </c>
    </row>
    <row r="8" spans="1:20">
      <c r="A8">
        <v>-0.91</v>
      </c>
      <c r="B8">
        <v>-27.390748</v>
      </c>
      <c r="C8">
        <v>-1.08</v>
      </c>
      <c r="D8">
        <v>-2.9720452</v>
      </c>
      <c r="E8">
        <v>-1.06</v>
      </c>
      <c r="F8">
        <v>0.1517636</v>
      </c>
      <c r="G8">
        <v>-1.04</v>
      </c>
      <c r="H8">
        <v>3.8072686</v>
      </c>
      <c r="I8">
        <v>-1.03</v>
      </c>
      <c r="J8">
        <v>2.0879386</v>
      </c>
      <c r="K8">
        <v>-1.01</v>
      </c>
      <c r="L8">
        <v>4.8813516</v>
      </c>
      <c r="M8">
        <v>-0.99</v>
      </c>
      <c r="N8">
        <v>5.2900586</v>
      </c>
      <c r="O8">
        <v>-0.97</v>
      </c>
      <c r="P8">
        <v>4.7795432</v>
      </c>
      <c r="Q8">
        <v>-0.95</v>
      </c>
      <c r="R8">
        <v>6.3649702</v>
      </c>
      <c r="S8">
        <v>-0.93</v>
      </c>
      <c r="T8">
        <v>8.184820200000001</v>
      </c>
    </row>
    <row r="9" spans="1:20">
      <c r="A9">
        <v>-0.9</v>
      </c>
      <c r="B9">
        <v>-22.028146</v>
      </c>
      <c r="C9">
        <v>-1.07</v>
      </c>
      <c r="D9">
        <v>-0.01503059999999997</v>
      </c>
      <c r="E9">
        <v>-1.05</v>
      </c>
      <c r="F9">
        <v>0.1699072</v>
      </c>
      <c r="G9">
        <v>-1.03</v>
      </c>
      <c r="H9">
        <v>3.4098636</v>
      </c>
      <c r="I9">
        <v>-1.02</v>
      </c>
      <c r="J9">
        <v>3.0874068</v>
      </c>
      <c r="K9">
        <v>-1</v>
      </c>
      <c r="L9">
        <v>2.1316002</v>
      </c>
      <c r="M9">
        <v>-0.98</v>
      </c>
      <c r="N9">
        <v>6.5874172</v>
      </c>
      <c r="O9">
        <v>-0.96</v>
      </c>
      <c r="P9">
        <v>5.5892814</v>
      </c>
      <c r="Q9">
        <v>-0.9399999999999999</v>
      </c>
      <c r="R9">
        <v>6.847242</v>
      </c>
      <c r="S9">
        <v>-0.92</v>
      </c>
      <c r="T9">
        <v>9.4087844</v>
      </c>
    </row>
    <row r="10" spans="1:20">
      <c r="A10">
        <v>-0.89</v>
      </c>
      <c r="B10">
        <v>-17.526422</v>
      </c>
      <c r="C10">
        <v>-1.06</v>
      </c>
      <c r="D10">
        <v>-0.6869827999999999</v>
      </c>
      <c r="E10">
        <v>-1.04</v>
      </c>
      <c r="F10">
        <v>2.9204042</v>
      </c>
      <c r="G10">
        <v>-1.02</v>
      </c>
      <c r="H10">
        <v>2.0479834</v>
      </c>
      <c r="I10">
        <v>-1.01</v>
      </c>
      <c r="J10">
        <v>5.8437132</v>
      </c>
      <c r="K10">
        <v>-0.99</v>
      </c>
      <c r="L10">
        <v>3.4740758</v>
      </c>
      <c r="M10">
        <v>-0.97</v>
      </c>
      <c r="N10">
        <v>5.749002</v>
      </c>
      <c r="O10">
        <v>-0.95</v>
      </c>
      <c r="P10">
        <v>7.627566</v>
      </c>
      <c r="Q10">
        <v>-0.93</v>
      </c>
      <c r="R10">
        <v>6.840406799999999</v>
      </c>
      <c r="S10">
        <v>-0.91</v>
      </c>
      <c r="T10">
        <v>8.4807516</v>
      </c>
    </row>
    <row r="11" spans="1:20">
      <c r="A11">
        <v>-0.88</v>
      </c>
      <c r="B11">
        <v>-15.351862</v>
      </c>
      <c r="C11">
        <v>-1.05</v>
      </c>
      <c r="D11">
        <v>-1.1542204</v>
      </c>
      <c r="E11">
        <v>-1.03</v>
      </c>
      <c r="F11">
        <v>4.0681066</v>
      </c>
      <c r="G11">
        <v>-1.01</v>
      </c>
      <c r="H11">
        <v>3.6429636</v>
      </c>
      <c r="I11">
        <v>-1</v>
      </c>
      <c r="J11">
        <v>1.8384786</v>
      </c>
      <c r="K11">
        <v>-0.98</v>
      </c>
      <c r="L11">
        <v>7.004706799999999</v>
      </c>
      <c r="M11">
        <v>-0.96</v>
      </c>
      <c r="N11">
        <v>5.7597392</v>
      </c>
      <c r="O11">
        <v>-0.9399999999999999</v>
      </c>
      <c r="P11">
        <v>6.9015326</v>
      </c>
      <c r="Q11">
        <v>-0.92</v>
      </c>
      <c r="R11">
        <v>9.096833</v>
      </c>
      <c r="S11">
        <v>-0.9</v>
      </c>
      <c r="T11">
        <v>9.027957000000001</v>
      </c>
    </row>
    <row r="12" spans="1:20">
      <c r="A12">
        <v>-0.87</v>
      </c>
      <c r="B12">
        <v>-14.331276</v>
      </c>
      <c r="C12">
        <v>-1.04</v>
      </c>
      <c r="D12">
        <v>-1.2629856</v>
      </c>
      <c r="E12">
        <v>-1.02</v>
      </c>
      <c r="F12">
        <v>3.0254242</v>
      </c>
      <c r="G12">
        <v>-1</v>
      </c>
      <c r="H12">
        <v>1.5120946</v>
      </c>
      <c r="I12">
        <v>-0.99</v>
      </c>
      <c r="J12">
        <v>3.2667568</v>
      </c>
      <c r="K12">
        <v>-0.97</v>
      </c>
      <c r="L12">
        <v>6.9109526</v>
      </c>
      <c r="M12">
        <v>-0.95</v>
      </c>
      <c r="N12">
        <v>6.5145762</v>
      </c>
      <c r="O12">
        <v>-0.93</v>
      </c>
      <c r="P12">
        <v>7.3179362</v>
      </c>
      <c r="Q12">
        <v>-0.91</v>
      </c>
      <c r="R12">
        <v>9.725791599999999</v>
      </c>
      <c r="S12">
        <v>-0.89</v>
      </c>
      <c r="T12">
        <v>9.9528582</v>
      </c>
    </row>
    <row r="13" spans="1:20">
      <c r="A13">
        <v>-0.86</v>
      </c>
      <c r="B13">
        <v>-10.674474</v>
      </c>
      <c r="C13">
        <v>-1.03</v>
      </c>
      <c r="D13">
        <v>1.0520784</v>
      </c>
      <c r="E13">
        <v>-1.01</v>
      </c>
      <c r="F13">
        <v>1.6075558</v>
      </c>
      <c r="G13">
        <v>-0.99</v>
      </c>
      <c r="H13">
        <v>4.318831400000001</v>
      </c>
      <c r="I13">
        <v>-0.98</v>
      </c>
      <c r="J13">
        <v>4.8338706</v>
      </c>
      <c r="K13">
        <v>-0.96</v>
      </c>
      <c r="L13">
        <v>6.459061</v>
      </c>
      <c r="M13">
        <v>-0.9399999999999999</v>
      </c>
      <c r="N13">
        <v>7.947659799999999</v>
      </c>
      <c r="O13">
        <v>-0.92</v>
      </c>
      <c r="P13">
        <v>7.326176800000001</v>
      </c>
      <c r="Q13">
        <v>-0.9</v>
      </c>
      <c r="R13">
        <v>8.627907400000002</v>
      </c>
      <c r="S13">
        <v>-0.88</v>
      </c>
      <c r="T13">
        <v>11.813414</v>
      </c>
    </row>
    <row r="14" spans="1:20">
      <c r="A14">
        <v>-0.85</v>
      </c>
      <c r="B14">
        <v>-6.645512399999999</v>
      </c>
      <c r="C14">
        <v>-1.02</v>
      </c>
      <c r="D14">
        <v>2.6095824</v>
      </c>
      <c r="E14">
        <v>-1</v>
      </c>
      <c r="F14">
        <v>1.9515452</v>
      </c>
      <c r="G14">
        <v>-0.98</v>
      </c>
      <c r="H14">
        <v>4.0083078</v>
      </c>
      <c r="I14">
        <v>-0.97</v>
      </c>
      <c r="J14">
        <v>6.498515</v>
      </c>
      <c r="K14">
        <v>-0.95</v>
      </c>
      <c r="L14">
        <v>5.5766115</v>
      </c>
      <c r="M14">
        <v>-0.93</v>
      </c>
      <c r="N14">
        <v>7.0657606</v>
      </c>
      <c r="O14">
        <v>-0.91</v>
      </c>
      <c r="P14">
        <v>9.933358200000001</v>
      </c>
      <c r="Q14">
        <v>-0.89</v>
      </c>
      <c r="R14">
        <v>8.575342600000001</v>
      </c>
      <c r="S14">
        <v>-0.87</v>
      </c>
      <c r="T14">
        <v>10.159336</v>
      </c>
    </row>
    <row r="15" spans="1:20">
      <c r="A15">
        <v>-0.84</v>
      </c>
      <c r="B15">
        <v>-5.316973200000001</v>
      </c>
      <c r="C15">
        <v>-1.01</v>
      </c>
      <c r="D15">
        <v>0.5058098</v>
      </c>
      <c r="E15">
        <v>-0.99</v>
      </c>
      <c r="F15">
        <v>5.135683</v>
      </c>
      <c r="G15">
        <v>-0.97</v>
      </c>
      <c r="H15">
        <v>4.8238984</v>
      </c>
      <c r="I15">
        <v>-0.96</v>
      </c>
      <c r="J15">
        <v>6.678141800000001</v>
      </c>
      <c r="K15">
        <v>-0.9399999999999999</v>
      </c>
      <c r="L15">
        <v>6.384631199999999</v>
      </c>
      <c r="M15">
        <v>-0.92</v>
      </c>
      <c r="N15">
        <v>7.3118274</v>
      </c>
      <c r="O15">
        <v>-0.9</v>
      </c>
      <c r="P15">
        <v>9.4954166</v>
      </c>
      <c r="Q15">
        <v>-0.88</v>
      </c>
      <c r="R15">
        <v>11.265274</v>
      </c>
      <c r="S15">
        <v>-0.86</v>
      </c>
      <c r="T15">
        <v>10.677701</v>
      </c>
    </row>
    <row r="16" spans="1:20">
      <c r="A16">
        <v>-0.83</v>
      </c>
      <c r="B16">
        <v>-4.5097312</v>
      </c>
      <c r="C16">
        <v>-1</v>
      </c>
      <c r="D16">
        <v>-0.07068460000000001</v>
      </c>
      <c r="E16">
        <v>-0.98</v>
      </c>
      <c r="F16">
        <v>4.159184399999999</v>
      </c>
      <c r="G16">
        <v>-0.96</v>
      </c>
      <c r="H16">
        <v>6.7885536</v>
      </c>
      <c r="I16">
        <v>-0.95</v>
      </c>
      <c r="J16">
        <v>5.8073796</v>
      </c>
      <c r="K16">
        <v>-0.93</v>
      </c>
      <c r="L16">
        <v>8.6090102</v>
      </c>
      <c r="M16">
        <v>-0.91</v>
      </c>
      <c r="N16">
        <v>7.94931</v>
      </c>
      <c r="O16">
        <v>-0.89</v>
      </c>
      <c r="P16">
        <v>9.1628536</v>
      </c>
      <c r="Q16">
        <v>-0.87</v>
      </c>
      <c r="R16">
        <v>11.69862</v>
      </c>
      <c r="S16">
        <v>-0.85</v>
      </c>
      <c r="T16">
        <v>12.120318</v>
      </c>
    </row>
    <row r="17" spans="1:20">
      <c r="A17">
        <v>-0.82</v>
      </c>
      <c r="B17">
        <v>-2.4743254</v>
      </c>
      <c r="C17">
        <v>-0.99</v>
      </c>
      <c r="D17">
        <v>2.0066146</v>
      </c>
      <c r="E17">
        <v>-0.97</v>
      </c>
      <c r="F17">
        <v>3.8516326</v>
      </c>
      <c r="G17">
        <v>-0.95</v>
      </c>
      <c r="H17">
        <v>7.280937199999999</v>
      </c>
      <c r="I17">
        <v>-0.9399999999999999</v>
      </c>
      <c r="J17">
        <v>6.0426584</v>
      </c>
      <c r="K17">
        <v>-0.92</v>
      </c>
      <c r="L17">
        <v>7.3838334</v>
      </c>
      <c r="M17">
        <v>-0.9</v>
      </c>
      <c r="N17">
        <v>10.0231804</v>
      </c>
      <c r="O17">
        <v>-0.88</v>
      </c>
      <c r="P17">
        <v>9.427141799999999</v>
      </c>
      <c r="Q17">
        <v>-0.86</v>
      </c>
      <c r="R17">
        <v>11.454678</v>
      </c>
      <c r="S17">
        <v>-0.84</v>
      </c>
      <c r="T17">
        <v>14.546954</v>
      </c>
    </row>
    <row r="18" spans="1:20">
      <c r="A18">
        <v>-0.8100000000000001</v>
      </c>
      <c r="B18">
        <v>1.1620236</v>
      </c>
      <c r="C18">
        <v>-0.98</v>
      </c>
      <c r="D18">
        <v>3.5677512</v>
      </c>
      <c r="E18">
        <v>-0.96</v>
      </c>
      <c r="F18">
        <v>4.6677614</v>
      </c>
      <c r="G18">
        <v>-0.9399999999999999</v>
      </c>
      <c r="H18">
        <v>5.840017</v>
      </c>
      <c r="I18">
        <v>-0.93</v>
      </c>
      <c r="J18">
        <v>8.523314000000001</v>
      </c>
      <c r="K18">
        <v>-0.91</v>
      </c>
      <c r="L18">
        <v>7.577332200000001</v>
      </c>
      <c r="M18">
        <v>-0.89</v>
      </c>
      <c r="N18">
        <v>10.3838762</v>
      </c>
      <c r="O18">
        <v>-0.87</v>
      </c>
      <c r="P18">
        <v>12.027732</v>
      </c>
      <c r="Q18">
        <v>-0.85</v>
      </c>
      <c r="R18">
        <v>11.473848</v>
      </c>
      <c r="S18">
        <v>-0.83</v>
      </c>
      <c r="T18">
        <v>14.195578</v>
      </c>
    </row>
    <row r="19" spans="1:20">
      <c r="A19">
        <v>-0.8</v>
      </c>
      <c r="B19">
        <v>2.8399972</v>
      </c>
      <c r="C19">
        <v>-0.97</v>
      </c>
      <c r="D19">
        <v>2.8282522</v>
      </c>
      <c r="E19">
        <v>-0.95</v>
      </c>
      <c r="F19">
        <v>7.2721124</v>
      </c>
      <c r="G19">
        <v>-0.93</v>
      </c>
      <c r="H19">
        <v>6.4106572</v>
      </c>
      <c r="I19">
        <v>-0.92</v>
      </c>
      <c r="J19">
        <v>8.7947454</v>
      </c>
      <c r="K19">
        <v>-0.9</v>
      </c>
      <c r="L19">
        <v>8.669832</v>
      </c>
      <c r="M19">
        <v>-0.88</v>
      </c>
      <c r="N19">
        <v>9.989977400000001</v>
      </c>
      <c r="O19">
        <v>-0.86</v>
      </c>
      <c r="P19">
        <v>11.782688</v>
      </c>
      <c r="Q19">
        <v>-0.84</v>
      </c>
      <c r="R19">
        <v>13.398806</v>
      </c>
      <c r="S19">
        <v>-0.82</v>
      </c>
      <c r="T19">
        <v>14.333568</v>
      </c>
    </row>
    <row r="20" spans="1:20">
      <c r="A20">
        <v>-0.79</v>
      </c>
      <c r="B20">
        <v>2.7921154</v>
      </c>
      <c r="C20">
        <v>-0.96</v>
      </c>
      <c r="D20">
        <v>2.1387396</v>
      </c>
      <c r="E20">
        <v>-0.9399999999999999</v>
      </c>
      <c r="F20">
        <v>6.497898999999999</v>
      </c>
      <c r="G20">
        <v>-0.92</v>
      </c>
      <c r="H20">
        <v>8.61003</v>
      </c>
      <c r="I20">
        <v>-0.91</v>
      </c>
      <c r="J20">
        <v>7.7257182</v>
      </c>
      <c r="K20">
        <v>-0.89</v>
      </c>
      <c r="L20">
        <v>11.126164</v>
      </c>
      <c r="M20">
        <v>-0.87</v>
      </c>
      <c r="N20">
        <v>9.6468414</v>
      </c>
      <c r="O20">
        <v>-0.85</v>
      </c>
      <c r="P20">
        <v>12.127518</v>
      </c>
      <c r="Q20">
        <v>-0.83</v>
      </c>
      <c r="R20">
        <v>15.270608</v>
      </c>
      <c r="S20">
        <v>-0.8100000000000001</v>
      </c>
      <c r="T20">
        <v>15.205902</v>
      </c>
    </row>
    <row r="21" spans="1:20">
      <c r="A21">
        <v>-0.78</v>
      </c>
      <c r="B21">
        <v>4.0323824</v>
      </c>
      <c r="C21">
        <v>-0.95</v>
      </c>
      <c r="D21">
        <v>4.721606</v>
      </c>
      <c r="E21">
        <v>-0.93</v>
      </c>
      <c r="F21">
        <v>5.974381800000001</v>
      </c>
      <c r="G21">
        <v>-0.91</v>
      </c>
      <c r="H21">
        <v>8.688332200000001</v>
      </c>
      <c r="I21">
        <v>-0.9</v>
      </c>
      <c r="J21">
        <v>8.241265200000001</v>
      </c>
      <c r="K21">
        <v>-0.88</v>
      </c>
      <c r="L21">
        <v>10.3570092</v>
      </c>
      <c r="M21">
        <v>-0.86</v>
      </c>
      <c r="N21">
        <v>12.850204</v>
      </c>
      <c r="O21">
        <v>-0.84</v>
      </c>
      <c r="P21">
        <v>12.64647</v>
      </c>
      <c r="Q21">
        <v>-0.82</v>
      </c>
      <c r="R21">
        <v>14.055308</v>
      </c>
      <c r="S21">
        <v>-0.8</v>
      </c>
      <c r="T21">
        <v>17.442688</v>
      </c>
    </row>
    <row r="22" spans="1:20">
      <c r="A22">
        <v>-0.77</v>
      </c>
      <c r="B22">
        <v>7.7211162</v>
      </c>
      <c r="C22">
        <v>-0.9399999999999999</v>
      </c>
      <c r="D22">
        <v>5.487273</v>
      </c>
      <c r="E22">
        <v>-0.92</v>
      </c>
      <c r="F22">
        <v>6.561488199999999</v>
      </c>
      <c r="G22">
        <v>-0.9</v>
      </c>
      <c r="H22">
        <v>8.312264799999999</v>
      </c>
      <c r="I22">
        <v>-0.89</v>
      </c>
      <c r="J22">
        <v>10.4187292</v>
      </c>
      <c r="K22">
        <v>-0.87</v>
      </c>
      <c r="L22">
        <v>9.980347800000001</v>
      </c>
      <c r="M22">
        <v>-0.85</v>
      </c>
      <c r="N22">
        <v>12.939648</v>
      </c>
      <c r="O22">
        <v>-0.83</v>
      </c>
      <c r="P22">
        <v>14.642888</v>
      </c>
      <c r="Q22">
        <v>-0.8100000000000001</v>
      </c>
      <c r="R22">
        <v>14.536692</v>
      </c>
      <c r="S22">
        <v>-0.79</v>
      </c>
      <c r="T22">
        <v>18.376002</v>
      </c>
    </row>
    <row r="23" spans="1:20">
      <c r="A23">
        <v>-0.76</v>
      </c>
      <c r="B23">
        <v>8.5817184</v>
      </c>
      <c r="C23">
        <v>-0.93</v>
      </c>
      <c r="D23">
        <v>5.4477536</v>
      </c>
      <c r="E23">
        <v>-0.91</v>
      </c>
      <c r="F23">
        <v>8.8609004</v>
      </c>
      <c r="G23">
        <v>-0.89</v>
      </c>
      <c r="H23">
        <v>8.118336600000001</v>
      </c>
      <c r="I23">
        <v>-0.88</v>
      </c>
      <c r="J23">
        <v>11.379968</v>
      </c>
      <c r="K23">
        <v>-0.86</v>
      </c>
      <c r="L23">
        <v>10.4001208</v>
      </c>
      <c r="M23">
        <v>-0.84</v>
      </c>
      <c r="N23">
        <v>12.03146</v>
      </c>
      <c r="O23">
        <v>-0.82</v>
      </c>
      <c r="P23">
        <v>15.968318</v>
      </c>
      <c r="Q23">
        <v>-0.8</v>
      </c>
      <c r="R23">
        <v>16.291194</v>
      </c>
      <c r="S23">
        <v>-0.78</v>
      </c>
      <c r="T23">
        <v>18.120448</v>
      </c>
    </row>
    <row r="24" spans="1:20">
      <c r="A24">
        <v>-0.75</v>
      </c>
      <c r="B24">
        <v>9.308111</v>
      </c>
      <c r="C24">
        <v>-0.92</v>
      </c>
      <c r="D24">
        <v>4.925097800000001</v>
      </c>
      <c r="E24">
        <v>-0.9</v>
      </c>
      <c r="F24">
        <v>8.683803399999999</v>
      </c>
      <c r="G24">
        <v>-0.88</v>
      </c>
      <c r="H24">
        <v>11.186567</v>
      </c>
      <c r="I24">
        <v>-0.87</v>
      </c>
      <c r="J24">
        <v>11.044514</v>
      </c>
      <c r="K24">
        <v>-0.85</v>
      </c>
      <c r="L24">
        <v>13.321006</v>
      </c>
      <c r="M24">
        <v>-0.83</v>
      </c>
      <c r="N24">
        <v>12.74403</v>
      </c>
      <c r="O24">
        <v>-0.8100000000000001</v>
      </c>
      <c r="P24">
        <v>15.136704</v>
      </c>
      <c r="Q24">
        <v>-0.79</v>
      </c>
      <c r="R24">
        <v>18.836184</v>
      </c>
      <c r="S24">
        <v>-0.77</v>
      </c>
      <c r="T24">
        <v>20.447182</v>
      </c>
    </row>
    <row r="25" spans="1:20">
      <c r="A25">
        <v>-0.74</v>
      </c>
      <c r="B25">
        <v>10.1705374</v>
      </c>
      <c r="C25">
        <v>-0.91</v>
      </c>
      <c r="D25">
        <v>5.772585</v>
      </c>
      <c r="E25">
        <v>-0.89</v>
      </c>
      <c r="F25">
        <v>8.1824098</v>
      </c>
      <c r="G25">
        <v>-0.87</v>
      </c>
      <c r="H25">
        <v>11.58116</v>
      </c>
      <c r="I25">
        <v>-0.86</v>
      </c>
      <c r="J25">
        <v>10.7344032</v>
      </c>
      <c r="K25">
        <v>-0.84</v>
      </c>
      <c r="L25">
        <v>13.018254</v>
      </c>
      <c r="M25">
        <v>-0.82</v>
      </c>
      <c r="N25">
        <v>15.204962</v>
      </c>
      <c r="O25">
        <v>-0.8</v>
      </c>
      <c r="P25">
        <v>15.828196</v>
      </c>
      <c r="Q25">
        <v>-0.78</v>
      </c>
      <c r="R25">
        <v>19.181038</v>
      </c>
      <c r="S25">
        <v>-0.76</v>
      </c>
      <c r="T25">
        <v>24.133474</v>
      </c>
    </row>
    <row r="26" spans="1:20">
      <c r="A26">
        <v>-0.73</v>
      </c>
      <c r="B26">
        <v>13.32797</v>
      </c>
      <c r="C26">
        <v>-0.9</v>
      </c>
      <c r="D26">
        <v>7.547296</v>
      </c>
      <c r="E26">
        <v>-0.88</v>
      </c>
      <c r="F26">
        <v>8.3215944</v>
      </c>
      <c r="G26">
        <v>-0.86</v>
      </c>
      <c r="H26">
        <v>10.77574</v>
      </c>
      <c r="I26">
        <v>-0.85</v>
      </c>
      <c r="J26">
        <v>12.019864</v>
      </c>
      <c r="K26">
        <v>-0.83</v>
      </c>
      <c r="L26">
        <v>12.754376</v>
      </c>
      <c r="M26">
        <v>-0.8100000000000001</v>
      </c>
      <c r="N26">
        <v>16.279904</v>
      </c>
      <c r="O26">
        <v>-0.79</v>
      </c>
      <c r="P26">
        <v>17.521216</v>
      </c>
      <c r="Q26">
        <v>-0.77</v>
      </c>
      <c r="R26">
        <v>20.269332</v>
      </c>
      <c r="S26">
        <v>-0.75</v>
      </c>
      <c r="T26">
        <v>25.510052</v>
      </c>
    </row>
    <row r="27" spans="1:20">
      <c r="A27">
        <v>-0.72</v>
      </c>
      <c r="B27">
        <v>15.3615</v>
      </c>
      <c r="C27">
        <v>-0.89</v>
      </c>
      <c r="D27">
        <v>8.001506000000001</v>
      </c>
      <c r="E27">
        <v>-0.87</v>
      </c>
      <c r="F27">
        <v>11.4205296</v>
      </c>
      <c r="G27">
        <v>-0.85</v>
      </c>
      <c r="H27">
        <v>11.141192</v>
      </c>
      <c r="I27">
        <v>-0.84</v>
      </c>
      <c r="J27">
        <v>13.879642</v>
      </c>
      <c r="K27">
        <v>-0.82</v>
      </c>
      <c r="L27">
        <v>13.942242</v>
      </c>
      <c r="M27">
        <v>-0.8</v>
      </c>
      <c r="N27">
        <v>15.903192</v>
      </c>
      <c r="O27">
        <v>-0.78</v>
      </c>
      <c r="P27">
        <v>19.850806</v>
      </c>
      <c r="Q27">
        <v>-0.76</v>
      </c>
      <c r="R27">
        <v>22.023714</v>
      </c>
      <c r="S27">
        <v>-0.74</v>
      </c>
      <c r="T27">
        <v>26.6509</v>
      </c>
    </row>
    <row r="28" spans="1:20">
      <c r="A28">
        <v>-0.71</v>
      </c>
      <c r="B28">
        <v>16.589342</v>
      </c>
      <c r="C28">
        <v>-0.88</v>
      </c>
      <c r="D28">
        <v>7.5021942</v>
      </c>
      <c r="E28">
        <v>-0.86</v>
      </c>
      <c r="F28">
        <v>11.530624</v>
      </c>
      <c r="G28">
        <v>-0.84</v>
      </c>
      <c r="H28">
        <v>12.748652</v>
      </c>
      <c r="I28">
        <v>-0.83</v>
      </c>
      <c r="J28">
        <v>13.536682</v>
      </c>
      <c r="K28">
        <v>-0.8100000000000001</v>
      </c>
      <c r="L28">
        <v>16.434072</v>
      </c>
      <c r="M28">
        <v>-0.79</v>
      </c>
      <c r="N28">
        <v>16.697776</v>
      </c>
      <c r="O28">
        <v>-0.77</v>
      </c>
      <c r="P28">
        <v>21.407506</v>
      </c>
      <c r="Q28">
        <v>-0.75</v>
      </c>
      <c r="R28">
        <v>26.223982</v>
      </c>
      <c r="S28">
        <v>-0.73</v>
      </c>
      <c r="T28">
        <v>27.575938</v>
      </c>
    </row>
    <row r="29" spans="1:20">
      <c r="A29">
        <v>-0.7</v>
      </c>
      <c r="B29">
        <v>16.49186</v>
      </c>
      <c r="C29">
        <v>-0.87</v>
      </c>
      <c r="D29">
        <v>8.451939400000001</v>
      </c>
      <c r="E29">
        <v>-0.85</v>
      </c>
      <c r="F29">
        <v>11.332706</v>
      </c>
      <c r="G29">
        <v>-0.83</v>
      </c>
      <c r="H29">
        <v>14.27455</v>
      </c>
      <c r="I29">
        <v>-0.82</v>
      </c>
      <c r="J29">
        <v>13.775598</v>
      </c>
      <c r="K29">
        <v>-0.8</v>
      </c>
      <c r="L29">
        <v>16.685302</v>
      </c>
      <c r="M29">
        <v>-0.78</v>
      </c>
      <c r="N29">
        <v>19.135596</v>
      </c>
      <c r="O29">
        <v>-0.76</v>
      </c>
      <c r="P29">
        <v>21.392316</v>
      </c>
      <c r="Q29">
        <v>-0.74</v>
      </c>
      <c r="R29">
        <v>27.101938</v>
      </c>
      <c r="S29">
        <v>-0.72</v>
      </c>
      <c r="T29">
        <v>31.293392</v>
      </c>
    </row>
    <row r="30" spans="1:20">
      <c r="A30">
        <v>-0.6899999999999999</v>
      </c>
      <c r="B30">
        <v>19.487874</v>
      </c>
      <c r="C30">
        <v>-0.86</v>
      </c>
      <c r="D30">
        <v>10.8408388</v>
      </c>
      <c r="E30">
        <v>-0.84</v>
      </c>
      <c r="F30">
        <v>11.098086</v>
      </c>
      <c r="G30">
        <v>-0.82</v>
      </c>
      <c r="H30">
        <v>13.668472</v>
      </c>
      <c r="I30">
        <v>-0.8100000000000001</v>
      </c>
      <c r="J30">
        <v>14.781104</v>
      </c>
      <c r="K30">
        <v>-0.79</v>
      </c>
      <c r="L30">
        <v>17.641096</v>
      </c>
      <c r="M30">
        <v>-0.77</v>
      </c>
      <c r="N30">
        <v>21.567762</v>
      </c>
      <c r="O30">
        <v>-0.75</v>
      </c>
      <c r="P30">
        <v>24.207484</v>
      </c>
      <c r="Q30">
        <v>-0.73</v>
      </c>
      <c r="R30">
        <v>28.062982</v>
      </c>
      <c r="S30">
        <v>-0.71</v>
      </c>
      <c r="T30">
        <v>32.644004</v>
      </c>
    </row>
    <row r="31" spans="1:20">
      <c r="A31">
        <v>-0.68</v>
      </c>
      <c r="B31">
        <v>20.660208</v>
      </c>
      <c r="C31">
        <v>-0.85</v>
      </c>
      <c r="D31">
        <v>10.640673</v>
      </c>
      <c r="E31">
        <v>-0.83</v>
      </c>
      <c r="F31">
        <v>13.327116</v>
      </c>
      <c r="G31">
        <v>-0.8100000000000001</v>
      </c>
      <c r="H31">
        <v>13.473258</v>
      </c>
      <c r="I31">
        <v>-0.8</v>
      </c>
      <c r="J31">
        <v>17.368508</v>
      </c>
      <c r="K31">
        <v>-0.78</v>
      </c>
      <c r="L31">
        <v>17.852518</v>
      </c>
      <c r="M31">
        <v>-0.76</v>
      </c>
      <c r="N31">
        <v>22.334234</v>
      </c>
      <c r="O31">
        <v>-0.74</v>
      </c>
      <c r="P31">
        <v>27.741948</v>
      </c>
      <c r="Q31">
        <v>-0.72</v>
      </c>
      <c r="R31">
        <v>29.294436</v>
      </c>
      <c r="S31">
        <v>-0.7</v>
      </c>
      <c r="T31">
        <v>32.33486000000001</v>
      </c>
    </row>
    <row r="32" spans="1:20">
      <c r="A32">
        <v>-0.67</v>
      </c>
      <c r="B32">
        <v>21.228578</v>
      </c>
      <c r="C32">
        <v>-0.84</v>
      </c>
      <c r="D32">
        <v>10.6989658</v>
      </c>
      <c r="E32">
        <v>-0.82</v>
      </c>
      <c r="F32">
        <v>14.519094</v>
      </c>
      <c r="G32">
        <v>-0.8</v>
      </c>
      <c r="H32">
        <v>15.895538</v>
      </c>
      <c r="I32">
        <v>-0.79</v>
      </c>
      <c r="J32">
        <v>17.959356</v>
      </c>
      <c r="K32">
        <v>-0.77</v>
      </c>
      <c r="L32">
        <v>21.560014</v>
      </c>
      <c r="M32">
        <v>-0.75</v>
      </c>
      <c r="N32">
        <v>23.204412</v>
      </c>
      <c r="O32">
        <v>-0.73</v>
      </c>
      <c r="P32">
        <v>29.143634</v>
      </c>
      <c r="Q32">
        <v>-0.71</v>
      </c>
      <c r="R32">
        <v>32.28392</v>
      </c>
      <c r="S32">
        <v>-0.6899999999999999</v>
      </c>
      <c r="T32">
        <v>31.963894</v>
      </c>
    </row>
    <row r="33" spans="1:20">
      <c r="A33">
        <v>-0.66</v>
      </c>
      <c r="B33">
        <v>21.141844</v>
      </c>
      <c r="C33">
        <v>-0.83</v>
      </c>
      <c r="D33">
        <v>10.736972</v>
      </c>
      <c r="E33">
        <v>-0.8100000000000001</v>
      </c>
      <c r="F33">
        <v>14.416614</v>
      </c>
      <c r="G33">
        <v>-0.79</v>
      </c>
      <c r="H33">
        <v>19.093264</v>
      </c>
      <c r="I33">
        <v>-0.78</v>
      </c>
      <c r="J33">
        <v>19.118988</v>
      </c>
      <c r="K33">
        <v>-0.76</v>
      </c>
      <c r="L33">
        <v>23.500884</v>
      </c>
      <c r="M33">
        <v>-0.74</v>
      </c>
      <c r="N33">
        <v>25.587934</v>
      </c>
      <c r="O33">
        <v>-0.72</v>
      </c>
      <c r="P33">
        <v>29.165436</v>
      </c>
      <c r="Q33">
        <v>-0.7</v>
      </c>
      <c r="R33">
        <v>33.322</v>
      </c>
      <c r="S33">
        <v>-0.68</v>
      </c>
      <c r="T33">
        <v>33.921402</v>
      </c>
    </row>
    <row r="34" spans="1:20">
      <c r="A34">
        <v>-0.65</v>
      </c>
      <c r="B34">
        <v>21.609828</v>
      </c>
      <c r="C34">
        <v>-0.82</v>
      </c>
      <c r="D34">
        <v>13.691266</v>
      </c>
      <c r="E34">
        <v>-0.8</v>
      </c>
      <c r="F34">
        <v>14.599802</v>
      </c>
      <c r="G34">
        <v>-0.78</v>
      </c>
      <c r="H34">
        <v>19.116704</v>
      </c>
      <c r="I34">
        <v>-0.77</v>
      </c>
      <c r="J34">
        <v>20.61239</v>
      </c>
      <c r="K34">
        <v>-0.75</v>
      </c>
      <c r="L34">
        <v>24.043872</v>
      </c>
      <c r="M34">
        <v>-0.73</v>
      </c>
      <c r="N34">
        <v>29.684338</v>
      </c>
      <c r="O34">
        <v>-0.71</v>
      </c>
      <c r="P34">
        <v>30.606846</v>
      </c>
      <c r="Q34">
        <v>-0.6899999999999999</v>
      </c>
      <c r="R34">
        <v>33.272288</v>
      </c>
      <c r="S34">
        <v>-0.67</v>
      </c>
      <c r="T34">
        <v>36.06007</v>
      </c>
    </row>
    <row r="35" spans="1:20">
      <c r="A35">
        <v>-0.64</v>
      </c>
      <c r="B35">
        <v>23.623816</v>
      </c>
      <c r="C35">
        <v>-0.8100000000000001</v>
      </c>
      <c r="D35">
        <v>14.179744</v>
      </c>
      <c r="E35">
        <v>-0.79</v>
      </c>
      <c r="F35">
        <v>17.512336</v>
      </c>
      <c r="G35">
        <v>-0.77</v>
      </c>
      <c r="H35">
        <v>19.70124</v>
      </c>
      <c r="I35">
        <v>-0.76</v>
      </c>
      <c r="J35">
        <v>24.357824</v>
      </c>
      <c r="K35">
        <v>-0.74</v>
      </c>
      <c r="L35">
        <v>25.255364</v>
      </c>
      <c r="M35">
        <v>-0.72</v>
      </c>
      <c r="N35">
        <v>30.681988</v>
      </c>
      <c r="O35">
        <v>-0.7</v>
      </c>
      <c r="P35">
        <v>33.643242</v>
      </c>
      <c r="Q35">
        <v>-0.68</v>
      </c>
      <c r="R35">
        <v>33.91327800000001</v>
      </c>
      <c r="S35">
        <v>-0.66</v>
      </c>
      <c r="T35">
        <v>35.006304</v>
      </c>
    </row>
    <row r="36" spans="1:20">
      <c r="A36">
        <v>-0.63</v>
      </c>
      <c r="B36">
        <v>23.208988</v>
      </c>
      <c r="C36">
        <v>-0.8</v>
      </c>
      <c r="D36">
        <v>14.078214</v>
      </c>
      <c r="E36">
        <v>-0.78</v>
      </c>
      <c r="F36">
        <v>20.155054</v>
      </c>
      <c r="G36">
        <v>-0.76</v>
      </c>
      <c r="H36">
        <v>22.477546</v>
      </c>
      <c r="I36">
        <v>-0.75</v>
      </c>
      <c r="J36">
        <v>24.438626</v>
      </c>
      <c r="K36">
        <v>-0.73</v>
      </c>
      <c r="L36">
        <v>28.845132</v>
      </c>
      <c r="M36">
        <v>-0.71</v>
      </c>
      <c r="N36">
        <v>31.280506</v>
      </c>
      <c r="O36">
        <v>-0.6899999999999999</v>
      </c>
      <c r="P36">
        <v>33.46451399999999</v>
      </c>
      <c r="Q36">
        <v>-0.67</v>
      </c>
      <c r="R36">
        <v>35.484982</v>
      </c>
      <c r="S36">
        <v>-0.65</v>
      </c>
      <c r="T36">
        <v>35.028966</v>
      </c>
    </row>
    <row r="37" spans="1:20">
      <c r="A37">
        <v>-0.62</v>
      </c>
      <c r="B37">
        <v>22.217366</v>
      </c>
      <c r="C37">
        <v>-0.79</v>
      </c>
      <c r="D37">
        <v>14.741022</v>
      </c>
      <c r="E37">
        <v>-0.77</v>
      </c>
      <c r="F37">
        <v>20.550002</v>
      </c>
      <c r="G37">
        <v>-0.75</v>
      </c>
      <c r="H37">
        <v>24.540546</v>
      </c>
      <c r="I37">
        <v>-0.74</v>
      </c>
      <c r="J37">
        <v>26.614118</v>
      </c>
      <c r="K37">
        <v>-0.72</v>
      </c>
      <c r="L37">
        <v>31.619454</v>
      </c>
      <c r="M37">
        <v>-0.7</v>
      </c>
      <c r="N37">
        <v>32.83358399999999</v>
      </c>
      <c r="O37">
        <v>-0.68</v>
      </c>
      <c r="P37">
        <v>33.61702</v>
      </c>
      <c r="Q37">
        <v>-0.66</v>
      </c>
      <c r="R37">
        <v>36.789894</v>
      </c>
      <c r="S37">
        <v>-0.64</v>
      </c>
      <c r="T37">
        <v>35.932238</v>
      </c>
    </row>
    <row r="38" spans="1:20">
      <c r="A38">
        <v>-0.61</v>
      </c>
      <c r="B38">
        <v>23.076986</v>
      </c>
      <c r="C38">
        <v>-0.78</v>
      </c>
      <c r="D38">
        <v>18.619008</v>
      </c>
      <c r="E38">
        <v>-0.76</v>
      </c>
      <c r="F38">
        <v>21.501608</v>
      </c>
      <c r="G38">
        <v>-0.74</v>
      </c>
      <c r="H38">
        <v>27.446616</v>
      </c>
      <c r="I38">
        <v>-0.73</v>
      </c>
      <c r="J38">
        <v>27.733828</v>
      </c>
      <c r="K38">
        <v>-0.71</v>
      </c>
      <c r="L38">
        <v>31.186042</v>
      </c>
      <c r="M38">
        <v>-0.6899999999999999</v>
      </c>
      <c r="N38">
        <v>34.38695199999999</v>
      </c>
      <c r="O38">
        <v>-0.67</v>
      </c>
      <c r="P38">
        <v>33.810916</v>
      </c>
      <c r="Q38">
        <v>-0.65</v>
      </c>
      <c r="R38">
        <v>35.900266</v>
      </c>
      <c r="S38">
        <v>-0.63</v>
      </c>
      <c r="T38">
        <v>37.623738</v>
      </c>
    </row>
    <row r="39" spans="1:20">
      <c r="A39">
        <v>-0.6</v>
      </c>
      <c r="B39">
        <v>25.673512</v>
      </c>
      <c r="C39">
        <v>-0.77</v>
      </c>
      <c r="D39">
        <v>20.809772</v>
      </c>
      <c r="E39">
        <v>-0.75</v>
      </c>
      <c r="F39">
        <v>23.984598</v>
      </c>
      <c r="G39">
        <v>-0.73</v>
      </c>
      <c r="H39">
        <v>28.26888</v>
      </c>
      <c r="I39">
        <v>-0.72</v>
      </c>
      <c r="J39">
        <v>31.919962</v>
      </c>
      <c r="K39">
        <v>-0.7</v>
      </c>
      <c r="L39">
        <v>32.44234400000001</v>
      </c>
      <c r="M39">
        <v>-0.68</v>
      </c>
      <c r="N39">
        <v>34.3669</v>
      </c>
      <c r="O39">
        <v>-0.66</v>
      </c>
      <c r="P39">
        <v>36.288808</v>
      </c>
      <c r="Q39">
        <v>-0.64</v>
      </c>
      <c r="R39">
        <v>36.055826</v>
      </c>
      <c r="S39">
        <v>-0.62</v>
      </c>
      <c r="T39">
        <v>36.417692</v>
      </c>
    </row>
    <row r="40" spans="1:20">
      <c r="A40">
        <v>-0.59</v>
      </c>
      <c r="B40">
        <v>25.28254</v>
      </c>
      <c r="C40">
        <v>-0.76</v>
      </c>
      <c r="D40">
        <v>21.822886</v>
      </c>
      <c r="E40">
        <v>-0.74</v>
      </c>
      <c r="F40">
        <v>28.123938</v>
      </c>
      <c r="G40">
        <v>-0.72</v>
      </c>
      <c r="H40">
        <v>30.163556</v>
      </c>
      <c r="I40">
        <v>-0.71</v>
      </c>
      <c r="J40">
        <v>33.753406</v>
      </c>
      <c r="K40">
        <v>-0.6899999999999999</v>
      </c>
      <c r="L40">
        <v>33.38508</v>
      </c>
      <c r="M40">
        <v>-0.67</v>
      </c>
      <c r="N40">
        <v>34.580228</v>
      </c>
      <c r="O40">
        <v>-0.65</v>
      </c>
      <c r="P40">
        <v>36.578042</v>
      </c>
      <c r="Q40">
        <v>-0.63</v>
      </c>
      <c r="R40">
        <v>37.199282</v>
      </c>
      <c r="S40">
        <v>-0.61</v>
      </c>
      <c r="T40">
        <v>36.175166</v>
      </c>
    </row>
    <row r="41" spans="1:20">
      <c r="A41">
        <v>-0.58</v>
      </c>
      <c r="B41">
        <v>24.956598</v>
      </c>
      <c r="C41">
        <v>-0.75</v>
      </c>
      <c r="D41">
        <v>23.448286</v>
      </c>
      <c r="E41">
        <v>-0.73</v>
      </c>
      <c r="F41">
        <v>29.488346</v>
      </c>
      <c r="G41">
        <v>-0.71</v>
      </c>
      <c r="H41">
        <v>33.991534</v>
      </c>
      <c r="I41">
        <v>-0.7</v>
      </c>
      <c r="J41">
        <v>32.823556</v>
      </c>
      <c r="K41">
        <v>-0.68</v>
      </c>
      <c r="L41">
        <v>35.265326</v>
      </c>
      <c r="M41">
        <v>-0.66</v>
      </c>
      <c r="N41">
        <v>34.913622</v>
      </c>
      <c r="O41">
        <v>-0.64</v>
      </c>
      <c r="P41">
        <v>36.330682</v>
      </c>
      <c r="Q41">
        <v>-0.62</v>
      </c>
      <c r="R41">
        <v>36.729402</v>
      </c>
      <c r="S41">
        <v>-0.6</v>
      </c>
      <c r="T41">
        <v>37.606974</v>
      </c>
    </row>
    <row r="42" spans="1:20">
      <c r="A42">
        <v>-0.57</v>
      </c>
      <c r="B42">
        <v>24.860228</v>
      </c>
      <c r="C42">
        <v>-0.74</v>
      </c>
      <c r="D42">
        <v>26.331716</v>
      </c>
      <c r="E42">
        <v>-0.72</v>
      </c>
      <c r="F42">
        <v>30.556736</v>
      </c>
      <c r="G42">
        <v>-0.7</v>
      </c>
      <c r="H42">
        <v>34.252472</v>
      </c>
      <c r="I42">
        <v>-0.6899999999999999</v>
      </c>
      <c r="J42">
        <v>32.974062</v>
      </c>
      <c r="K42">
        <v>-0.67</v>
      </c>
      <c r="L42">
        <v>34.442942</v>
      </c>
      <c r="M42">
        <v>-0.65</v>
      </c>
      <c r="N42">
        <v>36.70646</v>
      </c>
      <c r="O42">
        <v>-0.63</v>
      </c>
      <c r="P42">
        <v>36.733286</v>
      </c>
      <c r="Q42">
        <v>-0.61</v>
      </c>
      <c r="R42">
        <v>37.578178</v>
      </c>
      <c r="S42">
        <v>-0.59</v>
      </c>
      <c r="T42">
        <v>39.775882</v>
      </c>
    </row>
    <row r="43" spans="1:20">
      <c r="A43">
        <v>-0.5600000000000001</v>
      </c>
      <c r="B43">
        <v>26.816258</v>
      </c>
      <c r="C43">
        <v>-0.73</v>
      </c>
      <c r="D43">
        <v>28.818916</v>
      </c>
      <c r="E43">
        <v>-0.71</v>
      </c>
      <c r="F43">
        <v>31.530484</v>
      </c>
      <c r="G43">
        <v>-0.6899999999999999</v>
      </c>
      <c r="H43">
        <v>34.14131</v>
      </c>
      <c r="I43">
        <v>-0.68</v>
      </c>
      <c r="J43">
        <v>34.901266</v>
      </c>
      <c r="K43">
        <v>-0.66</v>
      </c>
      <c r="L43">
        <v>34.711978</v>
      </c>
      <c r="M43">
        <v>-0.64</v>
      </c>
      <c r="N43">
        <v>36.635078</v>
      </c>
      <c r="O43">
        <v>-0.62</v>
      </c>
      <c r="P43">
        <v>37.418952</v>
      </c>
      <c r="Q43">
        <v>-0.6</v>
      </c>
      <c r="R43">
        <v>37.121702</v>
      </c>
      <c r="S43">
        <v>-0.58</v>
      </c>
      <c r="T43">
        <v>38.93935800000001</v>
      </c>
    </row>
    <row r="44" spans="1:20">
      <c r="A44">
        <v>-0.55</v>
      </c>
      <c r="B44">
        <v>27.870622</v>
      </c>
      <c r="C44">
        <v>-0.72</v>
      </c>
      <c r="D44">
        <v>30.24298</v>
      </c>
      <c r="E44">
        <v>-0.7</v>
      </c>
      <c r="F44">
        <v>34.896396</v>
      </c>
      <c r="G44">
        <v>-0.68</v>
      </c>
      <c r="H44">
        <v>33.94174</v>
      </c>
      <c r="I44">
        <v>-0.67</v>
      </c>
      <c r="J44">
        <v>35.946264</v>
      </c>
      <c r="K44">
        <v>-0.65</v>
      </c>
      <c r="L44">
        <v>35.050536</v>
      </c>
      <c r="M44">
        <v>-0.63</v>
      </c>
      <c r="N44">
        <v>36.419178</v>
      </c>
      <c r="O44">
        <v>-0.61</v>
      </c>
      <c r="P44">
        <v>37.859386</v>
      </c>
      <c r="Q44">
        <v>-0.59</v>
      </c>
      <c r="R44">
        <v>38.186928</v>
      </c>
      <c r="S44">
        <v>-0.57</v>
      </c>
      <c r="T44">
        <v>39.01996</v>
      </c>
    </row>
    <row r="45" spans="1:20">
      <c r="A45">
        <v>-0.54</v>
      </c>
      <c r="B45">
        <v>27.566156</v>
      </c>
      <c r="C45">
        <v>-0.71</v>
      </c>
      <c r="D45">
        <v>31.065798</v>
      </c>
      <c r="E45">
        <v>-0.6899999999999999</v>
      </c>
      <c r="F45">
        <v>34.702196</v>
      </c>
      <c r="G45">
        <v>-0.67</v>
      </c>
      <c r="H45">
        <v>36.28598599999999</v>
      </c>
      <c r="I45">
        <v>-0.66</v>
      </c>
      <c r="J45">
        <v>35.357602</v>
      </c>
      <c r="K45">
        <v>-0.64</v>
      </c>
      <c r="L45">
        <v>38.236648</v>
      </c>
      <c r="M45">
        <v>-0.62</v>
      </c>
      <c r="N45">
        <v>36.102958</v>
      </c>
      <c r="O45">
        <v>-0.6</v>
      </c>
      <c r="P45">
        <v>37.754926</v>
      </c>
      <c r="Q45">
        <v>-0.58</v>
      </c>
      <c r="R45">
        <v>40.02837</v>
      </c>
      <c r="S45">
        <v>-0.5600000000000001</v>
      </c>
      <c r="T45">
        <v>38.97271</v>
      </c>
    </row>
    <row r="46" spans="1:20">
      <c r="A46">
        <v>-0.53</v>
      </c>
      <c r="B46">
        <v>27.323062</v>
      </c>
      <c r="C46">
        <v>-0.7</v>
      </c>
      <c r="D46">
        <v>33.021148</v>
      </c>
      <c r="E46">
        <v>-0.68</v>
      </c>
      <c r="F46">
        <v>34.080462</v>
      </c>
      <c r="G46">
        <v>-0.66</v>
      </c>
      <c r="H46">
        <v>36.75494999999999</v>
      </c>
      <c r="I46">
        <v>-0.65</v>
      </c>
      <c r="J46">
        <v>34.923242</v>
      </c>
      <c r="K46">
        <v>-0.63</v>
      </c>
      <c r="L46">
        <v>36.95811999999999</v>
      </c>
      <c r="M46">
        <v>-0.61</v>
      </c>
      <c r="N46">
        <v>37.64782</v>
      </c>
      <c r="O46">
        <v>-0.59</v>
      </c>
      <c r="P46">
        <v>37.66198799999999</v>
      </c>
      <c r="Q46">
        <v>-0.57</v>
      </c>
      <c r="R46">
        <v>39.757128</v>
      </c>
      <c r="S46">
        <v>-0.55</v>
      </c>
      <c r="T46">
        <v>41.057018</v>
      </c>
    </row>
    <row r="47" spans="1:20">
      <c r="A47">
        <v>-0.52</v>
      </c>
      <c r="B47">
        <v>30.125894</v>
      </c>
      <c r="C47">
        <v>-0.6899999999999999</v>
      </c>
      <c r="D47">
        <v>36.46093</v>
      </c>
      <c r="E47">
        <v>-0.67</v>
      </c>
      <c r="F47">
        <v>34.347188</v>
      </c>
      <c r="G47">
        <v>-0.65</v>
      </c>
      <c r="H47">
        <v>36.575396</v>
      </c>
      <c r="I47">
        <v>-0.64</v>
      </c>
      <c r="J47">
        <v>36.673618</v>
      </c>
      <c r="K47">
        <v>-0.62</v>
      </c>
      <c r="L47">
        <v>37.096026</v>
      </c>
      <c r="M47">
        <v>-0.6</v>
      </c>
      <c r="N47">
        <v>38.757776</v>
      </c>
      <c r="O47">
        <v>-0.58</v>
      </c>
      <c r="P47">
        <v>39.076144</v>
      </c>
      <c r="Q47">
        <v>-0.5600000000000001</v>
      </c>
      <c r="R47">
        <v>39.352362</v>
      </c>
      <c r="S47">
        <v>-0.54</v>
      </c>
      <c r="T47">
        <v>41.649174</v>
      </c>
    </row>
    <row r="48" spans="1:20">
      <c r="A48">
        <v>-0.51</v>
      </c>
      <c r="B48">
        <v>32.03494600000001</v>
      </c>
      <c r="C48">
        <v>-0.68</v>
      </c>
      <c r="D48">
        <v>35.91164999999999</v>
      </c>
      <c r="E48">
        <v>-0.66</v>
      </c>
      <c r="F48">
        <v>36.912304</v>
      </c>
      <c r="G48">
        <v>-0.64</v>
      </c>
      <c r="H48">
        <v>35.86753</v>
      </c>
      <c r="I48">
        <v>-0.63</v>
      </c>
      <c r="J48">
        <v>38.27161599999999</v>
      </c>
      <c r="K48">
        <v>-0.61</v>
      </c>
      <c r="L48">
        <v>36.903008</v>
      </c>
      <c r="M48">
        <v>-0.59</v>
      </c>
      <c r="N48">
        <v>38.077914</v>
      </c>
      <c r="O48">
        <v>-0.57</v>
      </c>
      <c r="P48">
        <v>40.66488</v>
      </c>
      <c r="Q48">
        <v>-0.55</v>
      </c>
      <c r="R48">
        <v>40.049978</v>
      </c>
      <c r="S48">
        <v>-0.53</v>
      </c>
      <c r="T48">
        <v>41.942432</v>
      </c>
    </row>
    <row r="49" spans="1:20">
      <c r="A49">
        <v>-0.5</v>
      </c>
      <c r="B49">
        <v>29.599546</v>
      </c>
      <c r="C49">
        <v>-0.67</v>
      </c>
      <c r="D49">
        <v>35.816866</v>
      </c>
      <c r="E49">
        <v>-0.65</v>
      </c>
      <c r="F49">
        <v>36.667102</v>
      </c>
      <c r="G49">
        <v>-0.63</v>
      </c>
      <c r="H49">
        <v>37.725732</v>
      </c>
      <c r="I49">
        <v>-0.62</v>
      </c>
      <c r="J49">
        <v>37.79896</v>
      </c>
      <c r="K49">
        <v>-0.6</v>
      </c>
      <c r="L49">
        <v>38.84481</v>
      </c>
      <c r="M49">
        <v>-0.58</v>
      </c>
      <c r="N49">
        <v>38.263814</v>
      </c>
      <c r="O49">
        <v>-0.5600000000000001</v>
      </c>
      <c r="P49">
        <v>40.320198</v>
      </c>
      <c r="Q49">
        <v>-0.54</v>
      </c>
      <c r="R49">
        <v>42.643814</v>
      </c>
      <c r="S49">
        <v>-0.52</v>
      </c>
      <c r="T49">
        <v>42.24923800000001</v>
      </c>
    </row>
    <row r="50" spans="1:20">
      <c r="A50">
        <v>-0.51</v>
      </c>
      <c r="B50">
        <v>24.630346</v>
      </c>
      <c r="C50">
        <v>-0.66</v>
      </c>
      <c r="D50">
        <v>35.26195800000001</v>
      </c>
      <c r="E50">
        <v>-0.64</v>
      </c>
      <c r="F50">
        <v>36.86664399999999</v>
      </c>
      <c r="G50">
        <v>-0.62</v>
      </c>
      <c r="H50">
        <v>38.785708</v>
      </c>
      <c r="I50">
        <v>-0.61</v>
      </c>
      <c r="J50">
        <v>37.115148</v>
      </c>
      <c r="K50">
        <v>-0.59</v>
      </c>
      <c r="L50">
        <v>39.47122</v>
      </c>
      <c r="M50">
        <v>-0.57</v>
      </c>
      <c r="N50">
        <v>40.061074</v>
      </c>
      <c r="O50">
        <v>-0.55</v>
      </c>
      <c r="P50">
        <v>40.519402</v>
      </c>
      <c r="Q50">
        <v>-0.53</v>
      </c>
      <c r="R50">
        <v>42.953314</v>
      </c>
      <c r="S50">
        <v>-0.51</v>
      </c>
      <c r="T50">
        <v>44.891526</v>
      </c>
    </row>
    <row r="51" spans="1:20">
      <c r="A51">
        <v>-0.52</v>
      </c>
      <c r="B51">
        <v>22.84201</v>
      </c>
      <c r="C51">
        <v>-0.65</v>
      </c>
      <c r="D51">
        <v>37.830208</v>
      </c>
      <c r="E51">
        <v>-0.63</v>
      </c>
      <c r="F51">
        <v>36.806558</v>
      </c>
      <c r="G51">
        <v>-0.61</v>
      </c>
      <c r="H51">
        <v>37.99857799999999</v>
      </c>
      <c r="I51">
        <v>-0.6</v>
      </c>
      <c r="J51">
        <v>38.38314</v>
      </c>
      <c r="K51">
        <v>-0.58</v>
      </c>
      <c r="L51">
        <v>39.029784</v>
      </c>
      <c r="M51">
        <v>-0.5600000000000001</v>
      </c>
      <c r="N51">
        <v>41.1384</v>
      </c>
      <c r="O51">
        <v>-0.54</v>
      </c>
      <c r="P51">
        <v>41.679908</v>
      </c>
      <c r="Q51">
        <v>-0.52</v>
      </c>
      <c r="R51">
        <v>43.00382</v>
      </c>
      <c r="S51">
        <v>-0.5</v>
      </c>
      <c r="T51">
        <v>44.142518</v>
      </c>
    </row>
    <row r="52" spans="1:20">
      <c r="A52">
        <v>-0.53</v>
      </c>
      <c r="B52">
        <v>19.444078</v>
      </c>
      <c r="C52">
        <v>-0.64</v>
      </c>
      <c r="D52">
        <v>37.242738</v>
      </c>
      <c r="E52">
        <v>-0.62</v>
      </c>
      <c r="F52">
        <v>39.303268</v>
      </c>
      <c r="G52">
        <v>-0.6</v>
      </c>
      <c r="H52">
        <v>37.625642</v>
      </c>
      <c r="I52">
        <v>-0.59</v>
      </c>
      <c r="J52">
        <v>39.864584</v>
      </c>
      <c r="K52">
        <v>-0.57</v>
      </c>
      <c r="L52">
        <v>38.347972</v>
      </c>
      <c r="M52">
        <v>-0.55</v>
      </c>
      <c r="N52">
        <v>41.234908</v>
      </c>
      <c r="O52">
        <v>-0.53</v>
      </c>
      <c r="P52">
        <v>43.599996</v>
      </c>
      <c r="Q52">
        <v>-0.51</v>
      </c>
      <c r="R52">
        <v>43.524176</v>
      </c>
      <c r="S52">
        <v>-0.51</v>
      </c>
      <c r="T52">
        <v>36.646264</v>
      </c>
    </row>
    <row r="53" spans="1:20">
      <c r="A53">
        <v>-0.54</v>
      </c>
      <c r="B53">
        <v>16.76532</v>
      </c>
      <c r="C53">
        <v>-0.63</v>
      </c>
      <c r="D53">
        <v>36.632924</v>
      </c>
      <c r="E53">
        <v>-0.61</v>
      </c>
      <c r="F53">
        <v>38.987068</v>
      </c>
      <c r="G53">
        <v>-0.59</v>
      </c>
      <c r="H53">
        <v>38.94234400000001</v>
      </c>
      <c r="I53">
        <v>-0.58</v>
      </c>
      <c r="J53">
        <v>39.855426</v>
      </c>
      <c r="K53">
        <v>-0.5600000000000001</v>
      </c>
      <c r="L53">
        <v>41.097026</v>
      </c>
      <c r="M53">
        <v>-0.54</v>
      </c>
      <c r="N53">
        <v>40.818414</v>
      </c>
      <c r="O53">
        <v>-0.52</v>
      </c>
      <c r="P53">
        <v>44.125368</v>
      </c>
      <c r="Q53">
        <v>-0.5</v>
      </c>
      <c r="R53">
        <v>44.952012</v>
      </c>
      <c r="S53">
        <v>-0.52</v>
      </c>
      <c r="T53">
        <v>33.69704</v>
      </c>
    </row>
    <row r="54" spans="1:20">
      <c r="A54">
        <v>-0.55</v>
      </c>
      <c r="B54">
        <v>16.372478</v>
      </c>
      <c r="C54">
        <v>-0.62</v>
      </c>
      <c r="D54">
        <v>37.05745399999999</v>
      </c>
      <c r="E54">
        <v>-0.6</v>
      </c>
      <c r="F54">
        <v>38.691306</v>
      </c>
      <c r="G54">
        <v>-0.58</v>
      </c>
      <c r="H54">
        <v>40.37282</v>
      </c>
      <c r="I54">
        <v>-0.57</v>
      </c>
      <c r="J54">
        <v>39.060634</v>
      </c>
      <c r="K54">
        <v>-0.55</v>
      </c>
      <c r="L54">
        <v>41.758022</v>
      </c>
      <c r="M54">
        <v>-0.53</v>
      </c>
      <c r="N54">
        <v>41.644486</v>
      </c>
      <c r="O54">
        <v>-0.51</v>
      </c>
      <c r="P54">
        <v>43.561884</v>
      </c>
      <c r="Q54">
        <v>-0.51</v>
      </c>
      <c r="R54">
        <v>36.721502</v>
      </c>
      <c r="S54">
        <v>-0.53</v>
      </c>
      <c r="T54">
        <v>31.34177</v>
      </c>
    </row>
    <row r="55" spans="1:20">
      <c r="A55">
        <v>-0.5600000000000001</v>
      </c>
      <c r="B55">
        <v>15.848492</v>
      </c>
      <c r="C55">
        <v>-0.61</v>
      </c>
      <c r="D55">
        <v>39.559498</v>
      </c>
      <c r="E55">
        <v>-0.59</v>
      </c>
      <c r="F55">
        <v>38.870236</v>
      </c>
      <c r="G55">
        <v>-0.57</v>
      </c>
      <c r="H55">
        <v>40.16249000000001</v>
      </c>
      <c r="I55">
        <v>-0.5600000000000001</v>
      </c>
      <c r="J55">
        <v>39.838476</v>
      </c>
      <c r="K55">
        <v>-0.54</v>
      </c>
      <c r="L55">
        <v>41.7595</v>
      </c>
      <c r="M55">
        <v>-0.52</v>
      </c>
      <c r="N55">
        <v>44.910856</v>
      </c>
      <c r="O55">
        <v>-0.5</v>
      </c>
      <c r="P55">
        <v>43.721892</v>
      </c>
      <c r="Q55">
        <v>-0.52</v>
      </c>
      <c r="R55">
        <v>33.355032</v>
      </c>
      <c r="S55">
        <v>-0.54</v>
      </c>
      <c r="T55">
        <v>27.418492</v>
      </c>
    </row>
    <row r="56" spans="1:20">
      <c r="A56">
        <v>-0.57</v>
      </c>
      <c r="B56">
        <v>14.264592</v>
      </c>
      <c r="C56">
        <v>-0.6</v>
      </c>
      <c r="D56">
        <v>39.427208</v>
      </c>
      <c r="E56">
        <v>-0.58</v>
      </c>
      <c r="F56">
        <v>40.068976</v>
      </c>
      <c r="G56">
        <v>-0.5600000000000001</v>
      </c>
      <c r="H56">
        <v>39.829384</v>
      </c>
      <c r="I56">
        <v>-0.55</v>
      </c>
      <c r="J56">
        <v>42.472164</v>
      </c>
      <c r="K56">
        <v>-0.53</v>
      </c>
      <c r="L56">
        <v>41.541296</v>
      </c>
      <c r="M56">
        <v>-0.51</v>
      </c>
      <c r="N56">
        <v>44.65898</v>
      </c>
      <c r="O56">
        <v>-0.51</v>
      </c>
      <c r="P56">
        <v>38.04695</v>
      </c>
      <c r="Q56">
        <v>-0.53</v>
      </c>
      <c r="R56">
        <v>31.09352</v>
      </c>
      <c r="S56">
        <v>-0.55</v>
      </c>
      <c r="T56">
        <v>24.141842</v>
      </c>
    </row>
    <row r="57" spans="1:20">
      <c r="A57">
        <v>-0.58</v>
      </c>
      <c r="B57">
        <v>11.832936</v>
      </c>
      <c r="C57">
        <v>-0.59</v>
      </c>
      <c r="D57">
        <v>38.647598</v>
      </c>
      <c r="E57">
        <v>-0.57</v>
      </c>
      <c r="F57">
        <v>41.432664</v>
      </c>
      <c r="G57">
        <v>-0.55</v>
      </c>
      <c r="H57">
        <v>41.343238</v>
      </c>
      <c r="I57">
        <v>-0.54</v>
      </c>
      <c r="J57">
        <v>42.501076</v>
      </c>
      <c r="K57">
        <v>-0.52</v>
      </c>
      <c r="L57">
        <v>44.478448</v>
      </c>
      <c r="M57">
        <v>-0.5</v>
      </c>
      <c r="N57">
        <v>43.178358</v>
      </c>
      <c r="O57">
        <v>-0.52</v>
      </c>
      <c r="P57">
        <v>33.2434</v>
      </c>
      <c r="Q57">
        <v>-0.54</v>
      </c>
      <c r="R57">
        <v>29.049328</v>
      </c>
      <c r="S57">
        <v>-0.5600000000000001</v>
      </c>
      <c r="T57">
        <v>24.298278</v>
      </c>
    </row>
    <row r="58" spans="1:20">
      <c r="A58">
        <v>-0.59</v>
      </c>
      <c r="B58">
        <v>11.685694</v>
      </c>
      <c r="C58">
        <v>-0.58</v>
      </c>
      <c r="D58">
        <v>38.68251</v>
      </c>
      <c r="E58">
        <v>-0.5600000000000001</v>
      </c>
      <c r="F58">
        <v>40.43003</v>
      </c>
      <c r="G58">
        <v>-0.54</v>
      </c>
      <c r="H58">
        <v>42.86642</v>
      </c>
      <c r="I58">
        <v>-0.53</v>
      </c>
      <c r="J58">
        <v>42.271954</v>
      </c>
      <c r="K58">
        <v>-0.51</v>
      </c>
      <c r="L58">
        <v>45.53258</v>
      </c>
      <c r="M58">
        <v>-0.51</v>
      </c>
      <c r="N58">
        <v>38.30684599999999</v>
      </c>
      <c r="O58">
        <v>-0.53</v>
      </c>
      <c r="P58">
        <v>30.73929</v>
      </c>
      <c r="Q58">
        <v>-0.55</v>
      </c>
      <c r="R58">
        <v>24.455074</v>
      </c>
      <c r="S58">
        <v>-0.57</v>
      </c>
      <c r="T58">
        <v>22.738334</v>
      </c>
    </row>
    <row r="59" spans="1:20">
      <c r="A59">
        <v>-0.6</v>
      </c>
      <c r="B59">
        <v>10.872302</v>
      </c>
      <c r="C59">
        <v>-0.57</v>
      </c>
      <c r="D59">
        <v>41.071566</v>
      </c>
      <c r="E59">
        <v>-0.55</v>
      </c>
      <c r="F59">
        <v>40.205828</v>
      </c>
      <c r="G59">
        <v>-0.53</v>
      </c>
      <c r="H59">
        <v>43.770808</v>
      </c>
      <c r="I59">
        <v>-0.52</v>
      </c>
      <c r="J59">
        <v>42.996658</v>
      </c>
      <c r="K59">
        <v>-0.5</v>
      </c>
      <c r="L59">
        <v>44.103926</v>
      </c>
      <c r="M59">
        <v>-0.52</v>
      </c>
      <c r="N59">
        <v>34.423916</v>
      </c>
      <c r="O59">
        <v>-0.54</v>
      </c>
      <c r="P59">
        <v>28.872264</v>
      </c>
      <c r="Q59">
        <v>-0.5600000000000001</v>
      </c>
      <c r="R59">
        <v>22.745852</v>
      </c>
      <c r="S59">
        <v>-0.58</v>
      </c>
      <c r="T59">
        <v>19.943866</v>
      </c>
    </row>
    <row r="60" spans="1:20">
      <c r="A60">
        <v>-0.61</v>
      </c>
      <c r="B60">
        <v>9.936134599999999</v>
      </c>
      <c r="C60">
        <v>-0.5600000000000001</v>
      </c>
      <c r="D60">
        <v>40.864474</v>
      </c>
      <c r="E60">
        <v>-0.54</v>
      </c>
      <c r="F60">
        <v>41.954894</v>
      </c>
      <c r="G60">
        <v>-0.52</v>
      </c>
      <c r="H60">
        <v>43.966552</v>
      </c>
      <c r="I60">
        <v>-0.51</v>
      </c>
      <c r="J60">
        <v>46.025184</v>
      </c>
      <c r="K60">
        <v>-0.51</v>
      </c>
      <c r="L60">
        <v>37.307652</v>
      </c>
      <c r="M60">
        <v>-0.53</v>
      </c>
      <c r="N60">
        <v>29.779628</v>
      </c>
      <c r="O60">
        <v>-0.55</v>
      </c>
      <c r="P60">
        <v>26.90463</v>
      </c>
      <c r="Q60">
        <v>-0.57</v>
      </c>
      <c r="R60">
        <v>22.250952</v>
      </c>
      <c r="S60">
        <v>-0.59</v>
      </c>
      <c r="T60">
        <v>18.210756</v>
      </c>
    </row>
    <row r="61" spans="1:20">
      <c r="A61">
        <v>-0.62</v>
      </c>
      <c r="B61">
        <v>6.2707614</v>
      </c>
      <c r="C61">
        <v>-0.55</v>
      </c>
      <c r="D61">
        <v>40.704856</v>
      </c>
      <c r="E61">
        <v>-0.53</v>
      </c>
      <c r="F61">
        <v>44.110558</v>
      </c>
      <c r="G61">
        <v>-0.51</v>
      </c>
      <c r="H61">
        <v>44.617988</v>
      </c>
      <c r="I61">
        <v>-0.5</v>
      </c>
      <c r="J61">
        <v>42.888276</v>
      </c>
      <c r="K61">
        <v>-0.52</v>
      </c>
      <c r="L61">
        <v>34.76452</v>
      </c>
      <c r="M61">
        <v>-0.54</v>
      </c>
      <c r="N61">
        <v>28.614868</v>
      </c>
      <c r="O61">
        <v>-0.5600000000000001</v>
      </c>
      <c r="P61">
        <v>22.688104</v>
      </c>
      <c r="Q61">
        <v>-0.58</v>
      </c>
      <c r="R61">
        <v>21.005454</v>
      </c>
      <c r="S61">
        <v>-0.6</v>
      </c>
      <c r="T61">
        <v>16.820552</v>
      </c>
    </row>
    <row r="62" spans="1:20">
      <c r="A62">
        <v>-0.63</v>
      </c>
      <c r="B62">
        <v>6.7295846</v>
      </c>
      <c r="C62">
        <v>-0.54</v>
      </c>
      <c r="D62">
        <v>40.771512</v>
      </c>
      <c r="E62">
        <v>-0.52</v>
      </c>
      <c r="F62">
        <v>44.46972</v>
      </c>
      <c r="G62">
        <v>-0.5</v>
      </c>
      <c r="H62">
        <v>44.25273</v>
      </c>
      <c r="I62">
        <v>-0.51</v>
      </c>
      <c r="J62">
        <v>37.005068</v>
      </c>
      <c r="K62">
        <v>-0.53</v>
      </c>
      <c r="L62">
        <v>31.47436</v>
      </c>
      <c r="M62">
        <v>-0.55</v>
      </c>
      <c r="N62">
        <v>26.69949</v>
      </c>
      <c r="O62">
        <v>-0.57</v>
      </c>
      <c r="P62">
        <v>21.722714</v>
      </c>
      <c r="Q62">
        <v>-0.59</v>
      </c>
      <c r="R62">
        <v>18.592214</v>
      </c>
      <c r="S62">
        <v>-0.61</v>
      </c>
      <c r="T62">
        <v>16.856904</v>
      </c>
    </row>
    <row r="63" spans="1:20">
      <c r="A63">
        <v>-0.64</v>
      </c>
      <c r="B63">
        <v>6.6043092</v>
      </c>
      <c r="C63">
        <v>-0.53</v>
      </c>
      <c r="D63">
        <v>42.075248</v>
      </c>
      <c r="E63">
        <v>-0.51</v>
      </c>
      <c r="F63">
        <v>44.592112</v>
      </c>
      <c r="G63">
        <v>-0.51</v>
      </c>
      <c r="H63">
        <v>36.404056</v>
      </c>
      <c r="I63">
        <v>-0.52</v>
      </c>
      <c r="J63">
        <v>33.84054</v>
      </c>
      <c r="K63">
        <v>-0.54</v>
      </c>
      <c r="L63">
        <v>27.985558</v>
      </c>
      <c r="M63">
        <v>-0.5600000000000001</v>
      </c>
      <c r="N63">
        <v>24.924766</v>
      </c>
      <c r="O63">
        <v>-0.58</v>
      </c>
      <c r="P63">
        <v>21.17179</v>
      </c>
      <c r="Q63">
        <v>-0.6</v>
      </c>
      <c r="R63">
        <v>16.640016</v>
      </c>
      <c r="S63">
        <v>-0.62</v>
      </c>
      <c r="T63">
        <v>14.859644</v>
      </c>
    </row>
    <row r="64" spans="1:20">
      <c r="A64">
        <v>-0.65</v>
      </c>
      <c r="B64">
        <v>6.4633764</v>
      </c>
      <c r="C64">
        <v>-0.52</v>
      </c>
      <c r="D64">
        <v>44.03677</v>
      </c>
      <c r="E64">
        <v>-0.5</v>
      </c>
      <c r="F64">
        <v>44.205952</v>
      </c>
      <c r="G64">
        <v>-0.52</v>
      </c>
      <c r="H64">
        <v>33.303476</v>
      </c>
      <c r="I64">
        <v>-0.53</v>
      </c>
      <c r="J64">
        <v>31.775448</v>
      </c>
      <c r="K64">
        <v>-0.55</v>
      </c>
      <c r="L64">
        <v>26.238014</v>
      </c>
      <c r="M64">
        <v>-0.57</v>
      </c>
      <c r="N64">
        <v>20.89351</v>
      </c>
      <c r="O64">
        <v>-0.59</v>
      </c>
      <c r="P64">
        <v>20.28179</v>
      </c>
      <c r="Q64">
        <v>-0.61</v>
      </c>
      <c r="R64">
        <v>16.233164</v>
      </c>
      <c r="S64">
        <v>-0.63</v>
      </c>
      <c r="T64">
        <v>12.075816</v>
      </c>
    </row>
    <row r="65" spans="1:20">
      <c r="A65">
        <v>-0.66</v>
      </c>
      <c r="B65">
        <v>3.6408084</v>
      </c>
      <c r="C65">
        <v>-0.51</v>
      </c>
      <c r="D65">
        <v>44.381684</v>
      </c>
      <c r="E65">
        <v>-0.51</v>
      </c>
      <c r="F65">
        <v>38.238884</v>
      </c>
      <c r="G65">
        <v>-0.53</v>
      </c>
      <c r="H65">
        <v>30.943688</v>
      </c>
      <c r="I65">
        <v>-0.54</v>
      </c>
      <c r="J65">
        <v>27.836376</v>
      </c>
      <c r="K65">
        <v>-0.5600000000000001</v>
      </c>
      <c r="L65">
        <v>24.921716</v>
      </c>
      <c r="M65">
        <v>-0.58</v>
      </c>
      <c r="N65">
        <v>20.096374</v>
      </c>
      <c r="O65">
        <v>-0.6</v>
      </c>
      <c r="P65">
        <v>16.960024</v>
      </c>
      <c r="Q65">
        <v>-0.62</v>
      </c>
      <c r="R65">
        <v>15.260248</v>
      </c>
      <c r="S65">
        <v>-0.64</v>
      </c>
      <c r="T65">
        <v>11.902506</v>
      </c>
    </row>
    <row r="66" spans="1:20">
      <c r="A66">
        <v>-0.67</v>
      </c>
      <c r="B66">
        <v>2.8539718</v>
      </c>
      <c r="C66">
        <v>-0.5</v>
      </c>
      <c r="D66">
        <v>42.958326</v>
      </c>
      <c r="E66">
        <v>-0.52</v>
      </c>
      <c r="F66">
        <v>32.584084</v>
      </c>
      <c r="G66">
        <v>-0.54</v>
      </c>
      <c r="H66">
        <v>28.99951</v>
      </c>
      <c r="I66">
        <v>-0.55</v>
      </c>
      <c r="J66">
        <v>25.664134</v>
      </c>
      <c r="K66">
        <v>-0.57</v>
      </c>
      <c r="L66">
        <v>22.9244</v>
      </c>
      <c r="M66">
        <v>-0.59</v>
      </c>
      <c r="N66">
        <v>19.433076</v>
      </c>
      <c r="O66">
        <v>-0.61</v>
      </c>
      <c r="P66">
        <v>15.112806</v>
      </c>
      <c r="Q66">
        <v>-0.63</v>
      </c>
      <c r="R66">
        <v>13.876046</v>
      </c>
      <c r="S66">
        <v>-0.65</v>
      </c>
      <c r="T66">
        <v>11.934348</v>
      </c>
    </row>
    <row r="67" spans="1:20">
      <c r="A67">
        <v>-0.68</v>
      </c>
      <c r="B67">
        <v>3.453426</v>
      </c>
      <c r="C67">
        <v>-0.51</v>
      </c>
      <c r="D67">
        <v>37.73413</v>
      </c>
      <c r="E67">
        <v>-0.53</v>
      </c>
      <c r="F67">
        <v>30.539078</v>
      </c>
      <c r="G67">
        <v>-0.55</v>
      </c>
      <c r="H67">
        <v>24.981898</v>
      </c>
      <c r="I67">
        <v>-0.5600000000000001</v>
      </c>
      <c r="J67">
        <v>24.464722</v>
      </c>
      <c r="K67">
        <v>-0.58</v>
      </c>
      <c r="L67">
        <v>19.297616</v>
      </c>
      <c r="M67">
        <v>-0.6</v>
      </c>
      <c r="N67">
        <v>17.97759</v>
      </c>
      <c r="O67">
        <v>-0.62</v>
      </c>
      <c r="P67">
        <v>15.073596</v>
      </c>
      <c r="Q67">
        <v>-0.64</v>
      </c>
      <c r="R67">
        <v>10.834842</v>
      </c>
      <c r="S67">
        <v>-0.66</v>
      </c>
      <c r="T67">
        <v>10.5673904</v>
      </c>
    </row>
    <row r="68" spans="1:20">
      <c r="A68">
        <v>-0.6899999999999999</v>
      </c>
      <c r="B68">
        <v>2.7489366</v>
      </c>
      <c r="C68">
        <v>-0.52</v>
      </c>
      <c r="D68">
        <v>33.661368</v>
      </c>
      <c r="E68">
        <v>-0.54</v>
      </c>
      <c r="F68">
        <v>29.207676</v>
      </c>
      <c r="G68">
        <v>-0.5600000000000001</v>
      </c>
      <c r="H68">
        <v>24.10446</v>
      </c>
      <c r="I68">
        <v>-0.57</v>
      </c>
      <c r="J68">
        <v>22.935562</v>
      </c>
      <c r="K68">
        <v>-0.59</v>
      </c>
      <c r="L68">
        <v>18.4298</v>
      </c>
      <c r="M68">
        <v>-0.61</v>
      </c>
      <c r="N68">
        <v>15.569662</v>
      </c>
      <c r="O68">
        <v>-0.63</v>
      </c>
      <c r="P68">
        <v>14.919664</v>
      </c>
      <c r="Q68">
        <v>-0.65</v>
      </c>
      <c r="R68">
        <v>11.4181096</v>
      </c>
      <c r="S68">
        <v>-0.67</v>
      </c>
      <c r="T68">
        <v>8.1981228</v>
      </c>
    </row>
    <row r="69" spans="1:20">
      <c r="A69">
        <v>-0.7</v>
      </c>
      <c r="B69">
        <v>0.0006902000000000186</v>
      </c>
      <c r="C69">
        <v>-0.53</v>
      </c>
      <c r="D69">
        <v>28.376954</v>
      </c>
      <c r="E69">
        <v>-0.55</v>
      </c>
      <c r="F69">
        <v>26.372118</v>
      </c>
      <c r="G69">
        <v>-0.57</v>
      </c>
      <c r="H69">
        <v>22.934098</v>
      </c>
      <c r="I69">
        <v>-0.58</v>
      </c>
      <c r="J69">
        <v>20.082518</v>
      </c>
      <c r="K69">
        <v>-0.6</v>
      </c>
      <c r="L69">
        <v>18.526828</v>
      </c>
      <c r="M69">
        <v>-0.62</v>
      </c>
      <c r="N69">
        <v>13.982504</v>
      </c>
      <c r="O69">
        <v>-0.64</v>
      </c>
      <c r="P69">
        <v>12.428736</v>
      </c>
      <c r="Q69">
        <v>-0.66</v>
      </c>
      <c r="R69">
        <v>10.54148</v>
      </c>
      <c r="S69">
        <v>-0.68</v>
      </c>
      <c r="T69">
        <v>7.3274274</v>
      </c>
    </row>
    <row r="70" spans="1:20">
      <c r="A70">
        <v>-0.71</v>
      </c>
      <c r="B70">
        <v>-1.6813848</v>
      </c>
      <c r="C70">
        <v>-0.54</v>
      </c>
      <c r="D70">
        <v>27.062894</v>
      </c>
      <c r="E70">
        <v>-0.5600000000000001</v>
      </c>
      <c r="F70">
        <v>23.443378</v>
      </c>
      <c r="G70">
        <v>-0.58</v>
      </c>
      <c r="H70">
        <v>21.464456</v>
      </c>
      <c r="I70">
        <v>-0.59</v>
      </c>
      <c r="J70">
        <v>17.491136</v>
      </c>
      <c r="K70">
        <v>-0.61</v>
      </c>
      <c r="L70">
        <v>16.44065</v>
      </c>
      <c r="M70">
        <v>-0.63</v>
      </c>
      <c r="N70">
        <v>14.333634</v>
      </c>
      <c r="O70">
        <v>-0.65</v>
      </c>
      <c r="P70">
        <v>10.3832326</v>
      </c>
      <c r="Q70">
        <v>-0.67</v>
      </c>
      <c r="R70">
        <v>9.658874600000001</v>
      </c>
      <c r="S70">
        <v>-0.6899999999999999</v>
      </c>
      <c r="T70">
        <v>8.040920400000001</v>
      </c>
    </row>
    <row r="71" spans="1:20">
      <c r="A71">
        <v>-0.72</v>
      </c>
      <c r="B71">
        <v>-1.3869702</v>
      </c>
      <c r="C71">
        <v>-0.55</v>
      </c>
      <c r="D71">
        <v>25.57411</v>
      </c>
      <c r="E71">
        <v>-0.57</v>
      </c>
      <c r="F71">
        <v>21.966746</v>
      </c>
      <c r="G71">
        <v>-0.59</v>
      </c>
      <c r="H71">
        <v>17.922592</v>
      </c>
      <c r="I71">
        <v>-0.6</v>
      </c>
      <c r="J71">
        <v>17.62289</v>
      </c>
      <c r="K71">
        <v>-0.62</v>
      </c>
      <c r="L71">
        <v>13.250518</v>
      </c>
      <c r="M71">
        <v>-0.64</v>
      </c>
      <c r="N71">
        <v>13.392296</v>
      </c>
      <c r="O71">
        <v>-0.66</v>
      </c>
      <c r="P71">
        <v>9.6773138</v>
      </c>
      <c r="Q71">
        <v>-0.68</v>
      </c>
      <c r="R71">
        <v>7.138477399999999</v>
      </c>
      <c r="S71">
        <v>-0.7</v>
      </c>
      <c r="T71">
        <v>7.393903999999999</v>
      </c>
    </row>
    <row r="72" spans="1:20">
      <c r="A72">
        <v>-0.73</v>
      </c>
      <c r="B72">
        <v>-1.6808206</v>
      </c>
      <c r="C72">
        <v>-0.5600000000000001</v>
      </c>
      <c r="D72">
        <v>23.965796</v>
      </c>
      <c r="E72">
        <v>-0.58</v>
      </c>
      <c r="F72">
        <v>20.950682</v>
      </c>
      <c r="G72">
        <v>-0.6</v>
      </c>
      <c r="H72">
        <v>16.588032</v>
      </c>
      <c r="I72">
        <v>-0.61</v>
      </c>
      <c r="J72">
        <v>16.416574</v>
      </c>
      <c r="K72">
        <v>-0.63</v>
      </c>
      <c r="L72">
        <v>13.884942</v>
      </c>
      <c r="M72">
        <v>-0.65</v>
      </c>
      <c r="N72">
        <v>10.7070716</v>
      </c>
      <c r="O72">
        <v>-0.67</v>
      </c>
      <c r="P72">
        <v>9.822774599999999</v>
      </c>
      <c r="Q72">
        <v>-0.6899999999999999</v>
      </c>
      <c r="R72">
        <v>7.5912992</v>
      </c>
      <c r="S72">
        <v>-0.71</v>
      </c>
      <c r="T72">
        <v>3.673962</v>
      </c>
    </row>
    <row r="73" spans="1:20">
      <c r="A73">
        <v>-0.74</v>
      </c>
      <c r="B73">
        <v>-4.5601684</v>
      </c>
      <c r="C73">
        <v>-0.57</v>
      </c>
      <c r="D73">
        <v>19.534504</v>
      </c>
      <c r="E73">
        <v>-0.59</v>
      </c>
      <c r="F73">
        <v>20.119686</v>
      </c>
      <c r="G73">
        <v>-0.61</v>
      </c>
      <c r="H73">
        <v>16.091214</v>
      </c>
      <c r="I73">
        <v>-0.62</v>
      </c>
      <c r="J73">
        <v>15.427966</v>
      </c>
      <c r="K73">
        <v>-0.64</v>
      </c>
      <c r="L73">
        <v>13.24525</v>
      </c>
      <c r="M73">
        <v>-0.66</v>
      </c>
      <c r="N73">
        <v>9.095879399999999</v>
      </c>
      <c r="O73">
        <v>-0.68</v>
      </c>
      <c r="P73">
        <v>9.124778600000001</v>
      </c>
      <c r="Q73">
        <v>-0.7</v>
      </c>
      <c r="R73">
        <v>6.529094000000001</v>
      </c>
      <c r="S73">
        <v>-0.72</v>
      </c>
      <c r="T73">
        <v>3.3434904</v>
      </c>
    </row>
    <row r="74" spans="1:20">
      <c r="A74">
        <v>-0.75</v>
      </c>
      <c r="B74">
        <v>-4.221500199999999</v>
      </c>
      <c r="C74">
        <v>-0.58</v>
      </c>
      <c r="D74">
        <v>19.532656</v>
      </c>
      <c r="E74">
        <v>-0.6</v>
      </c>
      <c r="F74">
        <v>15.89239</v>
      </c>
      <c r="G74">
        <v>-0.62</v>
      </c>
      <c r="H74">
        <v>15.069136</v>
      </c>
      <c r="I74">
        <v>-0.63</v>
      </c>
      <c r="J74">
        <v>12.299446</v>
      </c>
      <c r="K74">
        <v>-0.65</v>
      </c>
      <c r="L74">
        <v>12.187924</v>
      </c>
      <c r="M74">
        <v>-0.67</v>
      </c>
      <c r="N74">
        <v>9.7399106</v>
      </c>
      <c r="O74">
        <v>-0.6899999999999999</v>
      </c>
      <c r="P74">
        <v>7.0180474</v>
      </c>
      <c r="Q74">
        <v>-0.71</v>
      </c>
      <c r="R74">
        <v>6.0767992</v>
      </c>
      <c r="S74">
        <v>-0.73</v>
      </c>
      <c r="T74">
        <v>2.652069</v>
      </c>
    </row>
    <row r="75" spans="1:20">
      <c r="A75">
        <v>-0.76</v>
      </c>
      <c r="B75">
        <v>-6.423097799999999</v>
      </c>
      <c r="C75">
        <v>-0.59</v>
      </c>
      <c r="D75">
        <v>18.666764</v>
      </c>
      <c r="E75">
        <v>-0.61</v>
      </c>
      <c r="F75">
        <v>15.081384</v>
      </c>
      <c r="G75">
        <v>-0.63</v>
      </c>
      <c r="H75">
        <v>13.438192</v>
      </c>
      <c r="I75">
        <v>-0.64</v>
      </c>
      <c r="J75">
        <v>12.445636</v>
      </c>
      <c r="K75">
        <v>-0.66</v>
      </c>
      <c r="L75">
        <v>9.642398199999999</v>
      </c>
      <c r="M75">
        <v>-0.68</v>
      </c>
      <c r="N75">
        <v>8.940428000000001</v>
      </c>
      <c r="O75">
        <v>-0.7</v>
      </c>
      <c r="P75">
        <v>6.1091864</v>
      </c>
      <c r="Q75">
        <v>-0.72</v>
      </c>
      <c r="R75">
        <v>3.2933534</v>
      </c>
      <c r="S75">
        <v>-0.74</v>
      </c>
      <c r="T75">
        <v>3.5309142</v>
      </c>
    </row>
    <row r="76" spans="1:20">
      <c r="A76">
        <v>-0.77</v>
      </c>
      <c r="B76">
        <v>-7.581525600000001</v>
      </c>
      <c r="C76">
        <v>-0.6</v>
      </c>
      <c r="D76">
        <v>17.33277</v>
      </c>
      <c r="E76">
        <v>-0.62</v>
      </c>
      <c r="F76">
        <v>14.614348</v>
      </c>
      <c r="G76">
        <v>-0.64</v>
      </c>
      <c r="H76">
        <v>11.177864</v>
      </c>
      <c r="I76">
        <v>-0.65</v>
      </c>
      <c r="J76">
        <v>11.949394</v>
      </c>
      <c r="K76">
        <v>-0.67</v>
      </c>
      <c r="L76">
        <v>8.698460799999999</v>
      </c>
      <c r="M76">
        <v>-0.6899999999999999</v>
      </c>
      <c r="N76">
        <v>7.0494794</v>
      </c>
      <c r="O76">
        <v>-0.71</v>
      </c>
      <c r="P76">
        <v>6.100433199999999</v>
      </c>
      <c r="Q76">
        <v>-0.73</v>
      </c>
      <c r="R76">
        <v>2.2192284</v>
      </c>
      <c r="S76">
        <v>-0.75</v>
      </c>
      <c r="T76">
        <v>1.2794394</v>
      </c>
    </row>
    <row r="77" spans="1:20">
      <c r="A77">
        <v>-0.78</v>
      </c>
      <c r="B77">
        <v>-9.2215428</v>
      </c>
      <c r="C77">
        <v>-0.61</v>
      </c>
      <c r="D77">
        <v>14.260468</v>
      </c>
      <c r="E77">
        <v>-0.63</v>
      </c>
      <c r="F77">
        <v>14.467818</v>
      </c>
      <c r="G77">
        <v>-0.65</v>
      </c>
      <c r="H77">
        <v>11.0099014</v>
      </c>
      <c r="I77">
        <v>-0.66</v>
      </c>
      <c r="J77">
        <v>10.6462816</v>
      </c>
      <c r="K77">
        <v>-0.68</v>
      </c>
      <c r="L77">
        <v>8.163841600000001</v>
      </c>
      <c r="M77">
        <v>-0.7</v>
      </c>
      <c r="N77">
        <v>4.7910668</v>
      </c>
      <c r="O77">
        <v>-0.72</v>
      </c>
      <c r="P77">
        <v>5.0424036</v>
      </c>
      <c r="Q77">
        <v>-0.74</v>
      </c>
      <c r="R77">
        <v>2.4980622</v>
      </c>
      <c r="S77">
        <v>-0.76</v>
      </c>
      <c r="T77">
        <v>-2.6068996</v>
      </c>
    </row>
    <row r="78" spans="1:20">
      <c r="A78">
        <v>-0.79</v>
      </c>
      <c r="B78">
        <v>-11.217974</v>
      </c>
      <c r="C78">
        <v>-0.62</v>
      </c>
      <c r="D78">
        <v>12.963198</v>
      </c>
      <c r="E78">
        <v>-0.64</v>
      </c>
      <c r="F78">
        <v>11.352944</v>
      </c>
      <c r="G78">
        <v>-0.66</v>
      </c>
      <c r="H78">
        <v>10.401888</v>
      </c>
      <c r="I78">
        <v>-0.67</v>
      </c>
      <c r="J78">
        <v>8.359514000000001</v>
      </c>
      <c r="K78">
        <v>-0.6899999999999999</v>
      </c>
      <c r="L78">
        <v>8.065292599999999</v>
      </c>
      <c r="M78">
        <v>-0.71</v>
      </c>
      <c r="N78">
        <v>5.0291862</v>
      </c>
      <c r="O78">
        <v>-0.73</v>
      </c>
      <c r="P78">
        <v>1.3581836</v>
      </c>
      <c r="Q78">
        <v>-0.75</v>
      </c>
      <c r="R78">
        <v>1.5784856</v>
      </c>
      <c r="S78">
        <v>-0.77</v>
      </c>
      <c r="T78">
        <v>-6.2927192</v>
      </c>
    </row>
    <row r="79" spans="1:20">
      <c r="A79">
        <v>-0.8</v>
      </c>
      <c r="B79">
        <v>-10.968478</v>
      </c>
      <c r="C79">
        <v>-0.63</v>
      </c>
      <c r="D79">
        <v>12.568112</v>
      </c>
      <c r="E79">
        <v>-0.65</v>
      </c>
      <c r="F79">
        <v>9.803501600000001</v>
      </c>
      <c r="G79">
        <v>-0.67</v>
      </c>
      <c r="H79">
        <v>9.4557158</v>
      </c>
      <c r="I79">
        <v>-0.68</v>
      </c>
      <c r="J79">
        <v>7.533860199999999</v>
      </c>
      <c r="K79">
        <v>-0.7</v>
      </c>
      <c r="L79">
        <v>5.650101</v>
      </c>
      <c r="M79">
        <v>-0.72</v>
      </c>
      <c r="N79">
        <v>5.2485694</v>
      </c>
      <c r="O79">
        <v>-0.74</v>
      </c>
      <c r="P79">
        <v>1.9976492</v>
      </c>
      <c r="Q79">
        <v>-0.76</v>
      </c>
      <c r="R79">
        <v>-2.8172176</v>
      </c>
      <c r="S79">
        <v>-0.78</v>
      </c>
      <c r="T79">
        <v>-7.295687000000001</v>
      </c>
    </row>
    <row r="80" spans="1:20">
      <c r="A80">
        <v>-0.8100000000000001</v>
      </c>
      <c r="B80">
        <v>-11.070096</v>
      </c>
      <c r="C80">
        <v>-0.64</v>
      </c>
      <c r="D80">
        <v>12.628254</v>
      </c>
      <c r="E80">
        <v>-0.66</v>
      </c>
      <c r="F80">
        <v>9.7827082</v>
      </c>
      <c r="G80">
        <v>-0.68</v>
      </c>
      <c r="H80">
        <v>6.7854844</v>
      </c>
      <c r="I80">
        <v>-0.6899999999999999</v>
      </c>
      <c r="J80">
        <v>7.320134</v>
      </c>
      <c r="K80">
        <v>-0.71</v>
      </c>
      <c r="L80">
        <v>4.2067268</v>
      </c>
      <c r="M80">
        <v>-0.73</v>
      </c>
      <c r="N80">
        <v>3.4008268</v>
      </c>
      <c r="O80">
        <v>-0.75</v>
      </c>
      <c r="P80">
        <v>1.6002946</v>
      </c>
      <c r="Q80">
        <v>-0.77</v>
      </c>
      <c r="R80">
        <v>-6.7363284</v>
      </c>
      <c r="S80">
        <v>-0.79</v>
      </c>
      <c r="T80">
        <v>-9.213447200000001</v>
      </c>
    </row>
    <row r="81" spans="1:20">
      <c r="A81">
        <v>-0.82</v>
      </c>
      <c r="B81">
        <v>-11.61508</v>
      </c>
      <c r="C81">
        <v>-0.65</v>
      </c>
      <c r="D81">
        <v>9.8293158</v>
      </c>
      <c r="E81">
        <v>-0.67</v>
      </c>
      <c r="F81">
        <v>9.600474999999999</v>
      </c>
      <c r="G81">
        <v>-0.6899999999999999</v>
      </c>
      <c r="H81">
        <v>6.3427744</v>
      </c>
      <c r="I81">
        <v>-0.7</v>
      </c>
      <c r="J81">
        <v>6.8028436</v>
      </c>
      <c r="K81">
        <v>-0.72</v>
      </c>
      <c r="L81">
        <v>4.3472446</v>
      </c>
      <c r="M81">
        <v>-0.74</v>
      </c>
      <c r="N81">
        <v>0.08136260000000002</v>
      </c>
      <c r="O81">
        <v>-0.76</v>
      </c>
      <c r="P81">
        <v>-1.25463</v>
      </c>
      <c r="Q81">
        <v>-0.78</v>
      </c>
      <c r="R81">
        <v>-8.690251</v>
      </c>
      <c r="S81">
        <v>-0.8</v>
      </c>
      <c r="T81">
        <v>-10.1746112</v>
      </c>
    </row>
    <row r="82" spans="1:20">
      <c r="A82">
        <v>-0.83</v>
      </c>
      <c r="B82">
        <v>-13.965444</v>
      </c>
      <c r="C82">
        <v>-0.66</v>
      </c>
      <c r="D82">
        <v>8.132595800000001</v>
      </c>
      <c r="E82">
        <v>-0.68</v>
      </c>
      <c r="F82">
        <v>7.884961</v>
      </c>
      <c r="G82">
        <v>-0.7</v>
      </c>
      <c r="H82">
        <v>6.1750226</v>
      </c>
      <c r="I82">
        <v>-0.71</v>
      </c>
      <c r="J82">
        <v>3.8828176</v>
      </c>
      <c r="K82">
        <v>-0.73</v>
      </c>
      <c r="L82">
        <v>4.2368104</v>
      </c>
      <c r="M82">
        <v>-0.75</v>
      </c>
      <c r="N82">
        <v>-0.1987568</v>
      </c>
      <c r="O82">
        <v>-0.77</v>
      </c>
      <c r="P82">
        <v>-7.185221</v>
      </c>
      <c r="Q82">
        <v>-0.79</v>
      </c>
      <c r="R82">
        <v>-8.1802844</v>
      </c>
      <c r="S82">
        <v>-0.8100000000000001</v>
      </c>
      <c r="T82">
        <v>-10.2259524</v>
      </c>
    </row>
    <row r="83" spans="1:20">
      <c r="A83">
        <v>-0.84</v>
      </c>
      <c r="B83">
        <v>-13.679558</v>
      </c>
      <c r="C83">
        <v>-0.67</v>
      </c>
      <c r="D83">
        <v>8.740353199999999</v>
      </c>
      <c r="E83">
        <v>-0.6899999999999999</v>
      </c>
      <c r="F83">
        <v>5.60871</v>
      </c>
      <c r="G83">
        <v>-0.71</v>
      </c>
      <c r="H83">
        <v>5.8032594</v>
      </c>
      <c r="I83">
        <v>-0.72</v>
      </c>
      <c r="J83">
        <v>3.5310626</v>
      </c>
      <c r="K83">
        <v>-0.74</v>
      </c>
      <c r="L83">
        <v>1.7550284</v>
      </c>
      <c r="M83">
        <v>-0.76</v>
      </c>
      <c r="N83">
        <v>-1.853827</v>
      </c>
      <c r="O83">
        <v>-0.78</v>
      </c>
      <c r="P83">
        <v>-8.711197200000001</v>
      </c>
      <c r="Q83">
        <v>-0.8</v>
      </c>
      <c r="R83">
        <v>-10.2225208</v>
      </c>
      <c r="S83">
        <v>-0.82</v>
      </c>
      <c r="T83">
        <v>-10.2631756</v>
      </c>
    </row>
    <row r="84" spans="1:20">
      <c r="A84">
        <v>-0.85</v>
      </c>
      <c r="B84">
        <v>-13.91621</v>
      </c>
      <c r="C84">
        <v>-0.68</v>
      </c>
      <c r="D84">
        <v>7.614614400000001</v>
      </c>
      <c r="E84">
        <v>-0.7</v>
      </c>
      <c r="F84">
        <v>5.6730288</v>
      </c>
      <c r="G84">
        <v>-0.72</v>
      </c>
      <c r="H84">
        <v>2.9786724</v>
      </c>
      <c r="I84">
        <v>-0.73</v>
      </c>
      <c r="J84">
        <v>3.588093</v>
      </c>
      <c r="K84">
        <v>-0.75</v>
      </c>
      <c r="L84">
        <v>-0.8433312000000001</v>
      </c>
      <c r="M84">
        <v>-0.77</v>
      </c>
      <c r="N84">
        <v>-5.7589206</v>
      </c>
      <c r="O84">
        <v>-0.79</v>
      </c>
      <c r="P84">
        <v>-8.571929600000001</v>
      </c>
      <c r="Q84">
        <v>-0.8100000000000001</v>
      </c>
      <c r="R84">
        <v>-10.8863072</v>
      </c>
      <c r="S84">
        <v>-0.83</v>
      </c>
      <c r="T84">
        <v>-10.760672</v>
      </c>
    </row>
    <row r="85" spans="1:20">
      <c r="A85">
        <v>-0.86</v>
      </c>
      <c r="B85">
        <v>-13.966938</v>
      </c>
      <c r="C85">
        <v>-0.6899999999999999</v>
      </c>
      <c r="D85">
        <v>5.1213292</v>
      </c>
      <c r="E85">
        <v>-0.71</v>
      </c>
      <c r="F85">
        <v>6.024691</v>
      </c>
      <c r="G85">
        <v>-0.73</v>
      </c>
      <c r="H85">
        <v>2.3060774</v>
      </c>
      <c r="I85">
        <v>-0.74</v>
      </c>
      <c r="J85">
        <v>2.9403042</v>
      </c>
      <c r="K85">
        <v>-0.76</v>
      </c>
      <c r="L85">
        <v>-2.3593708</v>
      </c>
      <c r="M85">
        <v>-0.78</v>
      </c>
      <c r="N85">
        <v>-9.3835684</v>
      </c>
      <c r="O85">
        <v>-0.8</v>
      </c>
      <c r="P85">
        <v>-8.584679599999999</v>
      </c>
      <c r="Q85">
        <v>-0.82</v>
      </c>
      <c r="R85">
        <v>-10.931346</v>
      </c>
      <c r="S85">
        <v>-0.84</v>
      </c>
      <c r="T85">
        <v>-12.867272</v>
      </c>
    </row>
    <row r="86" spans="1:20">
      <c r="A86">
        <v>-0.87</v>
      </c>
      <c r="B86">
        <v>-17.0392</v>
      </c>
      <c r="C86">
        <v>-0.7</v>
      </c>
      <c r="D86">
        <v>4.2356052</v>
      </c>
      <c r="E86">
        <v>-0.72</v>
      </c>
      <c r="F86">
        <v>3.9068952</v>
      </c>
      <c r="G86">
        <v>-0.74</v>
      </c>
      <c r="H86">
        <v>2.2690672</v>
      </c>
      <c r="I86">
        <v>-0.75</v>
      </c>
      <c r="J86">
        <v>-0.04057200000000005</v>
      </c>
      <c r="K86">
        <v>-0.77</v>
      </c>
      <c r="L86">
        <v>-6.2481722</v>
      </c>
      <c r="M86">
        <v>-0.79</v>
      </c>
      <c r="N86">
        <v>-9.373274</v>
      </c>
      <c r="O86">
        <v>-0.8100000000000001</v>
      </c>
      <c r="P86">
        <v>-10.7105052</v>
      </c>
      <c r="Q86">
        <v>-0.83</v>
      </c>
      <c r="R86">
        <v>-10.4038348</v>
      </c>
      <c r="S86">
        <v>-0.85</v>
      </c>
      <c r="T86">
        <v>-12.582698</v>
      </c>
    </row>
    <row r="87" spans="1:20">
      <c r="A87">
        <v>-0.88</v>
      </c>
      <c r="B87">
        <v>-17.13722</v>
      </c>
      <c r="C87">
        <v>-0.71</v>
      </c>
      <c r="D87">
        <v>4.004019</v>
      </c>
      <c r="E87">
        <v>-0.73</v>
      </c>
      <c r="F87">
        <v>0.7880800000000001</v>
      </c>
      <c r="G87">
        <v>-0.75</v>
      </c>
      <c r="H87">
        <v>0.8096612000000001</v>
      </c>
      <c r="I87">
        <v>-0.76</v>
      </c>
      <c r="J87">
        <v>-4.2602182</v>
      </c>
      <c r="K87">
        <v>-0.78</v>
      </c>
      <c r="L87">
        <v>-8.216454799999999</v>
      </c>
      <c r="M87">
        <v>-0.8</v>
      </c>
      <c r="N87">
        <v>-9.0172858</v>
      </c>
      <c r="O87">
        <v>-0.82</v>
      </c>
      <c r="P87">
        <v>-11.284474</v>
      </c>
      <c r="Q87">
        <v>-0.84</v>
      </c>
      <c r="R87">
        <v>-11.39515</v>
      </c>
      <c r="S87">
        <v>-0.86</v>
      </c>
      <c r="T87">
        <v>-12.163762</v>
      </c>
    </row>
    <row r="88" spans="1:20">
      <c r="A88">
        <v>-0.89</v>
      </c>
      <c r="B88">
        <v>-16.932008</v>
      </c>
      <c r="C88">
        <v>-0.72</v>
      </c>
      <c r="D88">
        <v>3.790619</v>
      </c>
      <c r="E88">
        <v>-0.74</v>
      </c>
      <c r="F88">
        <v>0.6499703999999999</v>
      </c>
      <c r="G88">
        <v>-0.76</v>
      </c>
      <c r="H88">
        <v>-4.9379328</v>
      </c>
      <c r="I88">
        <v>-0.77</v>
      </c>
      <c r="J88">
        <v>-7.5122418</v>
      </c>
      <c r="K88">
        <v>-0.79</v>
      </c>
      <c r="L88">
        <v>-10.0902144</v>
      </c>
      <c r="M88">
        <v>-0.8100000000000001</v>
      </c>
      <c r="N88">
        <v>-9.660133400000001</v>
      </c>
      <c r="O88">
        <v>-0.83</v>
      </c>
      <c r="P88">
        <v>-10.5839916</v>
      </c>
      <c r="Q88">
        <v>-0.85</v>
      </c>
      <c r="R88">
        <v>-12.876058</v>
      </c>
      <c r="S88">
        <v>-0.87</v>
      </c>
      <c r="T88">
        <v>-12.442636</v>
      </c>
    </row>
    <row r="89" spans="1:20">
      <c r="A89">
        <v>-0.9</v>
      </c>
      <c r="B89">
        <v>-17.404726</v>
      </c>
      <c r="C89">
        <v>-0.73</v>
      </c>
      <c r="D89">
        <v>1.2679304</v>
      </c>
      <c r="E89">
        <v>-0.75</v>
      </c>
      <c r="F89">
        <v>0.8098213999999999</v>
      </c>
      <c r="G89">
        <v>-0.77</v>
      </c>
      <c r="H89">
        <v>-8.580921399999999</v>
      </c>
      <c r="I89">
        <v>-0.78</v>
      </c>
      <c r="J89">
        <v>-8.3636962</v>
      </c>
      <c r="K89">
        <v>-0.8</v>
      </c>
      <c r="L89">
        <v>-9.8924222</v>
      </c>
      <c r="M89">
        <v>-0.82</v>
      </c>
      <c r="N89">
        <v>-11.8781864</v>
      </c>
      <c r="O89">
        <v>-0.84</v>
      </c>
      <c r="P89">
        <v>-10.6507794</v>
      </c>
      <c r="Q89">
        <v>-0.86</v>
      </c>
      <c r="R89">
        <v>-12.49152</v>
      </c>
      <c r="S89">
        <v>-0.88</v>
      </c>
      <c r="T89">
        <v>-14.80048</v>
      </c>
    </row>
    <row r="90" spans="1:20">
      <c r="A90">
        <v>-0.91</v>
      </c>
      <c r="B90">
        <v>-19.408938</v>
      </c>
      <c r="C90">
        <v>-0.74</v>
      </c>
      <c r="D90">
        <v>-1.3563932</v>
      </c>
      <c r="E90">
        <v>-0.76</v>
      </c>
      <c r="F90">
        <v>-3.3305172</v>
      </c>
      <c r="G90">
        <v>-0.78</v>
      </c>
      <c r="H90">
        <v>-8.6266362</v>
      </c>
      <c r="I90">
        <v>-0.79</v>
      </c>
      <c r="J90">
        <v>-9.4505856</v>
      </c>
      <c r="K90">
        <v>-0.8100000000000001</v>
      </c>
      <c r="L90">
        <v>-9.256997799999999</v>
      </c>
      <c r="M90">
        <v>-0.83</v>
      </c>
      <c r="N90">
        <v>-11.972564</v>
      </c>
      <c r="O90">
        <v>-0.85</v>
      </c>
      <c r="P90">
        <v>-12.79116</v>
      </c>
      <c r="Q90">
        <v>-0.87</v>
      </c>
      <c r="R90">
        <v>-12.4506</v>
      </c>
      <c r="S90">
        <v>-0.89</v>
      </c>
      <c r="T90">
        <v>-14.929152</v>
      </c>
    </row>
    <row r="91" spans="1:20">
      <c r="A91">
        <v>-0.92</v>
      </c>
      <c r="B91">
        <v>-19.929194</v>
      </c>
      <c r="C91">
        <v>-0.75</v>
      </c>
      <c r="D91">
        <v>-0.7032708</v>
      </c>
      <c r="E91">
        <v>-0.77</v>
      </c>
      <c r="F91">
        <v>-9.246551400000001</v>
      </c>
      <c r="G91">
        <v>-0.79</v>
      </c>
      <c r="H91">
        <v>-8.356570600000001</v>
      </c>
      <c r="I91">
        <v>-0.8</v>
      </c>
      <c r="J91">
        <v>-10.3592162</v>
      </c>
      <c r="K91">
        <v>-0.82</v>
      </c>
      <c r="L91">
        <v>-9.7133956</v>
      </c>
      <c r="M91">
        <v>-0.84</v>
      </c>
      <c r="N91">
        <v>-11.056958</v>
      </c>
      <c r="O91">
        <v>-0.86</v>
      </c>
      <c r="P91">
        <v>-13.748282</v>
      </c>
      <c r="Q91">
        <v>-0.88</v>
      </c>
      <c r="R91">
        <v>-13.498644</v>
      </c>
      <c r="S91">
        <v>-0.9</v>
      </c>
      <c r="T91">
        <v>-14.699396</v>
      </c>
    </row>
    <row r="92" spans="1:20">
      <c r="A92">
        <v>-0.93</v>
      </c>
      <c r="B92">
        <v>-19.933534</v>
      </c>
      <c r="C92">
        <v>-0.76</v>
      </c>
      <c r="D92">
        <v>-3.6946306</v>
      </c>
      <c r="E92">
        <v>-0.78</v>
      </c>
      <c r="F92">
        <v>-10.2910392</v>
      </c>
      <c r="G92">
        <v>-0.8</v>
      </c>
      <c r="H92">
        <v>-10.3485096</v>
      </c>
      <c r="I92">
        <v>-0.8100000000000001</v>
      </c>
      <c r="J92">
        <v>-10.365186</v>
      </c>
      <c r="K92">
        <v>-0.83</v>
      </c>
      <c r="L92">
        <v>-12.435574</v>
      </c>
      <c r="M92">
        <v>-0.85</v>
      </c>
      <c r="N92">
        <v>-11.459246</v>
      </c>
      <c r="O92">
        <v>-0.87</v>
      </c>
      <c r="P92">
        <v>-13.163344</v>
      </c>
      <c r="Q92">
        <v>-0.89</v>
      </c>
      <c r="R92">
        <v>-15.5703</v>
      </c>
      <c r="S92">
        <v>-0.91</v>
      </c>
      <c r="T92">
        <v>-14.77696</v>
      </c>
    </row>
    <row r="93" spans="1:20">
      <c r="A93">
        <v>-0.9399999999999999</v>
      </c>
      <c r="B93">
        <v>-19.317318</v>
      </c>
      <c r="C93">
        <v>-0.77</v>
      </c>
      <c r="D93">
        <v>-6.787150199999999</v>
      </c>
      <c r="E93">
        <v>-0.79</v>
      </c>
      <c r="F93">
        <v>-9.547799399999999</v>
      </c>
      <c r="G93">
        <v>-0.8100000000000001</v>
      </c>
      <c r="H93">
        <v>-11.119889</v>
      </c>
      <c r="I93">
        <v>-0.82</v>
      </c>
      <c r="J93">
        <v>-9.890205399999999</v>
      </c>
      <c r="K93">
        <v>-0.84</v>
      </c>
      <c r="L93">
        <v>-12.458716</v>
      </c>
      <c r="M93">
        <v>-0.86</v>
      </c>
      <c r="N93">
        <v>-12.95894</v>
      </c>
      <c r="O93">
        <v>-0.88</v>
      </c>
      <c r="P93">
        <v>-12.662934</v>
      </c>
      <c r="Q93">
        <v>-0.9</v>
      </c>
      <c r="R93">
        <v>-15.270164</v>
      </c>
      <c r="S93">
        <v>-0.92</v>
      </c>
      <c r="T93">
        <v>-16.666366</v>
      </c>
    </row>
    <row r="94" spans="1:20">
      <c r="A94">
        <v>-0.95</v>
      </c>
      <c r="B94">
        <v>-21.427432</v>
      </c>
      <c r="C94">
        <v>-0.78</v>
      </c>
      <c r="D94">
        <v>-10.08327</v>
      </c>
      <c r="E94">
        <v>-0.8</v>
      </c>
      <c r="F94">
        <v>-9.609769799999999</v>
      </c>
      <c r="G94">
        <v>-0.82</v>
      </c>
      <c r="H94">
        <v>-11.06681</v>
      </c>
      <c r="I94">
        <v>-0.83</v>
      </c>
      <c r="J94">
        <v>-11.06768</v>
      </c>
      <c r="K94">
        <v>-0.85</v>
      </c>
      <c r="L94">
        <v>-12.241708</v>
      </c>
      <c r="M94">
        <v>-0.87</v>
      </c>
      <c r="N94">
        <v>-14.301536</v>
      </c>
      <c r="O94">
        <v>-0.89</v>
      </c>
      <c r="P94">
        <v>-14.05164</v>
      </c>
      <c r="Q94">
        <v>-0.91</v>
      </c>
      <c r="R94">
        <v>-15.082966</v>
      </c>
      <c r="S94">
        <v>-0.93</v>
      </c>
      <c r="T94">
        <v>-17.246456</v>
      </c>
    </row>
    <row r="95" spans="1:20">
      <c r="A95">
        <v>-0.96</v>
      </c>
      <c r="B95">
        <v>-23.406952</v>
      </c>
      <c r="C95">
        <v>-0.79</v>
      </c>
      <c r="D95">
        <v>-9.827807400000001</v>
      </c>
      <c r="E95">
        <v>-0.8100000000000001</v>
      </c>
      <c r="F95">
        <v>-10.7112578</v>
      </c>
      <c r="G95">
        <v>-0.83</v>
      </c>
      <c r="H95">
        <v>-10.1621144</v>
      </c>
      <c r="I95">
        <v>-0.84</v>
      </c>
      <c r="J95">
        <v>-12.75601</v>
      </c>
      <c r="K95">
        <v>-0.86</v>
      </c>
      <c r="L95">
        <v>-12.122608</v>
      </c>
      <c r="M95">
        <v>-0.88</v>
      </c>
      <c r="N95">
        <v>-13.270934</v>
      </c>
      <c r="O95">
        <v>-0.9</v>
      </c>
      <c r="P95">
        <v>-15.570246</v>
      </c>
      <c r="Q95">
        <v>-0.92</v>
      </c>
      <c r="R95">
        <v>-15.457442</v>
      </c>
      <c r="S95">
        <v>-0.9399999999999999</v>
      </c>
      <c r="T95">
        <v>-16.308556</v>
      </c>
    </row>
    <row r="96" spans="1:20">
      <c r="A96">
        <v>-0.97</v>
      </c>
      <c r="B96">
        <v>-23.53439</v>
      </c>
      <c r="C96">
        <v>-0.8</v>
      </c>
      <c r="D96">
        <v>-9.6217016</v>
      </c>
      <c r="E96">
        <v>-0.82</v>
      </c>
      <c r="F96">
        <v>-11.650842</v>
      </c>
      <c r="G96">
        <v>-0.84</v>
      </c>
      <c r="H96">
        <v>-12.472314</v>
      </c>
      <c r="I96">
        <v>-0.85</v>
      </c>
      <c r="J96">
        <v>-12.845842</v>
      </c>
      <c r="K96">
        <v>-0.87</v>
      </c>
      <c r="L96">
        <v>-14.305528</v>
      </c>
      <c r="M96">
        <v>-0.89</v>
      </c>
      <c r="N96">
        <v>-13.664172</v>
      </c>
      <c r="O96">
        <v>-0.91</v>
      </c>
      <c r="P96">
        <v>-15.68108</v>
      </c>
      <c r="Q96">
        <v>-0.93</v>
      </c>
      <c r="R96">
        <v>-17.91835</v>
      </c>
      <c r="S96">
        <v>-0.95</v>
      </c>
      <c r="T96">
        <v>-16.59509</v>
      </c>
    </row>
    <row r="97" spans="1:20">
      <c r="A97">
        <v>-0.98</v>
      </c>
      <c r="B97">
        <v>-23.845214</v>
      </c>
      <c r="C97">
        <v>-0.8100000000000001</v>
      </c>
      <c r="D97">
        <v>-10.2358816</v>
      </c>
      <c r="E97">
        <v>-0.83</v>
      </c>
      <c r="F97">
        <v>-11.32401</v>
      </c>
      <c r="G97">
        <v>-0.85</v>
      </c>
      <c r="H97">
        <v>-13.899964</v>
      </c>
      <c r="I97">
        <v>-0.86</v>
      </c>
      <c r="J97">
        <v>-12.626616</v>
      </c>
      <c r="K97">
        <v>-0.88</v>
      </c>
      <c r="L97">
        <v>-14.117546</v>
      </c>
      <c r="M97">
        <v>-0.9</v>
      </c>
      <c r="N97">
        <v>-15.247556</v>
      </c>
      <c r="O97">
        <v>-0.92</v>
      </c>
      <c r="P97">
        <v>-15.018912</v>
      </c>
      <c r="Q97">
        <v>-0.9399999999999999</v>
      </c>
      <c r="R97">
        <v>-16.9227</v>
      </c>
      <c r="S97">
        <v>-0.96</v>
      </c>
      <c r="T97">
        <v>-18.84522</v>
      </c>
    </row>
    <row r="98" spans="1:20">
      <c r="A98">
        <v>-0.99</v>
      </c>
      <c r="B98">
        <v>-25.471056</v>
      </c>
      <c r="C98">
        <v>-0.82</v>
      </c>
      <c r="D98">
        <v>-12.297938</v>
      </c>
      <c r="E98">
        <v>-0.84</v>
      </c>
      <c r="F98">
        <v>-11.0431756</v>
      </c>
      <c r="G98">
        <v>-0.86</v>
      </c>
      <c r="H98">
        <v>-13.43919</v>
      </c>
      <c r="I98">
        <v>-0.87</v>
      </c>
      <c r="J98">
        <v>-12.546396</v>
      </c>
      <c r="K98">
        <v>-0.89</v>
      </c>
      <c r="L98">
        <v>-13.736392</v>
      </c>
      <c r="M98">
        <v>-0.91</v>
      </c>
      <c r="N98">
        <v>-17.050626</v>
      </c>
      <c r="O98">
        <v>-0.93</v>
      </c>
      <c r="P98">
        <v>-16.345144</v>
      </c>
      <c r="Q98">
        <v>-0.95</v>
      </c>
      <c r="R98">
        <v>-17.193172</v>
      </c>
      <c r="S98">
        <v>-0.97</v>
      </c>
      <c r="T98">
        <v>-19.838192</v>
      </c>
    </row>
    <row r="99" spans="1:20">
      <c r="A99">
        <v>-1</v>
      </c>
      <c r="B99">
        <v>-23.130388</v>
      </c>
      <c r="C99">
        <v>-0.83</v>
      </c>
      <c r="D99">
        <v>-12.374688</v>
      </c>
      <c r="E99">
        <v>-0.85</v>
      </c>
      <c r="F99">
        <v>-14.097934</v>
      </c>
      <c r="G99">
        <v>-0.87</v>
      </c>
      <c r="H99">
        <v>-13.312686</v>
      </c>
      <c r="I99">
        <v>-0.88</v>
      </c>
      <c r="J99">
        <v>-15.061504</v>
      </c>
      <c r="K99">
        <v>-0.9</v>
      </c>
      <c r="L99">
        <v>-14.139006</v>
      </c>
      <c r="M99">
        <v>-0.92</v>
      </c>
      <c r="N99">
        <v>-15.975174</v>
      </c>
      <c r="O99">
        <v>-0.9399999999999999</v>
      </c>
      <c r="P99">
        <v>-17.9273</v>
      </c>
      <c r="Q99">
        <v>-0.96</v>
      </c>
      <c r="R99">
        <v>-17.276778</v>
      </c>
      <c r="S99">
        <v>-0.98</v>
      </c>
      <c r="T99">
        <v>-18.468</v>
      </c>
    </row>
    <row r="100" spans="1:20">
      <c r="A100">
        <v>-1.01</v>
      </c>
      <c r="B100">
        <v>-25.152428</v>
      </c>
      <c r="C100">
        <v>-0.84</v>
      </c>
      <c r="D100">
        <v>-11.994384</v>
      </c>
      <c r="E100">
        <v>-0.86</v>
      </c>
      <c r="F100">
        <v>-13.98223</v>
      </c>
      <c r="G100">
        <v>-0.88</v>
      </c>
      <c r="H100">
        <v>-14.380798</v>
      </c>
      <c r="I100">
        <v>-0.89</v>
      </c>
      <c r="J100">
        <v>-14.719752</v>
      </c>
      <c r="K100">
        <v>-0.91</v>
      </c>
      <c r="L100">
        <v>-16.23243</v>
      </c>
      <c r="M100">
        <v>-0.93</v>
      </c>
      <c r="N100">
        <v>-15.638126</v>
      </c>
      <c r="O100">
        <v>-0.95</v>
      </c>
      <c r="P100">
        <v>-18.232576</v>
      </c>
      <c r="Q100">
        <v>-0.97</v>
      </c>
      <c r="R100">
        <v>-20.074126</v>
      </c>
      <c r="S100">
        <v>-0.99</v>
      </c>
      <c r="T100">
        <v>-18.484678</v>
      </c>
    </row>
    <row r="101" spans="1:20">
      <c r="A101">
        <v>-1.02</v>
      </c>
      <c r="B101">
        <v>-25.345046</v>
      </c>
      <c r="C101">
        <v>-0.85</v>
      </c>
      <c r="D101">
        <v>-12.67503</v>
      </c>
      <c r="E101">
        <v>-0.87</v>
      </c>
      <c r="F101">
        <v>-13.719178</v>
      </c>
      <c r="G101">
        <v>-0.89</v>
      </c>
      <c r="H101">
        <v>-15.676942</v>
      </c>
      <c r="I101">
        <v>-0.9</v>
      </c>
      <c r="J101">
        <v>-14.85326</v>
      </c>
      <c r="K101">
        <v>-0.92</v>
      </c>
      <c r="L101">
        <v>-17.171586</v>
      </c>
      <c r="M101">
        <v>-0.9399999999999999</v>
      </c>
      <c r="N101">
        <v>-16.309296</v>
      </c>
      <c r="O101">
        <v>-0.96</v>
      </c>
      <c r="P101">
        <v>-17.474646</v>
      </c>
      <c r="Q101">
        <v>-0.98</v>
      </c>
      <c r="R101">
        <v>-19.78683</v>
      </c>
      <c r="S101">
        <v>-1</v>
      </c>
      <c r="T101">
        <v>-17.02413</v>
      </c>
    </row>
    <row r="102" spans="1:20">
      <c r="A102">
        <v>-1.03</v>
      </c>
      <c r="B102">
        <v>-26.039276</v>
      </c>
      <c r="C102">
        <v>-0.86</v>
      </c>
      <c r="D102">
        <v>-14.768036</v>
      </c>
      <c r="E102">
        <v>-0.88</v>
      </c>
      <c r="F102">
        <v>-13.915324</v>
      </c>
      <c r="G102">
        <v>-0.9</v>
      </c>
      <c r="H102">
        <v>-16.000432</v>
      </c>
      <c r="I102">
        <v>-0.91</v>
      </c>
      <c r="J102">
        <v>-15.198292</v>
      </c>
      <c r="K102">
        <v>-0.93</v>
      </c>
      <c r="L102">
        <v>-16.637228</v>
      </c>
      <c r="M102">
        <v>-0.95</v>
      </c>
      <c r="N102">
        <v>-18.215028</v>
      </c>
      <c r="O102">
        <v>-0.97</v>
      </c>
      <c r="P102">
        <v>-17.55977</v>
      </c>
      <c r="Q102">
        <v>-0.99</v>
      </c>
      <c r="R102">
        <v>-18.511792</v>
      </c>
      <c r="S102">
        <v>-1.01</v>
      </c>
      <c r="T102">
        <v>-19.67329</v>
      </c>
    </row>
    <row r="103" spans="1:20">
      <c r="A103">
        <v>-1.04</v>
      </c>
      <c r="B103">
        <v>-29.068676</v>
      </c>
      <c r="C103">
        <v>-0.87</v>
      </c>
      <c r="D103">
        <v>-15.743058</v>
      </c>
      <c r="E103">
        <v>-0.89</v>
      </c>
      <c r="F103">
        <v>-15.180804</v>
      </c>
      <c r="G103">
        <v>-0.91</v>
      </c>
      <c r="H103">
        <v>-15.810848</v>
      </c>
      <c r="I103">
        <v>-0.92</v>
      </c>
      <c r="J103">
        <v>-17.456848</v>
      </c>
      <c r="K103">
        <v>-0.9399999999999999</v>
      </c>
      <c r="L103">
        <v>-15.856168</v>
      </c>
      <c r="M103">
        <v>-0.96</v>
      </c>
      <c r="N103">
        <v>-18.607006</v>
      </c>
      <c r="O103">
        <v>-0.98</v>
      </c>
      <c r="P103">
        <v>-20.133318</v>
      </c>
      <c r="Q103">
        <v>-1</v>
      </c>
      <c r="R103">
        <v>-18.19764</v>
      </c>
      <c r="S103">
        <v>-1.02</v>
      </c>
      <c r="T103">
        <v>-19.200606</v>
      </c>
    </row>
    <row r="104" spans="1:20">
      <c r="A104">
        <v>-1.05</v>
      </c>
      <c r="B104">
        <v>-27.897226</v>
      </c>
      <c r="C104">
        <v>-0.88</v>
      </c>
      <c r="D104">
        <v>-14.753312</v>
      </c>
      <c r="E104">
        <v>-0.9</v>
      </c>
      <c r="F104">
        <v>-16.663848</v>
      </c>
      <c r="G104">
        <v>-0.92</v>
      </c>
      <c r="H104">
        <v>-15.791726</v>
      </c>
      <c r="I104">
        <v>-0.93</v>
      </c>
      <c r="J104">
        <v>-17.330796</v>
      </c>
      <c r="K104">
        <v>-0.95</v>
      </c>
      <c r="L104">
        <v>-17.235702</v>
      </c>
      <c r="M104">
        <v>-0.97</v>
      </c>
      <c r="N104">
        <v>-17.555842</v>
      </c>
      <c r="O104">
        <v>-0.99</v>
      </c>
      <c r="P104">
        <v>-19.928784</v>
      </c>
      <c r="Q104">
        <v>-1.01</v>
      </c>
      <c r="R104">
        <v>-19.679792</v>
      </c>
      <c r="S104">
        <v>-1.03</v>
      </c>
      <c r="T104">
        <v>-18.698238</v>
      </c>
    </row>
    <row r="105" spans="1:20">
      <c r="A105">
        <v>-1.06</v>
      </c>
      <c r="B105">
        <v>-27.686992</v>
      </c>
      <c r="C105">
        <v>-0.89</v>
      </c>
      <c r="D105">
        <v>-15.039374</v>
      </c>
      <c r="E105">
        <v>-0.91</v>
      </c>
      <c r="F105">
        <v>-16.451198</v>
      </c>
      <c r="G105">
        <v>-0.93</v>
      </c>
      <c r="H105">
        <v>-19.001584</v>
      </c>
      <c r="I105">
        <v>-0.9399999999999999</v>
      </c>
      <c r="J105">
        <v>-16.94279</v>
      </c>
      <c r="K105">
        <v>-0.96</v>
      </c>
      <c r="L105">
        <v>-19.210528</v>
      </c>
      <c r="M105">
        <v>-0.98</v>
      </c>
      <c r="N105">
        <v>-17.978856</v>
      </c>
      <c r="O105">
        <v>-1</v>
      </c>
      <c r="P105">
        <v>-19.268728</v>
      </c>
      <c r="Q105">
        <v>-1.02</v>
      </c>
      <c r="R105">
        <v>-20.041992</v>
      </c>
      <c r="S105">
        <v>-1.04</v>
      </c>
      <c r="T105">
        <v>-19.596798</v>
      </c>
    </row>
    <row r="106" spans="1:20">
      <c r="A106">
        <v>-1.07</v>
      </c>
      <c r="B106">
        <v>-27.959032</v>
      </c>
      <c r="C106">
        <v>-0.9</v>
      </c>
      <c r="D106">
        <v>-16.799778</v>
      </c>
      <c r="E106">
        <v>-0.92</v>
      </c>
      <c r="F106">
        <v>-15.867712</v>
      </c>
      <c r="G106">
        <v>-0.9399999999999999</v>
      </c>
      <c r="H106">
        <v>-17.912746</v>
      </c>
      <c r="I106">
        <v>-0.95</v>
      </c>
      <c r="J106">
        <v>-16.974018</v>
      </c>
      <c r="K106">
        <v>-0.97</v>
      </c>
      <c r="L106">
        <v>-18.824736</v>
      </c>
      <c r="M106">
        <v>-0.99</v>
      </c>
      <c r="N106">
        <v>-20.6392</v>
      </c>
      <c r="O106">
        <v>-1.01</v>
      </c>
      <c r="P106">
        <v>-18.394216</v>
      </c>
      <c r="Q106">
        <v>-1.03</v>
      </c>
      <c r="R106">
        <v>-19.36817</v>
      </c>
      <c r="S106">
        <v>-1.05</v>
      </c>
      <c r="T106">
        <v>-22.073382</v>
      </c>
    </row>
    <row r="107" spans="1:20">
      <c r="A107">
        <v>-1.08</v>
      </c>
      <c r="B107">
        <v>-30.056706</v>
      </c>
      <c r="C107">
        <v>-0.91</v>
      </c>
      <c r="D107">
        <v>-17.850366</v>
      </c>
      <c r="E107">
        <v>-0.93</v>
      </c>
      <c r="F107">
        <v>-17.701382</v>
      </c>
      <c r="G107">
        <v>-0.95</v>
      </c>
      <c r="H107">
        <v>-17.42449</v>
      </c>
      <c r="I107">
        <v>-0.96</v>
      </c>
      <c r="J107">
        <v>-19.366736</v>
      </c>
      <c r="K107">
        <v>-0.98</v>
      </c>
      <c r="L107">
        <v>-18.525882</v>
      </c>
      <c r="M107">
        <v>-1</v>
      </c>
      <c r="N107">
        <v>-19.97226</v>
      </c>
      <c r="O107">
        <v>-1.02</v>
      </c>
      <c r="P107">
        <v>-20.505504</v>
      </c>
      <c r="Q107">
        <v>-1.04</v>
      </c>
      <c r="R107">
        <v>-19.475152</v>
      </c>
      <c r="S107">
        <v>-1.06</v>
      </c>
      <c r="T107">
        <v>-21.346222</v>
      </c>
    </row>
    <row r="108" spans="1:20">
      <c r="A108">
        <v>-1.09</v>
      </c>
      <c r="B108">
        <v>-29.882904</v>
      </c>
      <c r="C108">
        <v>-0.92</v>
      </c>
      <c r="D108">
        <v>-17.843802</v>
      </c>
      <c r="E108">
        <v>-0.9399999999999999</v>
      </c>
      <c r="F108">
        <v>-18.677</v>
      </c>
      <c r="G108">
        <v>-0.96</v>
      </c>
      <c r="H108">
        <v>-17.801068</v>
      </c>
      <c r="I108">
        <v>-0.97</v>
      </c>
      <c r="J108">
        <v>-19.260238</v>
      </c>
      <c r="K108">
        <v>-0.99</v>
      </c>
      <c r="L108">
        <v>-19.159592</v>
      </c>
      <c r="M108">
        <v>-1.01</v>
      </c>
      <c r="N108">
        <v>-18.217202</v>
      </c>
      <c r="O108">
        <v>-1.03</v>
      </c>
      <c r="P108">
        <v>-20.420026</v>
      </c>
      <c r="Q108">
        <v>-1.05</v>
      </c>
      <c r="R108">
        <v>-20.666462</v>
      </c>
      <c r="S108">
        <v>-1.07</v>
      </c>
      <c r="T108">
        <v>-20.202732</v>
      </c>
    </row>
    <row r="109" spans="1:20">
      <c r="A109">
        <v>-1.1</v>
      </c>
      <c r="B109">
        <v>-29.309294</v>
      </c>
      <c r="C109">
        <v>-0.93</v>
      </c>
      <c r="D109">
        <v>-17.346848</v>
      </c>
      <c r="E109">
        <v>-0.95</v>
      </c>
      <c r="F109">
        <v>-18.532636</v>
      </c>
      <c r="G109">
        <v>-0.97</v>
      </c>
      <c r="H109">
        <v>-19.883638</v>
      </c>
      <c r="I109">
        <v>-0.98</v>
      </c>
      <c r="J109">
        <v>-18.854588</v>
      </c>
      <c r="K109">
        <v>-1</v>
      </c>
      <c r="L109">
        <v>-20.718894</v>
      </c>
      <c r="M109">
        <v>-1.02</v>
      </c>
      <c r="N109">
        <v>-18.489322</v>
      </c>
      <c r="O109">
        <v>-1.04</v>
      </c>
      <c r="P109">
        <v>-19.783556</v>
      </c>
      <c r="Q109">
        <v>-1.06</v>
      </c>
      <c r="R109">
        <v>-22.358884</v>
      </c>
      <c r="S109">
        <v>-1.08</v>
      </c>
      <c r="T109">
        <v>-20.648242</v>
      </c>
    </row>
    <row r="110" spans="1:20">
      <c r="A110">
        <v>-1.11</v>
      </c>
      <c r="B110">
        <v>-29.173292</v>
      </c>
      <c r="C110">
        <v>-0.9399999999999999</v>
      </c>
      <c r="D110">
        <v>-18.50276</v>
      </c>
      <c r="E110">
        <v>-0.96</v>
      </c>
      <c r="F110">
        <v>-18.416826</v>
      </c>
      <c r="G110">
        <v>-0.98</v>
      </c>
      <c r="H110">
        <v>-19.937508</v>
      </c>
      <c r="I110">
        <v>-0.99</v>
      </c>
      <c r="J110">
        <v>-18.782658</v>
      </c>
      <c r="K110">
        <v>-1.01</v>
      </c>
      <c r="L110">
        <v>-19.654826</v>
      </c>
      <c r="M110">
        <v>-1.03</v>
      </c>
      <c r="N110">
        <v>-21.343764</v>
      </c>
      <c r="O110">
        <v>-1.05</v>
      </c>
      <c r="P110">
        <v>-19.453464</v>
      </c>
      <c r="Q110">
        <v>-1.07</v>
      </c>
      <c r="R110">
        <v>-21.613592</v>
      </c>
      <c r="S110">
        <v>-1.09</v>
      </c>
      <c r="T110">
        <v>-22.277534</v>
      </c>
    </row>
    <row r="111" spans="1:20">
      <c r="A111">
        <v>-1.12</v>
      </c>
      <c r="B111">
        <v>-31.828466</v>
      </c>
      <c r="C111">
        <v>-0.95</v>
      </c>
      <c r="D111">
        <v>-20.904256</v>
      </c>
      <c r="E111">
        <v>-0.97</v>
      </c>
      <c r="F111">
        <v>-18.521582</v>
      </c>
      <c r="G111">
        <v>-0.99</v>
      </c>
      <c r="H111">
        <v>-19.20043</v>
      </c>
      <c r="I111">
        <v>-1</v>
      </c>
      <c r="J111">
        <v>-19.27875</v>
      </c>
      <c r="K111">
        <v>-1.02</v>
      </c>
      <c r="L111">
        <v>-19.151878</v>
      </c>
      <c r="M111">
        <v>-1.04</v>
      </c>
      <c r="N111">
        <v>-21.112362</v>
      </c>
      <c r="O111">
        <v>-1.06</v>
      </c>
      <c r="P111">
        <v>-21.489558</v>
      </c>
      <c r="Q111">
        <v>-1.08</v>
      </c>
      <c r="R111">
        <v>-21.040724</v>
      </c>
      <c r="S111">
        <v>-1.1</v>
      </c>
      <c r="T111">
        <v>-21.95118</v>
      </c>
    </row>
    <row r="112" spans="1:20">
      <c r="A112">
        <v>-1.13</v>
      </c>
      <c r="B112">
        <v>-32.130872</v>
      </c>
      <c r="C112">
        <v>-0.96</v>
      </c>
      <c r="D112">
        <v>-19.434274</v>
      </c>
      <c r="E112">
        <v>-0.98</v>
      </c>
      <c r="F112">
        <v>-21.137698</v>
      </c>
      <c r="G112">
        <v>-1</v>
      </c>
      <c r="H112">
        <v>-17.905624</v>
      </c>
      <c r="I112">
        <v>-1.01</v>
      </c>
      <c r="J112">
        <v>-20.910346</v>
      </c>
      <c r="K112">
        <v>-1.03</v>
      </c>
      <c r="L112">
        <v>-19.9345</v>
      </c>
      <c r="M112">
        <v>-1.05</v>
      </c>
      <c r="N112">
        <v>-20.486504</v>
      </c>
      <c r="O112">
        <v>-1.07</v>
      </c>
      <c r="P112">
        <v>-22.424136</v>
      </c>
      <c r="Q112">
        <v>-1.09</v>
      </c>
      <c r="R112">
        <v>-21.154394</v>
      </c>
      <c r="S112">
        <v>-1.11</v>
      </c>
      <c r="T112">
        <v>-20.916292</v>
      </c>
    </row>
    <row r="113" spans="1:20">
      <c r="A113">
        <v>-1.14</v>
      </c>
      <c r="B113">
        <v>-30.97054</v>
      </c>
      <c r="C113">
        <v>-0.97</v>
      </c>
      <c r="D113">
        <v>-19.452408</v>
      </c>
      <c r="E113">
        <v>-0.99</v>
      </c>
      <c r="F113">
        <v>-20.808156</v>
      </c>
      <c r="G113">
        <v>-1.01</v>
      </c>
      <c r="H113">
        <v>-20.989058</v>
      </c>
      <c r="I113">
        <v>-1.02</v>
      </c>
      <c r="J113">
        <v>-19.358064</v>
      </c>
      <c r="K113">
        <v>-1.04</v>
      </c>
      <c r="L113">
        <v>-21.731184</v>
      </c>
      <c r="M113">
        <v>-1.06</v>
      </c>
      <c r="N113">
        <v>-20.736212</v>
      </c>
      <c r="O113">
        <v>-1.08</v>
      </c>
      <c r="P113">
        <v>-21.38572</v>
      </c>
      <c r="Q113">
        <v>-1.1</v>
      </c>
      <c r="R113">
        <v>-23.242382</v>
      </c>
      <c r="S113">
        <v>-1.12</v>
      </c>
      <c r="T113">
        <v>-20.898468</v>
      </c>
    </row>
    <row r="114" spans="1:20">
      <c r="A114">
        <v>-1.15</v>
      </c>
      <c r="B114">
        <v>-30.533328</v>
      </c>
      <c r="C114">
        <v>-0.98</v>
      </c>
      <c r="D114">
        <v>-20.681538</v>
      </c>
      <c r="E114">
        <v>-1</v>
      </c>
      <c r="F114">
        <v>-18.178456</v>
      </c>
      <c r="G114">
        <v>-1.02</v>
      </c>
      <c r="H114">
        <v>-21.503244</v>
      </c>
      <c r="I114">
        <v>-1.03</v>
      </c>
      <c r="J114">
        <v>-19.399618</v>
      </c>
      <c r="K114">
        <v>-1.05</v>
      </c>
      <c r="L114">
        <v>-21.232446</v>
      </c>
      <c r="M114">
        <v>-1.07</v>
      </c>
      <c r="N114">
        <v>-22.046226</v>
      </c>
      <c r="O114">
        <v>-1.09</v>
      </c>
      <c r="P114">
        <v>-21.071022</v>
      </c>
      <c r="Q114">
        <v>-1.11</v>
      </c>
      <c r="R114">
        <v>-21.421028</v>
      </c>
      <c r="S114">
        <v>-1.13</v>
      </c>
      <c r="T114">
        <v>-22.92166</v>
      </c>
    </row>
    <row r="115" spans="1:20">
      <c r="A115">
        <v>-1.16</v>
      </c>
      <c r="B115">
        <v>-31.045924</v>
      </c>
      <c r="C115">
        <v>-0.99</v>
      </c>
      <c r="D115">
        <v>-22.503916</v>
      </c>
      <c r="E115">
        <v>-1.01</v>
      </c>
      <c r="F115">
        <v>-18.734624</v>
      </c>
      <c r="G115">
        <v>-1.03</v>
      </c>
      <c r="H115">
        <v>-20.394002</v>
      </c>
      <c r="I115">
        <v>-1.04</v>
      </c>
      <c r="J115">
        <v>-20.778056</v>
      </c>
      <c r="K115">
        <v>-1.06</v>
      </c>
      <c r="L115">
        <v>-20.67466</v>
      </c>
      <c r="M115">
        <v>-1.08</v>
      </c>
      <c r="N115">
        <v>-22.149854</v>
      </c>
      <c r="O115">
        <v>-1.1</v>
      </c>
      <c r="P115">
        <v>-21.524876</v>
      </c>
      <c r="Q115">
        <v>-1.12</v>
      </c>
      <c r="R115">
        <v>-21.476104</v>
      </c>
      <c r="S115">
        <v>-1.14</v>
      </c>
      <c r="T115">
        <v>-22.855584</v>
      </c>
    </row>
    <row r="116" spans="1:20">
      <c r="A116">
        <v>-1.17</v>
      </c>
      <c r="B116">
        <v>-31.974482</v>
      </c>
      <c r="C116">
        <v>-1</v>
      </c>
      <c r="D116">
        <v>-19.063186</v>
      </c>
      <c r="E116">
        <v>-1.02</v>
      </c>
      <c r="F116">
        <v>-21.095546</v>
      </c>
      <c r="G116">
        <v>-1.04</v>
      </c>
      <c r="H116">
        <v>-20.219644</v>
      </c>
      <c r="I116">
        <v>-1.05</v>
      </c>
      <c r="J116">
        <v>-21.890586</v>
      </c>
      <c r="K116">
        <v>-1.07</v>
      </c>
      <c r="L116">
        <v>-20.660054</v>
      </c>
      <c r="M116">
        <v>-1.09</v>
      </c>
      <c r="N116">
        <v>-22.062712</v>
      </c>
      <c r="O116">
        <v>-1.11</v>
      </c>
      <c r="P116">
        <v>-22.982148</v>
      </c>
      <c r="Q116">
        <v>-1.13</v>
      </c>
      <c r="R116">
        <v>-21.041624</v>
      </c>
      <c r="S116">
        <v>-1.15</v>
      </c>
      <c r="T116">
        <v>-21.7475</v>
      </c>
    </row>
    <row r="117" spans="1:20">
      <c r="A117">
        <v>-1.18</v>
      </c>
      <c r="B117">
        <v>-30.440516</v>
      </c>
      <c r="C117">
        <v>-1.01</v>
      </c>
      <c r="D117">
        <v>-19.894218</v>
      </c>
      <c r="E117">
        <v>-1.03</v>
      </c>
      <c r="F117">
        <v>-21.799462</v>
      </c>
      <c r="G117">
        <v>-1.05</v>
      </c>
      <c r="H117">
        <v>-21.32026</v>
      </c>
      <c r="I117">
        <v>-1.06</v>
      </c>
      <c r="J117">
        <v>-21.415914</v>
      </c>
      <c r="K117">
        <v>-1.08</v>
      </c>
      <c r="L117">
        <v>-22.726176</v>
      </c>
      <c r="M117">
        <v>-1.1</v>
      </c>
      <c r="N117">
        <v>-20.712848</v>
      </c>
      <c r="O117">
        <v>-1.12</v>
      </c>
      <c r="P117">
        <v>-21.960058</v>
      </c>
      <c r="Q117">
        <v>-1.14</v>
      </c>
      <c r="R117">
        <v>-23.390748</v>
      </c>
      <c r="S117">
        <v>-1.16</v>
      </c>
      <c r="T117">
        <v>-21.065292</v>
      </c>
    </row>
    <row r="118" spans="1:20">
      <c r="A118">
        <v>-1.19</v>
      </c>
      <c r="B118">
        <v>-30.327764</v>
      </c>
      <c r="C118">
        <v>-1.02</v>
      </c>
      <c r="D118">
        <v>-20.447342</v>
      </c>
      <c r="E118">
        <v>-1.04</v>
      </c>
      <c r="F118">
        <v>-20.682</v>
      </c>
      <c r="G118">
        <v>-1.06</v>
      </c>
      <c r="H118">
        <v>-22.320224</v>
      </c>
      <c r="I118">
        <v>-1.07</v>
      </c>
      <c r="J118">
        <v>-20.467862</v>
      </c>
      <c r="K118">
        <v>-1.09</v>
      </c>
      <c r="L118">
        <v>-23.15436</v>
      </c>
      <c r="M118">
        <v>-1.11</v>
      </c>
      <c r="N118">
        <v>-22.175262</v>
      </c>
      <c r="O118">
        <v>-1.13</v>
      </c>
      <c r="P118">
        <v>-20.890154</v>
      </c>
      <c r="Q118">
        <v>-1.15</v>
      </c>
      <c r="R118">
        <v>-22.891838</v>
      </c>
      <c r="S118">
        <v>-1.17</v>
      </c>
      <c r="T118">
        <v>-22.836434</v>
      </c>
    </row>
    <row r="119" spans="1:20">
      <c r="A119">
        <v>-1.2</v>
      </c>
      <c r="B119">
        <v>-31.24258</v>
      </c>
      <c r="C119">
        <v>-1.03</v>
      </c>
      <c r="D119">
        <v>-22.708608</v>
      </c>
      <c r="E119">
        <v>-1.05</v>
      </c>
      <c r="F119">
        <v>-20.42454</v>
      </c>
      <c r="G119">
        <v>-1.07</v>
      </c>
      <c r="H119">
        <v>-22.02581</v>
      </c>
      <c r="I119">
        <v>-1.08</v>
      </c>
      <c r="J119">
        <v>-21.222748</v>
      </c>
      <c r="K119">
        <v>-1.1</v>
      </c>
      <c r="L119">
        <v>-21.455202</v>
      </c>
      <c r="M119">
        <v>-1.12</v>
      </c>
      <c r="N119">
        <v>-22.541498</v>
      </c>
      <c r="O119">
        <v>-1.14</v>
      </c>
      <c r="P119">
        <v>-21.514906</v>
      </c>
      <c r="Q119">
        <v>-1.16</v>
      </c>
      <c r="R119">
        <v>-21.551682</v>
      </c>
      <c r="S119">
        <v>-1.18</v>
      </c>
      <c r="T119">
        <v>-23.382302</v>
      </c>
    </row>
    <row r="120" spans="1:20">
      <c r="A120">
        <v>-1.21</v>
      </c>
      <c r="B120">
        <v>-32.924562</v>
      </c>
      <c r="C120">
        <v>-1.04</v>
      </c>
      <c r="D120">
        <v>-22.943622</v>
      </c>
      <c r="E120">
        <v>-1.06</v>
      </c>
      <c r="F120">
        <v>-21.8356</v>
      </c>
      <c r="G120">
        <v>-1.08</v>
      </c>
      <c r="H120">
        <v>-21.148474</v>
      </c>
      <c r="I120">
        <v>-1.09</v>
      </c>
      <c r="J120">
        <v>-23.14637</v>
      </c>
      <c r="K120">
        <v>-1.11</v>
      </c>
      <c r="L120">
        <v>-20.91738</v>
      </c>
      <c r="M120">
        <v>-1.13</v>
      </c>
      <c r="N120">
        <v>-22.024706</v>
      </c>
      <c r="O120">
        <v>-1.15</v>
      </c>
      <c r="P120">
        <v>-23.80258</v>
      </c>
      <c r="Q120">
        <v>-1.17</v>
      </c>
      <c r="R120">
        <v>-21.339534</v>
      </c>
      <c r="S120">
        <v>-1.19</v>
      </c>
      <c r="T120">
        <v>-22.274562</v>
      </c>
    </row>
    <row r="121" spans="1:20">
      <c r="A121">
        <v>-1.22</v>
      </c>
      <c r="B121">
        <v>-31.811722</v>
      </c>
      <c r="C121">
        <v>-1.05</v>
      </c>
      <c r="D121">
        <v>-22.619118</v>
      </c>
      <c r="E121">
        <v>-1.07</v>
      </c>
      <c r="F121">
        <v>-22.896706</v>
      </c>
      <c r="G121">
        <v>-1.09</v>
      </c>
      <c r="H121">
        <v>-21.622198</v>
      </c>
      <c r="I121">
        <v>-1.1</v>
      </c>
      <c r="J121">
        <v>-22.586418</v>
      </c>
      <c r="K121">
        <v>-1.12</v>
      </c>
      <c r="L121">
        <v>-22.342024</v>
      </c>
      <c r="M121">
        <v>-1.14</v>
      </c>
      <c r="N121">
        <v>-21.227922</v>
      </c>
      <c r="O121">
        <v>-1.16</v>
      </c>
      <c r="P121">
        <v>-22.833676</v>
      </c>
      <c r="Q121">
        <v>-1.18</v>
      </c>
      <c r="R121">
        <v>-23.643894</v>
      </c>
      <c r="S121">
        <v>-1.2</v>
      </c>
      <c r="T121">
        <v>-21.444456</v>
      </c>
    </row>
    <row r="122" spans="1:20">
      <c r="A122">
        <v>-1.23</v>
      </c>
      <c r="B122">
        <v>-31.35836</v>
      </c>
      <c r="C122">
        <v>-1.06</v>
      </c>
      <c r="D122">
        <v>-22.362818</v>
      </c>
      <c r="E122">
        <v>-1.08</v>
      </c>
      <c r="F122">
        <v>-22.40001</v>
      </c>
      <c r="G122">
        <v>-1.1</v>
      </c>
      <c r="H122">
        <v>-23.840744</v>
      </c>
      <c r="I122">
        <v>-1.11</v>
      </c>
      <c r="J122">
        <v>-21.452674</v>
      </c>
      <c r="K122">
        <v>-1.13</v>
      </c>
      <c r="L122">
        <v>-22.247184</v>
      </c>
      <c r="M122">
        <v>-1.15</v>
      </c>
      <c r="N122">
        <v>-21.897102</v>
      </c>
      <c r="O122">
        <v>-1.17</v>
      </c>
      <c r="P122">
        <v>-22.06239</v>
      </c>
      <c r="Q122">
        <v>-1.19</v>
      </c>
      <c r="R122">
        <v>-22.51968</v>
      </c>
      <c r="S122">
        <v>-1.21</v>
      </c>
      <c r="T122">
        <v>-23.178776</v>
      </c>
    </row>
    <row r="123" spans="1:20">
      <c r="A123">
        <v>-1.24</v>
      </c>
      <c r="B123">
        <v>-32.047278</v>
      </c>
      <c r="C123">
        <v>-1.07</v>
      </c>
      <c r="D123">
        <v>-24.281898</v>
      </c>
      <c r="E123">
        <v>-1.09</v>
      </c>
      <c r="F123">
        <v>-21.662246</v>
      </c>
      <c r="G123">
        <v>-1.11</v>
      </c>
      <c r="H123">
        <v>-22.51298</v>
      </c>
      <c r="I123">
        <v>-1.12</v>
      </c>
      <c r="J123">
        <v>-21.188818</v>
      </c>
      <c r="K123">
        <v>-1.14</v>
      </c>
      <c r="L123">
        <v>-22.026348</v>
      </c>
      <c r="M123">
        <v>-1.16</v>
      </c>
      <c r="N123">
        <v>-23.490186</v>
      </c>
      <c r="O123">
        <v>-1.18</v>
      </c>
      <c r="P123">
        <v>-21.716302</v>
      </c>
      <c r="Q123">
        <v>-1.2</v>
      </c>
      <c r="R123">
        <v>-22.32293</v>
      </c>
      <c r="S123">
        <v>-1.22</v>
      </c>
      <c r="T123">
        <v>-25.170212</v>
      </c>
    </row>
    <row r="124" spans="1:20">
      <c r="A124">
        <v>-1.25</v>
      </c>
      <c r="B124">
        <v>-32.374452</v>
      </c>
      <c r="C124">
        <v>-1.08</v>
      </c>
      <c r="D124">
        <v>-24.133538</v>
      </c>
      <c r="E124">
        <v>-1.1</v>
      </c>
      <c r="F124">
        <v>-22.896012</v>
      </c>
      <c r="G124">
        <v>-1.12</v>
      </c>
      <c r="H124">
        <v>-21.566588</v>
      </c>
      <c r="I124">
        <v>-1.13</v>
      </c>
      <c r="J124">
        <v>-23.2615</v>
      </c>
      <c r="K124">
        <v>-1.15</v>
      </c>
      <c r="L124">
        <v>-21.095752</v>
      </c>
      <c r="M124">
        <v>-1.17</v>
      </c>
      <c r="N124">
        <v>-22.218296</v>
      </c>
      <c r="O124">
        <v>-1.19</v>
      </c>
      <c r="P124">
        <v>-22.952044</v>
      </c>
      <c r="Q124">
        <v>-1.21</v>
      </c>
      <c r="R124">
        <v>-22.28669</v>
      </c>
      <c r="S124">
        <v>-1.23</v>
      </c>
      <c r="T124">
        <v>-23.289182</v>
      </c>
    </row>
    <row r="125" spans="1:20">
      <c r="A125">
        <v>-1.26</v>
      </c>
      <c r="B125">
        <v>-33.637886</v>
      </c>
      <c r="C125">
        <v>-1.09</v>
      </c>
      <c r="D125">
        <v>-22.784056</v>
      </c>
      <c r="E125">
        <v>-1.11</v>
      </c>
      <c r="F125">
        <v>-24.20745</v>
      </c>
      <c r="G125">
        <v>-1.13</v>
      </c>
      <c r="H125">
        <v>-21.803414</v>
      </c>
      <c r="I125">
        <v>-1.14</v>
      </c>
      <c r="J125">
        <v>-22.472186</v>
      </c>
      <c r="K125">
        <v>-1.16</v>
      </c>
      <c r="L125">
        <v>-23.316064</v>
      </c>
      <c r="M125">
        <v>-1.18</v>
      </c>
      <c r="N125">
        <v>-21.7504</v>
      </c>
      <c r="O125">
        <v>-1.2</v>
      </c>
      <c r="P125">
        <v>-23.104366</v>
      </c>
      <c r="Q125">
        <v>-1.22</v>
      </c>
      <c r="R125">
        <v>-24.160484</v>
      </c>
      <c r="S125">
        <v>-1.24</v>
      </c>
      <c r="T125">
        <v>-22.886254</v>
      </c>
    </row>
    <row r="126" spans="1:20">
      <c r="A126">
        <v>-1.27</v>
      </c>
      <c r="B126">
        <v>-32.351872</v>
      </c>
      <c r="C126">
        <v>-1.1</v>
      </c>
      <c r="D126">
        <v>-22.552332</v>
      </c>
      <c r="E126">
        <v>-1.12</v>
      </c>
      <c r="F126">
        <v>-22.782562</v>
      </c>
      <c r="G126">
        <v>-1.14</v>
      </c>
      <c r="H126">
        <v>-23.527158</v>
      </c>
      <c r="I126">
        <v>-1.15</v>
      </c>
      <c r="J126">
        <v>-21.643844</v>
      </c>
      <c r="K126">
        <v>-1.17</v>
      </c>
      <c r="L126">
        <v>-24.171794</v>
      </c>
      <c r="M126">
        <v>-1.19</v>
      </c>
      <c r="N126">
        <v>-22.073826</v>
      </c>
      <c r="O126">
        <v>-1.21</v>
      </c>
      <c r="P126">
        <v>-22.292032</v>
      </c>
      <c r="Q126">
        <v>-1.23</v>
      </c>
      <c r="R126">
        <v>-24.413178</v>
      </c>
      <c r="S126">
        <v>-1.25</v>
      </c>
      <c r="T126">
        <v>-23.546074</v>
      </c>
    </row>
    <row r="127" spans="1:20">
      <c r="A127">
        <v>-1.28</v>
      </c>
      <c r="B127">
        <v>-32.30524</v>
      </c>
      <c r="C127">
        <v>-1.11</v>
      </c>
      <c r="D127">
        <v>-23.76085</v>
      </c>
      <c r="E127">
        <v>-1.13</v>
      </c>
      <c r="F127">
        <v>-22.207464</v>
      </c>
      <c r="G127">
        <v>-1.15</v>
      </c>
      <c r="H127">
        <v>-22.909396</v>
      </c>
      <c r="I127">
        <v>-1.16</v>
      </c>
      <c r="J127">
        <v>-21.175482</v>
      </c>
      <c r="K127">
        <v>-1.18</v>
      </c>
      <c r="L127">
        <v>-22.685394</v>
      </c>
      <c r="M127">
        <v>-1.2</v>
      </c>
      <c r="N127">
        <v>-24.523552</v>
      </c>
      <c r="O127">
        <v>-1.22</v>
      </c>
      <c r="P127">
        <v>-22.415338</v>
      </c>
      <c r="Q127">
        <v>-1.24</v>
      </c>
      <c r="R127">
        <v>-23.81501</v>
      </c>
      <c r="S127">
        <v>-1.26</v>
      </c>
      <c r="T127">
        <v>-25.913484</v>
      </c>
    </row>
    <row r="128" spans="1:20">
      <c r="A128">
        <v>-1.29</v>
      </c>
      <c r="B128">
        <v>-35.020774</v>
      </c>
      <c r="C128">
        <v>-1.12</v>
      </c>
      <c r="D128">
        <v>-24.79939</v>
      </c>
      <c r="E128">
        <v>-1.14</v>
      </c>
      <c r="F128">
        <v>-21.829174</v>
      </c>
      <c r="G128">
        <v>-1.16</v>
      </c>
      <c r="H128">
        <v>-22.495218</v>
      </c>
      <c r="I128">
        <v>-1.17</v>
      </c>
      <c r="J128">
        <v>-23.623126</v>
      </c>
      <c r="K128">
        <v>-1.19</v>
      </c>
      <c r="L128">
        <v>-21.784186</v>
      </c>
      <c r="M128">
        <v>-1.21</v>
      </c>
      <c r="N128">
        <v>-23.540986</v>
      </c>
      <c r="O128">
        <v>-1.23</v>
      </c>
      <c r="P128">
        <v>-24.927206</v>
      </c>
      <c r="Q128">
        <v>-1.25</v>
      </c>
      <c r="R128">
        <v>-23.279482</v>
      </c>
      <c r="S128">
        <v>-1.27</v>
      </c>
      <c r="T128">
        <v>-25.480066</v>
      </c>
    </row>
    <row r="129" spans="1:20">
      <c r="A129">
        <v>-1.3</v>
      </c>
      <c r="B129">
        <v>-35.438964</v>
      </c>
      <c r="C129">
        <v>-1.13</v>
      </c>
      <c r="D129">
        <v>-23.291622</v>
      </c>
      <c r="E129">
        <v>-1.15</v>
      </c>
      <c r="F129">
        <v>-24.660488</v>
      </c>
      <c r="G129">
        <v>-1.17</v>
      </c>
      <c r="H129">
        <v>-21.675124</v>
      </c>
      <c r="I129">
        <v>-1.18</v>
      </c>
      <c r="J129">
        <v>-24.202778</v>
      </c>
      <c r="K129">
        <v>-1.2</v>
      </c>
      <c r="L129">
        <v>-21.86312</v>
      </c>
      <c r="M129">
        <v>-1.22</v>
      </c>
      <c r="N129">
        <v>-22.416664</v>
      </c>
      <c r="O129">
        <v>-1.24</v>
      </c>
      <c r="P129">
        <v>-25.156906</v>
      </c>
      <c r="Q129">
        <v>-1.26</v>
      </c>
      <c r="R129">
        <v>-24.620778</v>
      </c>
      <c r="S129">
        <v>-1.28</v>
      </c>
      <c r="T129">
        <v>-24.448824</v>
      </c>
    </row>
    <row r="130" spans="1:20">
      <c r="A130">
        <v>-1.31</v>
      </c>
      <c r="B130">
        <v>-34.128676</v>
      </c>
      <c r="C130">
        <v>-1.14</v>
      </c>
      <c r="D130">
        <v>-22.470744</v>
      </c>
      <c r="E130">
        <v>-1.16</v>
      </c>
      <c r="F130">
        <v>-22.621572</v>
      </c>
      <c r="G130">
        <v>-1.18</v>
      </c>
      <c r="H130">
        <v>-24.891224</v>
      </c>
      <c r="I130">
        <v>-1.19</v>
      </c>
      <c r="J130">
        <v>-22.684456</v>
      </c>
      <c r="K130">
        <v>-1.21</v>
      </c>
      <c r="L130">
        <v>-24.479592</v>
      </c>
      <c r="M130">
        <v>-1.23</v>
      </c>
      <c r="N130">
        <v>-22.905674</v>
      </c>
      <c r="O130">
        <v>-1.25</v>
      </c>
      <c r="P130">
        <v>-24.53878</v>
      </c>
      <c r="Q130">
        <v>-1.27</v>
      </c>
      <c r="R130">
        <v>-25.979</v>
      </c>
      <c r="S130">
        <v>-1.29</v>
      </c>
      <c r="T130">
        <v>-24.906012</v>
      </c>
    </row>
    <row r="131" spans="1:20">
      <c r="A131">
        <v>-1.32</v>
      </c>
      <c r="B131">
        <v>-34.244474</v>
      </c>
      <c r="C131">
        <v>-1.15</v>
      </c>
      <c r="D131">
        <v>-23.816432</v>
      </c>
      <c r="E131">
        <v>-1.17</v>
      </c>
      <c r="F131">
        <v>-22.575174</v>
      </c>
      <c r="G131">
        <v>-1.19</v>
      </c>
      <c r="H131">
        <v>-23.590886</v>
      </c>
      <c r="I131">
        <v>-1.2</v>
      </c>
      <c r="J131">
        <v>-22.406958</v>
      </c>
      <c r="K131">
        <v>-1.22</v>
      </c>
      <c r="L131">
        <v>-23.181424</v>
      </c>
      <c r="M131">
        <v>-1.24</v>
      </c>
      <c r="N131">
        <v>-25.344504</v>
      </c>
      <c r="O131">
        <v>-1.26</v>
      </c>
      <c r="P131">
        <v>-23.825768</v>
      </c>
      <c r="Q131">
        <v>-1.28</v>
      </c>
      <c r="R131">
        <v>-25.670978</v>
      </c>
      <c r="S131">
        <v>-1.3</v>
      </c>
      <c r="T131">
        <v>-28.06003</v>
      </c>
    </row>
    <row r="132" spans="1:20">
      <c r="A132">
        <v>-1.33</v>
      </c>
      <c r="B132">
        <v>-36.948766</v>
      </c>
      <c r="C132">
        <v>-1.16</v>
      </c>
      <c r="D132">
        <v>-25.195848</v>
      </c>
      <c r="E132">
        <v>-1.18</v>
      </c>
      <c r="F132">
        <v>-22.659714</v>
      </c>
      <c r="G132">
        <v>-1.2</v>
      </c>
      <c r="H132">
        <v>-23.012086</v>
      </c>
      <c r="I132">
        <v>-1.21</v>
      </c>
      <c r="J132">
        <v>-23.52827</v>
      </c>
      <c r="K132">
        <v>-1.23</v>
      </c>
      <c r="L132">
        <v>-23.717054</v>
      </c>
      <c r="M132">
        <v>-1.25</v>
      </c>
      <c r="N132">
        <v>-25.061102</v>
      </c>
      <c r="O132">
        <v>-1.27</v>
      </c>
      <c r="P132">
        <v>-25.630612</v>
      </c>
      <c r="Q132">
        <v>-1.29</v>
      </c>
      <c r="R132">
        <v>-25.19357</v>
      </c>
      <c r="S132">
        <v>-1.31</v>
      </c>
      <c r="T132">
        <v>-27.465466</v>
      </c>
    </row>
    <row r="133" spans="1:20">
      <c r="A133">
        <v>-1.34</v>
      </c>
      <c r="B133">
        <v>-38.085598</v>
      </c>
      <c r="C133">
        <v>-1.17</v>
      </c>
      <c r="D133">
        <v>-24.016866</v>
      </c>
      <c r="E133">
        <v>-1.19</v>
      </c>
      <c r="F133">
        <v>-25.12025</v>
      </c>
      <c r="G133">
        <v>-1.21</v>
      </c>
      <c r="H133">
        <v>-22.920592</v>
      </c>
      <c r="I133">
        <v>-1.22</v>
      </c>
      <c r="J133">
        <v>-24.940712</v>
      </c>
      <c r="K133">
        <v>-1.24</v>
      </c>
      <c r="L133">
        <v>-23.717704</v>
      </c>
      <c r="M133">
        <v>-1.26</v>
      </c>
      <c r="N133">
        <v>-24.58169</v>
      </c>
      <c r="O133">
        <v>-1.28</v>
      </c>
      <c r="P133">
        <v>-26.241842</v>
      </c>
      <c r="Q133">
        <v>-1.3</v>
      </c>
      <c r="R133">
        <v>-26.137954</v>
      </c>
      <c r="S133">
        <v>-1.32</v>
      </c>
      <c r="T133">
        <v>-27.432238</v>
      </c>
    </row>
    <row r="134" spans="1:20">
      <c r="A134">
        <v>-1.35</v>
      </c>
      <c r="B134">
        <v>-38.488556</v>
      </c>
      <c r="C134">
        <v>-1.18</v>
      </c>
      <c r="D134">
        <v>-23.148082</v>
      </c>
      <c r="E134">
        <v>-1.2</v>
      </c>
      <c r="F134">
        <v>-24.24797</v>
      </c>
      <c r="G134">
        <v>-1.22</v>
      </c>
      <c r="H134">
        <v>-25.007926</v>
      </c>
      <c r="I134">
        <v>-1.23</v>
      </c>
      <c r="J134">
        <v>-24.276362</v>
      </c>
      <c r="K134">
        <v>-1.25</v>
      </c>
      <c r="L134">
        <v>-26.137798</v>
      </c>
      <c r="M134">
        <v>-1.27</v>
      </c>
      <c r="N134">
        <v>-23.88649</v>
      </c>
      <c r="O134">
        <v>-1.29</v>
      </c>
      <c r="P134">
        <v>-25.799616</v>
      </c>
      <c r="Q134">
        <v>-1.31</v>
      </c>
      <c r="R134">
        <v>-28.714784</v>
      </c>
      <c r="S134">
        <v>-1.33</v>
      </c>
      <c r="T134">
        <v>-27.55398</v>
      </c>
    </row>
    <row r="135" spans="1:20">
      <c r="A135">
        <v>-1.36</v>
      </c>
      <c r="B135">
        <v>-37.920748</v>
      </c>
      <c r="C135">
        <v>-1.19</v>
      </c>
      <c r="D135">
        <v>-23.569152</v>
      </c>
      <c r="E135">
        <v>-1.21</v>
      </c>
      <c r="F135">
        <v>-23.667922</v>
      </c>
      <c r="G135">
        <v>-1.23</v>
      </c>
      <c r="H135">
        <v>-24.859166</v>
      </c>
      <c r="I135">
        <v>-1.24</v>
      </c>
      <c r="J135">
        <v>-23.838476</v>
      </c>
      <c r="K135">
        <v>-1.26</v>
      </c>
      <c r="L135">
        <v>-24.870962</v>
      </c>
      <c r="M135">
        <v>-1.28</v>
      </c>
      <c r="N135">
        <v>-26.805904</v>
      </c>
      <c r="O135">
        <v>-1.3</v>
      </c>
      <c r="P135">
        <v>-25.540658</v>
      </c>
      <c r="Q135">
        <v>-1.32</v>
      </c>
      <c r="R135">
        <v>-27.688584</v>
      </c>
      <c r="S135">
        <v>-1.34</v>
      </c>
      <c r="T135">
        <v>-30.122426</v>
      </c>
    </row>
    <row r="136" spans="1:20">
      <c r="A136">
        <v>-1.37</v>
      </c>
      <c r="B136">
        <v>-41.642124</v>
      </c>
      <c r="C136">
        <v>-1.2</v>
      </c>
      <c r="D136">
        <v>-25.979304</v>
      </c>
      <c r="E136">
        <v>-1.22</v>
      </c>
      <c r="F136">
        <v>-23.607112</v>
      </c>
      <c r="G136">
        <v>-1.24</v>
      </c>
      <c r="H136">
        <v>-24.681118</v>
      </c>
      <c r="I136">
        <v>-1.25</v>
      </c>
      <c r="J136">
        <v>-25.163386</v>
      </c>
      <c r="K136">
        <v>-1.27</v>
      </c>
      <c r="L136">
        <v>-24.434422</v>
      </c>
      <c r="M136">
        <v>-1.29</v>
      </c>
      <c r="N136">
        <v>-26.487298</v>
      </c>
      <c r="O136">
        <v>-1.31</v>
      </c>
      <c r="P136">
        <v>-27.213968</v>
      </c>
      <c r="Q136">
        <v>-1.33</v>
      </c>
      <c r="R136">
        <v>-27.940426</v>
      </c>
      <c r="S136">
        <v>-1.35</v>
      </c>
      <c r="T136">
        <v>-30.819788</v>
      </c>
    </row>
    <row r="137" spans="1:20">
      <c r="A137">
        <v>-1.38</v>
      </c>
      <c r="B137">
        <v>-44.34715</v>
      </c>
      <c r="C137">
        <v>-1.21</v>
      </c>
      <c r="D137">
        <v>-25.921828</v>
      </c>
      <c r="E137">
        <v>-1.23</v>
      </c>
      <c r="F137">
        <v>-25.75395</v>
      </c>
      <c r="G137">
        <v>-1.25</v>
      </c>
      <c r="H137">
        <v>-23.190764</v>
      </c>
      <c r="I137">
        <v>-1.26</v>
      </c>
      <c r="J137">
        <v>-26.191416</v>
      </c>
      <c r="K137">
        <v>-1.28</v>
      </c>
      <c r="L137">
        <v>-24.722544</v>
      </c>
      <c r="M137">
        <v>-1.3</v>
      </c>
      <c r="N137">
        <v>-26.089694</v>
      </c>
      <c r="O137">
        <v>-1.32</v>
      </c>
      <c r="P137">
        <v>-29.59407</v>
      </c>
      <c r="Q137">
        <v>-1.34</v>
      </c>
      <c r="R137">
        <v>-28.424488</v>
      </c>
      <c r="S137">
        <v>-1.36</v>
      </c>
      <c r="T137">
        <v>-30.74543</v>
      </c>
    </row>
    <row r="138" spans="1:20">
      <c r="A138">
        <v>-1.39</v>
      </c>
      <c r="B138">
        <v>-44.146998</v>
      </c>
      <c r="C138">
        <v>-1.22</v>
      </c>
      <c r="D138">
        <v>-24.610976</v>
      </c>
      <c r="E138">
        <v>-1.24</v>
      </c>
      <c r="F138">
        <v>-25.483866</v>
      </c>
      <c r="G138">
        <v>-1.26</v>
      </c>
      <c r="H138">
        <v>-25.436248</v>
      </c>
      <c r="I138">
        <v>-1.27</v>
      </c>
      <c r="J138">
        <v>-26.28396</v>
      </c>
      <c r="K138">
        <v>-1.29</v>
      </c>
      <c r="L138">
        <v>-27.414316</v>
      </c>
      <c r="M138">
        <v>-1.31</v>
      </c>
      <c r="N138">
        <v>-26.4254</v>
      </c>
      <c r="O138">
        <v>-1.33</v>
      </c>
      <c r="P138">
        <v>-28.023708</v>
      </c>
      <c r="Q138">
        <v>-1.35</v>
      </c>
      <c r="R138">
        <v>-31.562992</v>
      </c>
      <c r="S138">
        <v>-1.37</v>
      </c>
      <c r="T138">
        <v>-31.88962</v>
      </c>
    </row>
    <row r="139" spans="1:20">
      <c r="A139">
        <v>-1.4</v>
      </c>
      <c r="B139">
        <v>-42.020454</v>
      </c>
      <c r="C139">
        <v>-1.23</v>
      </c>
      <c r="D139">
        <v>-24.13246</v>
      </c>
      <c r="E139">
        <v>-1.25</v>
      </c>
      <c r="F139">
        <v>-24.067564</v>
      </c>
      <c r="G139">
        <v>-1.27</v>
      </c>
      <c r="H139">
        <v>-26.66073</v>
      </c>
      <c r="I139">
        <v>-1.28</v>
      </c>
      <c r="J139">
        <v>-24.767534</v>
      </c>
      <c r="K139">
        <v>-1.3</v>
      </c>
      <c r="L139">
        <v>-26.962318</v>
      </c>
      <c r="M139">
        <v>-1.32</v>
      </c>
      <c r="N139">
        <v>-28.343274</v>
      </c>
      <c r="O139">
        <v>-1.34</v>
      </c>
      <c r="P139">
        <v>-28.967634</v>
      </c>
      <c r="Q139">
        <v>-1.36</v>
      </c>
      <c r="R139">
        <v>-31.630152</v>
      </c>
      <c r="S139">
        <v>-1.38</v>
      </c>
      <c r="T139">
        <v>-35.77322</v>
      </c>
    </row>
    <row r="140" spans="1:20">
      <c r="A140">
        <v>-1.39</v>
      </c>
      <c r="B140">
        <v>-34.61962</v>
      </c>
      <c r="C140">
        <v>-1.24</v>
      </c>
      <c r="D140">
        <v>-27.608724</v>
      </c>
      <c r="E140">
        <v>-1.26</v>
      </c>
      <c r="F140">
        <v>-23.847966</v>
      </c>
      <c r="G140">
        <v>-1.28</v>
      </c>
      <c r="H140">
        <v>-26.194902</v>
      </c>
      <c r="I140">
        <v>-1.29</v>
      </c>
      <c r="J140">
        <v>-25.883986</v>
      </c>
      <c r="K140">
        <v>-1.31</v>
      </c>
      <c r="L140">
        <v>-26.528066</v>
      </c>
      <c r="M140">
        <v>-1.33</v>
      </c>
      <c r="N140">
        <v>-29.663066</v>
      </c>
      <c r="O140">
        <v>-1.35</v>
      </c>
      <c r="P140">
        <v>-29.979168</v>
      </c>
      <c r="Q140">
        <v>-1.37</v>
      </c>
      <c r="R140">
        <v>-32.666906</v>
      </c>
      <c r="S140">
        <v>-1.39</v>
      </c>
      <c r="T140">
        <v>-37.713056</v>
      </c>
    </row>
    <row r="141" spans="1:20">
      <c r="A141">
        <v>-1.38</v>
      </c>
      <c r="B141">
        <v>-30.708532</v>
      </c>
      <c r="C141">
        <v>-1.25</v>
      </c>
      <c r="D141">
        <v>-25.493866</v>
      </c>
      <c r="E141">
        <v>-1.27</v>
      </c>
      <c r="F141">
        <v>-27.056166</v>
      </c>
      <c r="G141">
        <v>-1.29</v>
      </c>
      <c r="H141">
        <v>-26.00249</v>
      </c>
      <c r="I141">
        <v>-1.3</v>
      </c>
      <c r="J141">
        <v>-28.106004</v>
      </c>
      <c r="K141">
        <v>-1.32</v>
      </c>
      <c r="L141">
        <v>-26.845444</v>
      </c>
      <c r="M141">
        <v>-1.34</v>
      </c>
      <c r="N141">
        <v>-30.268068</v>
      </c>
      <c r="O141">
        <v>-1.36</v>
      </c>
      <c r="P141">
        <v>-33.235794</v>
      </c>
      <c r="Q141">
        <v>-1.38</v>
      </c>
      <c r="R141">
        <v>-32.943368</v>
      </c>
      <c r="S141">
        <v>-1.4</v>
      </c>
      <c r="T141">
        <v>-34.591264</v>
      </c>
    </row>
    <row r="142" spans="1:20">
      <c r="A142">
        <v>-1.37</v>
      </c>
      <c r="B142">
        <v>-27.03007</v>
      </c>
      <c r="C142">
        <v>-1.26</v>
      </c>
      <c r="D142">
        <v>-25.86114</v>
      </c>
      <c r="E142">
        <v>-1.28</v>
      </c>
      <c r="F142">
        <v>-27.869568</v>
      </c>
      <c r="G142">
        <v>-1.3</v>
      </c>
      <c r="H142">
        <v>-27.113204</v>
      </c>
      <c r="I142">
        <v>-1.31</v>
      </c>
      <c r="J142">
        <v>-27.269408</v>
      </c>
      <c r="K142">
        <v>-1.33</v>
      </c>
      <c r="L142">
        <v>-29.780054</v>
      </c>
      <c r="M142">
        <v>-1.35</v>
      </c>
      <c r="N142">
        <v>-29.526208</v>
      </c>
      <c r="O142">
        <v>-1.37</v>
      </c>
      <c r="P142">
        <v>-33.68002</v>
      </c>
      <c r="Q142">
        <v>-1.39</v>
      </c>
      <c r="R142">
        <v>-37.95341</v>
      </c>
      <c r="S142">
        <v>-1.39</v>
      </c>
      <c r="T142">
        <v>-26.795032</v>
      </c>
    </row>
    <row r="143" spans="1:20">
      <c r="A143">
        <v>-1.36</v>
      </c>
      <c r="B143">
        <v>-22.248346</v>
      </c>
      <c r="C143">
        <v>-1.27</v>
      </c>
      <c r="D143">
        <v>-25.301182</v>
      </c>
      <c r="E143">
        <v>-1.29</v>
      </c>
      <c r="F143">
        <v>-27.096054</v>
      </c>
      <c r="G143">
        <v>-1.31</v>
      </c>
      <c r="H143">
        <v>-28.856404</v>
      </c>
      <c r="I143">
        <v>-1.32</v>
      </c>
      <c r="J143">
        <v>-27.629166</v>
      </c>
      <c r="K143">
        <v>-1.34</v>
      </c>
      <c r="L143">
        <v>-31.38212</v>
      </c>
      <c r="M143">
        <v>-1.36</v>
      </c>
      <c r="N143">
        <v>-31.613006</v>
      </c>
      <c r="O143">
        <v>-1.38</v>
      </c>
      <c r="P143">
        <v>-33.1946</v>
      </c>
      <c r="Q143">
        <v>-1.4</v>
      </c>
      <c r="R143">
        <v>-36.778878</v>
      </c>
      <c r="S143">
        <v>-1.38</v>
      </c>
      <c r="T143">
        <v>-23.599912</v>
      </c>
    </row>
    <row r="144" spans="1:20">
      <c r="A144">
        <v>-1.35</v>
      </c>
      <c r="B144">
        <v>-20.883232</v>
      </c>
      <c r="C144">
        <v>-1.28</v>
      </c>
      <c r="D144">
        <v>-27.966742</v>
      </c>
      <c r="E144">
        <v>-1.3</v>
      </c>
      <c r="F144">
        <v>-26.487906</v>
      </c>
      <c r="G144">
        <v>-1.32</v>
      </c>
      <c r="H144">
        <v>-28.550122</v>
      </c>
      <c r="I144">
        <v>-1.33</v>
      </c>
      <c r="J144">
        <v>-28.423576</v>
      </c>
      <c r="K144">
        <v>-1.35</v>
      </c>
      <c r="L144">
        <v>-31.007076</v>
      </c>
      <c r="M144">
        <v>-1.37</v>
      </c>
      <c r="N144">
        <v>-34.521394</v>
      </c>
      <c r="O144">
        <v>-1.39</v>
      </c>
      <c r="P144">
        <v>-35.38976</v>
      </c>
      <c r="Q144">
        <v>-1.39</v>
      </c>
      <c r="R144">
        <v>-26.956742</v>
      </c>
      <c r="S144">
        <v>-1.37</v>
      </c>
      <c r="T144">
        <v>-22.258274</v>
      </c>
    </row>
    <row r="145" spans="1:20">
      <c r="A145">
        <v>-1.34</v>
      </c>
      <c r="B145">
        <v>-20.299962</v>
      </c>
      <c r="C145">
        <v>-1.29</v>
      </c>
      <c r="D145">
        <v>-28.900574</v>
      </c>
      <c r="E145">
        <v>-1.31</v>
      </c>
      <c r="F145">
        <v>-28.283816</v>
      </c>
      <c r="G145">
        <v>-1.33</v>
      </c>
      <c r="H145">
        <v>-28.760492</v>
      </c>
      <c r="I145">
        <v>-1.34</v>
      </c>
      <c r="J145">
        <v>-31.29584599999999</v>
      </c>
      <c r="K145">
        <v>-1.36</v>
      </c>
      <c r="L145">
        <v>-30.701598</v>
      </c>
      <c r="M145">
        <v>-1.38</v>
      </c>
      <c r="N145">
        <v>-34.333556</v>
      </c>
      <c r="O145">
        <v>-1.4</v>
      </c>
      <c r="P145">
        <v>-36.580232</v>
      </c>
      <c r="Q145">
        <v>-1.38</v>
      </c>
      <c r="R145">
        <v>-22.83604</v>
      </c>
      <c r="S145">
        <v>-1.36</v>
      </c>
      <c r="T145">
        <v>-18.726442</v>
      </c>
    </row>
    <row r="146" spans="1:20">
      <c r="A146">
        <v>-1.33</v>
      </c>
      <c r="B146">
        <v>-18.295442</v>
      </c>
      <c r="C146">
        <v>-1.3</v>
      </c>
      <c r="D146">
        <v>-28.133886</v>
      </c>
      <c r="E146">
        <v>-1.32</v>
      </c>
      <c r="F146">
        <v>-29.95228</v>
      </c>
      <c r="G146">
        <v>-1.34</v>
      </c>
      <c r="H146">
        <v>-29.795184</v>
      </c>
      <c r="I146">
        <v>-1.35</v>
      </c>
      <c r="J146">
        <v>-32.43367</v>
      </c>
      <c r="K146">
        <v>-1.37</v>
      </c>
      <c r="L146">
        <v>-34.056292</v>
      </c>
      <c r="M146">
        <v>-1.39</v>
      </c>
      <c r="N146">
        <v>-35.48491</v>
      </c>
      <c r="O146">
        <v>-1.39</v>
      </c>
      <c r="P146">
        <v>-29.015008</v>
      </c>
      <c r="Q146">
        <v>-1.37</v>
      </c>
      <c r="R146">
        <v>-22.095154</v>
      </c>
      <c r="S146">
        <v>-1.35</v>
      </c>
      <c r="T146">
        <v>-15.326256</v>
      </c>
    </row>
    <row r="147" spans="1:20">
      <c r="A147">
        <v>-1.32</v>
      </c>
      <c r="B147">
        <v>-15.639552</v>
      </c>
      <c r="C147">
        <v>-1.31</v>
      </c>
      <c r="D147">
        <v>-28.104682</v>
      </c>
      <c r="E147">
        <v>-1.33</v>
      </c>
      <c r="F147">
        <v>-29.333124</v>
      </c>
      <c r="G147">
        <v>-1.35</v>
      </c>
      <c r="H147">
        <v>-32.945304</v>
      </c>
      <c r="I147">
        <v>-1.36</v>
      </c>
      <c r="J147">
        <v>-32.198174</v>
      </c>
      <c r="K147">
        <v>-1.38</v>
      </c>
      <c r="L147">
        <v>-36.096208</v>
      </c>
      <c r="M147">
        <v>-1.4</v>
      </c>
      <c r="N147">
        <v>-35.298008</v>
      </c>
      <c r="O147">
        <v>-1.38</v>
      </c>
      <c r="P147">
        <v>-22.564138</v>
      </c>
      <c r="Q147">
        <v>-1.36</v>
      </c>
      <c r="R147">
        <v>-19.632354</v>
      </c>
      <c r="S147">
        <v>-1.34</v>
      </c>
      <c r="T147">
        <v>-14.795222</v>
      </c>
    </row>
    <row r="148" spans="1:20">
      <c r="A148">
        <v>-1.31</v>
      </c>
      <c r="B148">
        <v>-15.458042</v>
      </c>
      <c r="C148">
        <v>-1.32</v>
      </c>
      <c r="D148">
        <v>-30.38116</v>
      </c>
      <c r="E148">
        <v>-1.34</v>
      </c>
      <c r="F148">
        <v>-29.999732</v>
      </c>
      <c r="G148">
        <v>-1.36</v>
      </c>
      <c r="H148">
        <v>-33.281782</v>
      </c>
      <c r="I148">
        <v>-1.37</v>
      </c>
      <c r="J148">
        <v>-32.593626</v>
      </c>
      <c r="K148">
        <v>-1.39</v>
      </c>
      <c r="L148">
        <v>-36.577324</v>
      </c>
      <c r="M148">
        <v>-1.39</v>
      </c>
      <c r="N148">
        <v>-29.623832</v>
      </c>
      <c r="O148">
        <v>-1.37</v>
      </c>
      <c r="P148">
        <v>-20.619474</v>
      </c>
      <c r="Q148">
        <v>-1.35</v>
      </c>
      <c r="R148">
        <v>-16.103504</v>
      </c>
      <c r="S148">
        <v>-1.33</v>
      </c>
      <c r="T148">
        <v>-14.489654</v>
      </c>
    </row>
    <row r="149" spans="1:20">
      <c r="A149">
        <v>-1.3</v>
      </c>
      <c r="B149">
        <v>-15.621236</v>
      </c>
      <c r="C149">
        <v>-1.33</v>
      </c>
      <c r="D149">
        <v>-31.287618</v>
      </c>
      <c r="E149">
        <v>-1.35</v>
      </c>
      <c r="F149">
        <v>-32.15321</v>
      </c>
      <c r="G149">
        <v>-1.37</v>
      </c>
      <c r="H149">
        <v>-33.328258</v>
      </c>
      <c r="I149">
        <v>-1.38</v>
      </c>
      <c r="J149">
        <v>-36.38297</v>
      </c>
      <c r="K149">
        <v>-1.4</v>
      </c>
      <c r="L149">
        <v>-34.878444</v>
      </c>
      <c r="M149">
        <v>-1.38</v>
      </c>
      <c r="N149">
        <v>-25.478404</v>
      </c>
      <c r="O149">
        <v>-1.36</v>
      </c>
      <c r="P149">
        <v>-19.160908</v>
      </c>
      <c r="Q149">
        <v>-1.34</v>
      </c>
      <c r="R149">
        <v>-13.567052</v>
      </c>
      <c r="S149">
        <v>-1.32</v>
      </c>
      <c r="T149">
        <v>-12.598314</v>
      </c>
    </row>
    <row r="150" spans="1:20">
      <c r="A150">
        <v>-1.29</v>
      </c>
      <c r="B150">
        <v>-14.632856</v>
      </c>
      <c r="C150">
        <v>-1.34</v>
      </c>
      <c r="D150">
        <v>-31.74611</v>
      </c>
      <c r="E150">
        <v>-1.36</v>
      </c>
      <c r="F150">
        <v>-34.465424</v>
      </c>
      <c r="G150">
        <v>-1.38</v>
      </c>
      <c r="H150">
        <v>-35.377504</v>
      </c>
      <c r="I150">
        <v>-1.39</v>
      </c>
      <c r="J150">
        <v>-38.04253</v>
      </c>
      <c r="K150">
        <v>-1.39</v>
      </c>
      <c r="L150">
        <v>-28.167662</v>
      </c>
      <c r="M150">
        <v>-1.37</v>
      </c>
      <c r="N150">
        <v>-20.105432</v>
      </c>
      <c r="O150">
        <v>-1.35</v>
      </c>
      <c r="P150">
        <v>-17.931874</v>
      </c>
      <c r="Q150">
        <v>-1.33</v>
      </c>
      <c r="R150">
        <v>-13.714264</v>
      </c>
      <c r="S150">
        <v>-1.31</v>
      </c>
      <c r="T150">
        <v>-10.3227432</v>
      </c>
    </row>
    <row r="151" spans="1:20">
      <c r="A151">
        <v>-1.28</v>
      </c>
      <c r="B151">
        <v>-10.4810862</v>
      </c>
      <c r="C151">
        <v>-1.35</v>
      </c>
      <c r="D151">
        <v>-32.037032</v>
      </c>
      <c r="E151">
        <v>-1.37</v>
      </c>
      <c r="F151">
        <v>-35.181982</v>
      </c>
      <c r="G151">
        <v>-1.39</v>
      </c>
      <c r="H151">
        <v>-38.480176</v>
      </c>
      <c r="I151">
        <v>-1.4</v>
      </c>
      <c r="J151">
        <v>-33.465782</v>
      </c>
      <c r="K151">
        <v>-1.38</v>
      </c>
      <c r="L151">
        <v>-25.306184</v>
      </c>
      <c r="M151">
        <v>-1.36</v>
      </c>
      <c r="N151">
        <v>-18.848114</v>
      </c>
      <c r="O151">
        <v>-1.34</v>
      </c>
      <c r="P151">
        <v>-14.09935</v>
      </c>
      <c r="Q151">
        <v>-1.32</v>
      </c>
      <c r="R151">
        <v>-13.514504</v>
      </c>
      <c r="S151">
        <v>-1.3</v>
      </c>
      <c r="T151">
        <v>-10.5727846</v>
      </c>
    </row>
    <row r="152" spans="1:20">
      <c r="A152">
        <v>-1.27</v>
      </c>
      <c r="B152">
        <v>-11.1038122</v>
      </c>
      <c r="C152">
        <v>-1.36</v>
      </c>
      <c r="D152">
        <v>-34.05883799999999</v>
      </c>
      <c r="E152">
        <v>-1.38</v>
      </c>
      <c r="F152">
        <v>-35.409798</v>
      </c>
      <c r="G152">
        <v>-1.4</v>
      </c>
      <c r="H152">
        <v>-36.540338</v>
      </c>
      <c r="I152">
        <v>-1.39</v>
      </c>
      <c r="J152">
        <v>-26.381494</v>
      </c>
      <c r="K152">
        <v>-1.37</v>
      </c>
      <c r="L152">
        <v>-22.621942</v>
      </c>
      <c r="M152">
        <v>-1.35</v>
      </c>
      <c r="N152">
        <v>-17.371778</v>
      </c>
      <c r="O152">
        <v>-1.33</v>
      </c>
      <c r="P152">
        <v>-12.455326</v>
      </c>
      <c r="Q152">
        <v>-1.31</v>
      </c>
      <c r="R152">
        <v>-11.6215356</v>
      </c>
      <c r="S152">
        <v>-1.29</v>
      </c>
      <c r="T152">
        <v>-10.2620636</v>
      </c>
    </row>
    <row r="153" spans="1:20">
      <c r="A153">
        <v>-1.26</v>
      </c>
      <c r="B153">
        <v>-11.787806</v>
      </c>
      <c r="C153">
        <v>-1.37</v>
      </c>
      <c r="D153">
        <v>-37.221574</v>
      </c>
      <c r="E153">
        <v>-1.39</v>
      </c>
      <c r="F153">
        <v>-37.001568</v>
      </c>
      <c r="G153">
        <v>-1.39</v>
      </c>
      <c r="H153">
        <v>-27.010934</v>
      </c>
      <c r="I153">
        <v>-1.38</v>
      </c>
      <c r="J153">
        <v>-23.553276</v>
      </c>
      <c r="K153">
        <v>-1.36</v>
      </c>
      <c r="L153">
        <v>-17.548616</v>
      </c>
      <c r="M153">
        <v>-1.34</v>
      </c>
      <c r="N153">
        <v>-16.234236</v>
      </c>
      <c r="O153">
        <v>-1.32</v>
      </c>
      <c r="P153">
        <v>-12.368068</v>
      </c>
      <c r="Q153">
        <v>-1.3</v>
      </c>
      <c r="R153">
        <v>-9.4586632</v>
      </c>
      <c r="S153">
        <v>-1.28</v>
      </c>
      <c r="T153">
        <v>-9.9073046</v>
      </c>
    </row>
    <row r="154" spans="1:20">
      <c r="A154">
        <v>-1.25</v>
      </c>
      <c r="B154">
        <v>-11.650754</v>
      </c>
      <c r="C154">
        <v>-1.38</v>
      </c>
      <c r="D154">
        <v>-37.548858</v>
      </c>
      <c r="E154">
        <v>-1.4</v>
      </c>
      <c r="F154">
        <v>-37.685732</v>
      </c>
      <c r="G154">
        <v>-1.38</v>
      </c>
      <c r="H154">
        <v>-23.360738</v>
      </c>
      <c r="I154">
        <v>-1.37</v>
      </c>
      <c r="J154">
        <v>-22.404008</v>
      </c>
      <c r="K154">
        <v>-1.35</v>
      </c>
      <c r="L154">
        <v>-16.865532</v>
      </c>
      <c r="M154">
        <v>-1.33</v>
      </c>
      <c r="N154">
        <v>-12.5753</v>
      </c>
      <c r="O154">
        <v>-1.31</v>
      </c>
      <c r="P154">
        <v>-12.472724</v>
      </c>
      <c r="Q154">
        <v>-1.29</v>
      </c>
      <c r="R154">
        <v>-9.5268066</v>
      </c>
      <c r="S154">
        <v>-1.27</v>
      </c>
      <c r="T154">
        <v>-6.6856238</v>
      </c>
    </row>
    <row r="155" spans="1:20">
      <c r="A155">
        <v>-1.24</v>
      </c>
      <c r="B155">
        <v>-8.843737000000001</v>
      </c>
      <c r="C155">
        <v>-1.39</v>
      </c>
      <c r="D155">
        <v>-38.166012</v>
      </c>
      <c r="E155">
        <v>-1.39</v>
      </c>
      <c r="F155">
        <v>-29.899316</v>
      </c>
      <c r="G155">
        <v>-1.37</v>
      </c>
      <c r="H155">
        <v>-22.056602</v>
      </c>
      <c r="I155">
        <v>-1.36</v>
      </c>
      <c r="J155">
        <v>-18.754304</v>
      </c>
      <c r="K155">
        <v>-1.34</v>
      </c>
      <c r="L155">
        <v>-16.164382</v>
      </c>
      <c r="M155">
        <v>-1.32</v>
      </c>
      <c r="N155">
        <v>-11.703302</v>
      </c>
      <c r="O155">
        <v>-1.3</v>
      </c>
      <c r="P155">
        <v>-10.9066434</v>
      </c>
      <c r="Q155">
        <v>-1.28</v>
      </c>
      <c r="R155">
        <v>-10.2314354</v>
      </c>
      <c r="S155">
        <v>-1.26</v>
      </c>
      <c r="T155">
        <v>-6.9870232</v>
      </c>
    </row>
    <row r="156" spans="1:20">
      <c r="A156">
        <v>-1.23</v>
      </c>
      <c r="B156">
        <v>-9.199558999999999</v>
      </c>
      <c r="C156">
        <v>-1.4</v>
      </c>
      <c r="D156">
        <v>-37.34141</v>
      </c>
      <c r="E156">
        <v>-1.38</v>
      </c>
      <c r="F156">
        <v>-23.538218</v>
      </c>
      <c r="G156">
        <v>-1.36</v>
      </c>
      <c r="H156">
        <v>-20.365574</v>
      </c>
      <c r="I156">
        <v>-1.35</v>
      </c>
      <c r="J156">
        <v>-15.749484</v>
      </c>
      <c r="K156">
        <v>-1.33</v>
      </c>
      <c r="L156">
        <v>-14.65455</v>
      </c>
      <c r="M156">
        <v>-1.31</v>
      </c>
      <c r="N156">
        <v>-12.174034</v>
      </c>
      <c r="O156">
        <v>-1.29</v>
      </c>
      <c r="P156">
        <v>-8.311866</v>
      </c>
      <c r="Q156">
        <v>-1.27</v>
      </c>
      <c r="R156">
        <v>-7.8336568</v>
      </c>
      <c r="S156">
        <v>-1.25</v>
      </c>
      <c r="T156">
        <v>-7.6112394</v>
      </c>
    </row>
    <row r="157" spans="1:20">
      <c r="A157">
        <v>-1.22</v>
      </c>
      <c r="B157">
        <v>-9.8758094</v>
      </c>
      <c r="C157">
        <v>-1.39</v>
      </c>
      <c r="D157">
        <v>-31.166432</v>
      </c>
      <c r="E157">
        <v>-1.37</v>
      </c>
      <c r="F157">
        <v>-21.483912</v>
      </c>
      <c r="G157">
        <v>-1.35</v>
      </c>
      <c r="H157">
        <v>-16.891636</v>
      </c>
      <c r="I157">
        <v>-1.34</v>
      </c>
      <c r="J157">
        <v>-15.647774</v>
      </c>
      <c r="K157">
        <v>-1.32</v>
      </c>
      <c r="L157">
        <v>-11.756284</v>
      </c>
      <c r="M157">
        <v>-1.3</v>
      </c>
      <c r="N157">
        <v>-11.478534</v>
      </c>
      <c r="O157">
        <v>-1.28</v>
      </c>
      <c r="P157">
        <v>-8.6793294</v>
      </c>
      <c r="Q157">
        <v>-1.26</v>
      </c>
      <c r="R157">
        <v>-6.1688486</v>
      </c>
      <c r="S157">
        <v>-1.24</v>
      </c>
      <c r="T157">
        <v>-7.468334</v>
      </c>
    </row>
    <row r="158" spans="1:20">
      <c r="A158">
        <v>-1.21</v>
      </c>
      <c r="B158">
        <v>-9.4631782</v>
      </c>
      <c r="C158">
        <v>-1.38</v>
      </c>
      <c r="D158">
        <v>-26.24297</v>
      </c>
      <c r="E158">
        <v>-1.36</v>
      </c>
      <c r="F158">
        <v>-20.021276</v>
      </c>
      <c r="G158">
        <v>-1.34</v>
      </c>
      <c r="H158">
        <v>-14.304898</v>
      </c>
      <c r="I158">
        <v>-1.33</v>
      </c>
      <c r="J158">
        <v>-14.801926</v>
      </c>
      <c r="K158">
        <v>-1.31</v>
      </c>
      <c r="L158">
        <v>-11.228992</v>
      </c>
      <c r="M158">
        <v>-1.29</v>
      </c>
      <c r="N158">
        <v>-8.9791188</v>
      </c>
      <c r="O158">
        <v>-1.27</v>
      </c>
      <c r="P158">
        <v>-9.6184288</v>
      </c>
      <c r="Q158">
        <v>-1.25</v>
      </c>
      <c r="R158">
        <v>-6.872291200000001</v>
      </c>
      <c r="S158">
        <v>-1.23</v>
      </c>
      <c r="T158">
        <v>-5.1391716</v>
      </c>
    </row>
    <row r="159" spans="1:20">
      <c r="A159">
        <v>-1.2</v>
      </c>
      <c r="B159">
        <v>-7.205057600000001</v>
      </c>
      <c r="C159">
        <v>-1.37</v>
      </c>
      <c r="D159">
        <v>-21.697658</v>
      </c>
      <c r="E159">
        <v>-1.35</v>
      </c>
      <c r="F159">
        <v>-19.016982</v>
      </c>
      <c r="G159">
        <v>-1.33</v>
      </c>
      <c r="H159">
        <v>-14.522068</v>
      </c>
      <c r="I159">
        <v>-1.32</v>
      </c>
      <c r="J159">
        <v>-12.575576</v>
      </c>
      <c r="K159">
        <v>-1.3</v>
      </c>
      <c r="L159">
        <v>-11.234276</v>
      </c>
      <c r="M159">
        <v>-1.28</v>
      </c>
      <c r="N159">
        <v>-8.4089984</v>
      </c>
      <c r="O159">
        <v>-1.26</v>
      </c>
      <c r="P159">
        <v>-7.693223400000001</v>
      </c>
      <c r="Q159">
        <v>-1.24</v>
      </c>
      <c r="R159">
        <v>-7.8719098</v>
      </c>
      <c r="S159">
        <v>-1.22</v>
      </c>
      <c r="T159">
        <v>-4.8174146</v>
      </c>
    </row>
    <row r="160" spans="1:20">
      <c r="A160">
        <v>-1.19</v>
      </c>
      <c r="B160">
        <v>-5.887411800000001</v>
      </c>
      <c r="C160">
        <v>-1.36</v>
      </c>
      <c r="D160">
        <v>-20.108378</v>
      </c>
      <c r="E160">
        <v>-1.34</v>
      </c>
      <c r="F160">
        <v>-14.591228</v>
      </c>
      <c r="G160">
        <v>-1.32</v>
      </c>
      <c r="H160">
        <v>-13.804064</v>
      </c>
      <c r="I160">
        <v>-1.31</v>
      </c>
      <c r="J160">
        <v>-10.3931702</v>
      </c>
      <c r="K160">
        <v>-1.29</v>
      </c>
      <c r="L160">
        <v>-11.064618</v>
      </c>
      <c r="M160">
        <v>-1.27</v>
      </c>
      <c r="N160">
        <v>-8.5899132</v>
      </c>
      <c r="O160">
        <v>-1.25</v>
      </c>
      <c r="P160">
        <v>-5.5656716</v>
      </c>
      <c r="Q160">
        <v>-1.23</v>
      </c>
      <c r="R160">
        <v>-6.3286264</v>
      </c>
      <c r="S160">
        <v>-1.21</v>
      </c>
      <c r="T160">
        <v>-5.372900400000001</v>
      </c>
    </row>
    <row r="161" spans="1:20">
      <c r="A161">
        <v>-1.18</v>
      </c>
      <c r="B161">
        <v>-7.222198799999999</v>
      </c>
      <c r="C161">
        <v>-1.35</v>
      </c>
      <c r="D161">
        <v>-19.160652</v>
      </c>
      <c r="E161">
        <v>-1.33</v>
      </c>
      <c r="F161">
        <v>-14.376424</v>
      </c>
      <c r="G161">
        <v>-1.31</v>
      </c>
      <c r="H161">
        <v>-11.611934</v>
      </c>
      <c r="I161">
        <v>-1.3</v>
      </c>
      <c r="J161">
        <v>-10.950058</v>
      </c>
      <c r="K161">
        <v>-1.28</v>
      </c>
      <c r="L161">
        <v>-8.662040999999999</v>
      </c>
      <c r="M161">
        <v>-1.26</v>
      </c>
      <c r="N161">
        <v>-8.8420954</v>
      </c>
      <c r="O161">
        <v>-1.24</v>
      </c>
      <c r="P161">
        <v>-6.368625799999999</v>
      </c>
      <c r="Q161">
        <v>-1.22</v>
      </c>
      <c r="R161">
        <v>-3.5527544</v>
      </c>
      <c r="S161">
        <v>-1.2</v>
      </c>
      <c r="T161">
        <v>-5.666075999999999</v>
      </c>
    </row>
    <row r="162" spans="1:20">
      <c r="A162">
        <v>-1.17</v>
      </c>
      <c r="B162">
        <v>-7.5959458</v>
      </c>
      <c r="C162">
        <v>-1.34</v>
      </c>
      <c r="D162">
        <v>-17.797924</v>
      </c>
      <c r="E162">
        <v>-1.32</v>
      </c>
      <c r="F162">
        <v>-13.628648</v>
      </c>
      <c r="G162">
        <v>-1.3</v>
      </c>
      <c r="H162">
        <v>-9.402782400000001</v>
      </c>
      <c r="I162">
        <v>-1.29</v>
      </c>
      <c r="J162">
        <v>-10.669622</v>
      </c>
      <c r="K162">
        <v>-1.27</v>
      </c>
      <c r="L162">
        <v>-7.065237600000001</v>
      </c>
      <c r="M162">
        <v>-1.25</v>
      </c>
      <c r="N162">
        <v>-6.8949116</v>
      </c>
      <c r="O162">
        <v>-1.23</v>
      </c>
      <c r="P162">
        <v>-6.7293396</v>
      </c>
      <c r="Q162">
        <v>-1.21</v>
      </c>
      <c r="R162">
        <v>-4.7370896</v>
      </c>
      <c r="S162">
        <v>-1.19</v>
      </c>
      <c r="T162">
        <v>-2.8680416</v>
      </c>
    </row>
    <row r="163" spans="1:20">
      <c r="A163">
        <v>-1.16</v>
      </c>
      <c r="B163">
        <v>-5.807418</v>
      </c>
      <c r="C163">
        <v>-1.33</v>
      </c>
      <c r="D163">
        <v>-13.943814</v>
      </c>
      <c r="E163">
        <v>-1.31</v>
      </c>
      <c r="F163">
        <v>-13.479162</v>
      </c>
      <c r="G163">
        <v>-1.29</v>
      </c>
      <c r="H163">
        <v>-10.2552614</v>
      </c>
      <c r="I163">
        <v>-1.28</v>
      </c>
      <c r="J163">
        <v>-9.568895600000001</v>
      </c>
      <c r="K163">
        <v>-1.26</v>
      </c>
      <c r="L163">
        <v>-8.4699946</v>
      </c>
      <c r="M163">
        <v>-1.24</v>
      </c>
      <c r="N163">
        <v>-5.0315342</v>
      </c>
      <c r="O163">
        <v>-1.22</v>
      </c>
      <c r="P163">
        <v>-6.0502266</v>
      </c>
      <c r="Q163">
        <v>-1.2</v>
      </c>
      <c r="R163">
        <v>-5.216391199999999</v>
      </c>
      <c r="S163">
        <v>-1.18</v>
      </c>
      <c r="T163">
        <v>-2.250563</v>
      </c>
    </row>
    <row r="164" spans="1:20">
      <c r="A164">
        <v>-1.15</v>
      </c>
      <c r="B164">
        <v>-4.1808062</v>
      </c>
      <c r="C164">
        <v>-1.32</v>
      </c>
      <c r="D164">
        <v>-14.355352</v>
      </c>
      <c r="E164">
        <v>-1.3</v>
      </c>
      <c r="F164">
        <v>-10.5896546</v>
      </c>
      <c r="G164">
        <v>-1.28</v>
      </c>
      <c r="H164">
        <v>-10.3895058</v>
      </c>
      <c r="I164">
        <v>-1.27</v>
      </c>
      <c r="J164">
        <v>-7.711251200000001</v>
      </c>
      <c r="K164">
        <v>-1.25</v>
      </c>
      <c r="L164">
        <v>-8.766219</v>
      </c>
      <c r="M164">
        <v>-1.23</v>
      </c>
      <c r="N164">
        <v>-6.5243842</v>
      </c>
      <c r="O164">
        <v>-1.21</v>
      </c>
      <c r="P164">
        <v>-4.0058204</v>
      </c>
      <c r="Q164">
        <v>-1.19</v>
      </c>
      <c r="R164">
        <v>-5.0398046</v>
      </c>
      <c r="S164">
        <v>-1.17</v>
      </c>
      <c r="T164">
        <v>-2.5376968</v>
      </c>
    </row>
    <row r="165" spans="1:20">
      <c r="A165">
        <v>-1.14</v>
      </c>
      <c r="B165">
        <v>-5.020031</v>
      </c>
      <c r="C165">
        <v>-1.31</v>
      </c>
      <c r="D165">
        <v>-14.050698</v>
      </c>
      <c r="E165">
        <v>-1.29</v>
      </c>
      <c r="F165">
        <v>-8.988057600000001</v>
      </c>
      <c r="G165">
        <v>-1.27</v>
      </c>
      <c r="H165">
        <v>-9.781065399999999</v>
      </c>
      <c r="I165">
        <v>-1.26</v>
      </c>
      <c r="J165">
        <v>-7.105274</v>
      </c>
      <c r="K165">
        <v>-1.24</v>
      </c>
      <c r="L165">
        <v>-6.1185774</v>
      </c>
      <c r="M165">
        <v>-1.22</v>
      </c>
      <c r="N165">
        <v>-6.4075092</v>
      </c>
      <c r="O165">
        <v>-1.2</v>
      </c>
      <c r="P165">
        <v>-4.075199</v>
      </c>
      <c r="Q165">
        <v>-1.18</v>
      </c>
      <c r="R165">
        <v>-1.708024</v>
      </c>
      <c r="S165">
        <v>-1.16</v>
      </c>
      <c r="T165">
        <v>-3.3511182</v>
      </c>
    </row>
    <row r="166" spans="1:20">
      <c r="A166">
        <v>-1.13</v>
      </c>
      <c r="B166">
        <v>-5.07397</v>
      </c>
      <c r="C166">
        <v>-1.3</v>
      </c>
      <c r="D166">
        <v>-12.712992</v>
      </c>
      <c r="E166">
        <v>-1.28</v>
      </c>
      <c r="F166">
        <v>-9.456060799999999</v>
      </c>
      <c r="G166">
        <v>-1.26</v>
      </c>
      <c r="H166">
        <v>-6.313584199999999</v>
      </c>
      <c r="I166">
        <v>-1.25</v>
      </c>
      <c r="J166">
        <v>-8.457795000000001</v>
      </c>
      <c r="K166">
        <v>-1.23</v>
      </c>
      <c r="L166">
        <v>-4.3949394</v>
      </c>
      <c r="M166">
        <v>-1.21</v>
      </c>
      <c r="N166">
        <v>-4.4561376</v>
      </c>
      <c r="O166">
        <v>-1.19</v>
      </c>
      <c r="P166">
        <v>-4.241937</v>
      </c>
      <c r="Q166">
        <v>-1.17</v>
      </c>
      <c r="R166">
        <v>-1.9342982</v>
      </c>
      <c r="S166">
        <v>-1.15</v>
      </c>
      <c r="T166">
        <v>-1.9410846</v>
      </c>
    </row>
    <row r="167" spans="1:20">
      <c r="C167">
        <v>-1.29</v>
      </c>
      <c r="D167">
        <v>-10.0709226</v>
      </c>
      <c r="E167">
        <v>-1.27</v>
      </c>
      <c r="F167">
        <v>-9.183632599999999</v>
      </c>
      <c r="G167">
        <v>-1.25</v>
      </c>
      <c r="H167">
        <v>-8.851021800000002</v>
      </c>
      <c r="I167">
        <v>-1.24</v>
      </c>
      <c r="J167">
        <v>-7.369519800000001</v>
      </c>
      <c r="K167">
        <v>-1.22</v>
      </c>
      <c r="L167">
        <v>-6.447735799999999</v>
      </c>
      <c r="M167">
        <v>-1.2</v>
      </c>
      <c r="N167">
        <v>-2.3344708</v>
      </c>
      <c r="O167">
        <v>-1.18</v>
      </c>
      <c r="P167">
        <v>-3.5815156</v>
      </c>
      <c r="Q167">
        <v>-1.16</v>
      </c>
      <c r="R167">
        <v>-2.8461028</v>
      </c>
      <c r="S167">
        <v>-1.14</v>
      </c>
      <c r="T167">
        <v>-0.0529186</v>
      </c>
    </row>
    <row r="168" spans="1:20">
      <c r="C168">
        <v>-1.28</v>
      </c>
      <c r="D168">
        <v>-8.928570000000001</v>
      </c>
      <c r="E168">
        <v>-1.26</v>
      </c>
      <c r="F168">
        <v>-8.284052200000001</v>
      </c>
      <c r="G168">
        <v>-1.24</v>
      </c>
      <c r="H168">
        <v>-7.688810800000001</v>
      </c>
      <c r="I168">
        <v>-1.23</v>
      </c>
      <c r="J168">
        <v>-5.1481124</v>
      </c>
      <c r="K168">
        <v>-1.21</v>
      </c>
      <c r="L168">
        <v>-6.181849</v>
      </c>
      <c r="M168">
        <v>-1.19</v>
      </c>
      <c r="N168">
        <v>-4.4453584</v>
      </c>
      <c r="O168">
        <v>-1.17</v>
      </c>
      <c r="P168">
        <v>-1.447416</v>
      </c>
      <c r="Q168">
        <v>-1.15</v>
      </c>
      <c r="R168">
        <v>-3.0876786</v>
      </c>
      <c r="S168">
        <v>-1.13</v>
      </c>
      <c r="T168">
        <v>-0.5325288</v>
      </c>
    </row>
    <row r="169" spans="1:20">
      <c r="C169">
        <v>-1.27</v>
      </c>
      <c r="D169">
        <v>-9.741492599999999</v>
      </c>
      <c r="E169">
        <v>-1.25</v>
      </c>
      <c r="F169">
        <v>-8.6329324</v>
      </c>
      <c r="G169">
        <v>-1.23</v>
      </c>
      <c r="H169">
        <v>-6.856821800000001</v>
      </c>
      <c r="I169">
        <v>-1.22</v>
      </c>
      <c r="J169">
        <v>-4.6525562</v>
      </c>
      <c r="K169">
        <v>-1.2</v>
      </c>
      <c r="L169">
        <v>-3.9104688</v>
      </c>
      <c r="M169">
        <v>-1.18</v>
      </c>
      <c r="N169">
        <v>-4.6879884</v>
      </c>
      <c r="O169">
        <v>-1.16</v>
      </c>
      <c r="P169">
        <v>-1.5326686</v>
      </c>
      <c r="Q169">
        <v>-1.14</v>
      </c>
      <c r="R169">
        <v>-0.5127379999999999</v>
      </c>
      <c r="S169">
        <v>-1.12</v>
      </c>
      <c r="T169">
        <v>-1.2982018</v>
      </c>
    </row>
    <row r="170" spans="1:20">
      <c r="C170">
        <v>-1.26</v>
      </c>
      <c r="D170">
        <v>-10.316956</v>
      </c>
      <c r="E170">
        <v>-1.24</v>
      </c>
      <c r="F170">
        <v>-7.664984599999999</v>
      </c>
      <c r="G170">
        <v>-1.22</v>
      </c>
      <c r="H170">
        <v>-4.1452516</v>
      </c>
      <c r="I170">
        <v>-1.21</v>
      </c>
      <c r="J170">
        <v>-5.448478199999999</v>
      </c>
      <c r="K170">
        <v>-1.19</v>
      </c>
      <c r="L170">
        <v>-3.6114112</v>
      </c>
      <c r="M170">
        <v>-1.17</v>
      </c>
      <c r="N170">
        <v>-3.7624926</v>
      </c>
      <c r="O170">
        <v>-1.15</v>
      </c>
      <c r="P170">
        <v>-2.3936554</v>
      </c>
      <c r="Q170">
        <v>-1.13</v>
      </c>
      <c r="R170">
        <v>0.604162</v>
      </c>
      <c r="S170">
        <v>-1.11</v>
      </c>
      <c r="T170">
        <v>0.2287046000000001</v>
      </c>
    </row>
    <row r="171" spans="1:20">
      <c r="C171">
        <v>-1.25</v>
      </c>
      <c r="D171">
        <v>-9.104393999999999</v>
      </c>
      <c r="E171">
        <v>-1.23</v>
      </c>
      <c r="F171">
        <v>-7.625291199999999</v>
      </c>
      <c r="G171">
        <v>-1.21</v>
      </c>
      <c r="H171">
        <v>-4.7743364</v>
      </c>
      <c r="I171">
        <v>-1.2</v>
      </c>
      <c r="J171">
        <v>-5.571555800000001</v>
      </c>
      <c r="K171">
        <v>-1.18</v>
      </c>
      <c r="L171">
        <v>-3.6399142</v>
      </c>
      <c r="M171">
        <v>-1.16</v>
      </c>
      <c r="N171">
        <v>-0.816098</v>
      </c>
      <c r="O171">
        <v>-1.14</v>
      </c>
      <c r="P171">
        <v>-2.0018776</v>
      </c>
      <c r="Q171">
        <v>-1.12</v>
      </c>
      <c r="R171">
        <v>-0.6418431999999999</v>
      </c>
      <c r="S171">
        <v>-1.1</v>
      </c>
      <c r="T171">
        <v>1.8661882</v>
      </c>
    </row>
    <row r="172" spans="1:20">
      <c r="C172">
        <v>-1.24</v>
      </c>
      <c r="D172">
        <v>-6.8190448</v>
      </c>
      <c r="E172">
        <v>-1.22</v>
      </c>
      <c r="F172">
        <v>-6.430599000000001</v>
      </c>
      <c r="G172">
        <v>-1.2</v>
      </c>
      <c r="H172">
        <v>-4.9631096</v>
      </c>
      <c r="I172">
        <v>-1.19</v>
      </c>
      <c r="J172">
        <v>-3.210032</v>
      </c>
      <c r="K172">
        <v>-1.17</v>
      </c>
      <c r="L172">
        <v>-4.1570298</v>
      </c>
      <c r="M172">
        <v>-1.15</v>
      </c>
      <c r="N172">
        <v>-1.3063306</v>
      </c>
      <c r="O172">
        <v>-1.13</v>
      </c>
      <c r="P172">
        <v>0.1709742</v>
      </c>
      <c r="Q172">
        <v>-1.11</v>
      </c>
      <c r="R172">
        <v>-0.8820684</v>
      </c>
      <c r="S172">
        <v>-1.09</v>
      </c>
      <c r="T172">
        <v>1.9975884</v>
      </c>
    </row>
    <row r="173" spans="1:20">
      <c r="C173">
        <v>-1.23</v>
      </c>
      <c r="D173">
        <v>-7.4826012</v>
      </c>
      <c r="E173">
        <v>-1.21</v>
      </c>
      <c r="F173">
        <v>-4.147847000000001</v>
      </c>
      <c r="G173">
        <v>-1.19</v>
      </c>
      <c r="H173">
        <v>-5.0533854</v>
      </c>
      <c r="I173">
        <v>-1.18</v>
      </c>
      <c r="J173">
        <v>-2.8282762</v>
      </c>
      <c r="K173">
        <v>-1.16</v>
      </c>
      <c r="L173">
        <v>-2.9161752</v>
      </c>
      <c r="M173">
        <v>-1.14</v>
      </c>
      <c r="N173">
        <v>-3.213170799999999</v>
      </c>
      <c r="O173">
        <v>-1.12</v>
      </c>
      <c r="P173">
        <v>-0.4344988</v>
      </c>
      <c r="Q173">
        <v>-1.1</v>
      </c>
      <c r="R173">
        <v>1.2014156</v>
      </c>
      <c r="S173">
        <v>-1.08</v>
      </c>
      <c r="T173">
        <v>0.6278654</v>
      </c>
    </row>
    <row r="174" spans="1:20">
      <c r="C174">
        <v>-1.22</v>
      </c>
      <c r="D174">
        <v>-7.967970800000001</v>
      </c>
      <c r="E174">
        <v>-1.2</v>
      </c>
      <c r="F174">
        <v>-3.9334058</v>
      </c>
      <c r="G174">
        <v>-1.18</v>
      </c>
      <c r="H174">
        <v>-2.9284332</v>
      </c>
      <c r="I174">
        <v>-1.17</v>
      </c>
      <c r="J174">
        <v>-3.939653</v>
      </c>
      <c r="K174">
        <v>-1.15</v>
      </c>
      <c r="L174">
        <v>0.04555079999999998</v>
      </c>
      <c r="M174">
        <v>-1.13</v>
      </c>
      <c r="N174">
        <v>-1.7343788</v>
      </c>
      <c r="O174">
        <v>-1.11</v>
      </c>
      <c r="P174">
        <v>-0.3418412000000001</v>
      </c>
      <c r="Q174">
        <v>-1.09</v>
      </c>
      <c r="R174">
        <v>2.3685448</v>
      </c>
      <c r="S174">
        <v>-1.07</v>
      </c>
      <c r="T174">
        <v>1.8295708</v>
      </c>
    </row>
    <row r="175" spans="1:20">
      <c r="C175">
        <v>-1.21</v>
      </c>
      <c r="D175">
        <v>-6.524925400000001</v>
      </c>
      <c r="E175">
        <v>-1.19</v>
      </c>
      <c r="F175">
        <v>-5.5237716</v>
      </c>
      <c r="G175">
        <v>-1.17</v>
      </c>
      <c r="H175">
        <v>-2.9430106</v>
      </c>
      <c r="I175">
        <v>-1.16</v>
      </c>
      <c r="J175">
        <v>-4.0539584</v>
      </c>
      <c r="K175">
        <v>-1.14</v>
      </c>
      <c r="L175">
        <v>-0.9957761999999999</v>
      </c>
      <c r="M175">
        <v>-1.12</v>
      </c>
      <c r="N175">
        <v>0.08895220000000001</v>
      </c>
      <c r="O175">
        <v>-1.1</v>
      </c>
      <c r="P175">
        <v>-0.5361860000000001</v>
      </c>
      <c r="Q175">
        <v>-1.08</v>
      </c>
      <c r="R175">
        <v>1.5818138</v>
      </c>
      <c r="S175">
        <v>-1.06</v>
      </c>
      <c r="T175">
        <v>2.7776556</v>
      </c>
    </row>
    <row r="176" spans="1:20">
      <c r="C176">
        <v>-1.2</v>
      </c>
      <c r="D176">
        <v>-4.287826799999999</v>
      </c>
      <c r="E176">
        <v>-1.18</v>
      </c>
      <c r="F176">
        <v>-5.2625918</v>
      </c>
      <c r="G176">
        <v>-1.16</v>
      </c>
      <c r="H176">
        <v>-3.574212</v>
      </c>
      <c r="I176">
        <v>-1.15</v>
      </c>
      <c r="J176">
        <v>-1.3702096</v>
      </c>
      <c r="K176">
        <v>-1.13</v>
      </c>
      <c r="L176">
        <v>-2.0728376</v>
      </c>
      <c r="M176">
        <v>-1.11</v>
      </c>
      <c r="N176">
        <v>0.283992</v>
      </c>
      <c r="O176">
        <v>-1.09</v>
      </c>
      <c r="P176">
        <v>1.6369334</v>
      </c>
      <c r="Q176">
        <v>-1.07</v>
      </c>
      <c r="R176">
        <v>0.6666436</v>
      </c>
      <c r="S176">
        <v>-1.05</v>
      </c>
      <c r="T176">
        <v>3.2544674</v>
      </c>
    </row>
    <row r="177" spans="3:20">
      <c r="C177">
        <v>-1.19</v>
      </c>
      <c r="D177">
        <v>-5.485927999999999</v>
      </c>
      <c r="E177">
        <v>-1.17</v>
      </c>
      <c r="F177">
        <v>-2.705799</v>
      </c>
      <c r="G177">
        <v>-1.15</v>
      </c>
      <c r="H177">
        <v>-3.8456278</v>
      </c>
      <c r="I177">
        <v>-1.14</v>
      </c>
      <c r="J177">
        <v>0.09459760000000003</v>
      </c>
      <c r="K177">
        <v>-1.12</v>
      </c>
      <c r="L177">
        <v>-1.3420854</v>
      </c>
      <c r="M177">
        <v>-1.1</v>
      </c>
      <c r="N177">
        <v>-0.1227836</v>
      </c>
      <c r="O177">
        <v>-1.08</v>
      </c>
      <c r="P177">
        <v>2.1620028</v>
      </c>
      <c r="Q177">
        <v>-1.06</v>
      </c>
      <c r="R177">
        <v>2.4192352</v>
      </c>
      <c r="S177">
        <v>-1.04</v>
      </c>
      <c r="T177">
        <v>2.7617134</v>
      </c>
    </row>
    <row r="178" spans="3:20">
      <c r="C178">
        <v>-1.18</v>
      </c>
      <c r="D178">
        <v>-5.667509</v>
      </c>
      <c r="E178">
        <v>-1.16</v>
      </c>
      <c r="F178">
        <v>-3.2511698</v>
      </c>
      <c r="G178">
        <v>-1.14</v>
      </c>
      <c r="H178">
        <v>-0.4437382</v>
      </c>
      <c r="I178">
        <v>-1.13</v>
      </c>
      <c r="J178">
        <v>-1.4500128</v>
      </c>
      <c r="K178">
        <v>-1.11</v>
      </c>
      <c r="L178">
        <v>1.3578442</v>
      </c>
      <c r="M178">
        <v>-1.09</v>
      </c>
      <c r="N178">
        <v>0.230215</v>
      </c>
      <c r="O178">
        <v>-1.07</v>
      </c>
      <c r="P178">
        <v>2.3923726</v>
      </c>
      <c r="Q178">
        <v>-1.05</v>
      </c>
      <c r="R178">
        <v>3.984082</v>
      </c>
      <c r="S178">
        <v>-1.03</v>
      </c>
      <c r="T178">
        <v>2.86859</v>
      </c>
    </row>
    <row r="179" spans="3:20">
      <c r="C179">
        <v>-1.17</v>
      </c>
      <c r="D179">
        <v>-4.1183944</v>
      </c>
      <c r="E179">
        <v>-1.15</v>
      </c>
      <c r="F179">
        <v>-3.3582806</v>
      </c>
      <c r="G179">
        <v>-1.13</v>
      </c>
      <c r="H179">
        <v>-0.2124976</v>
      </c>
      <c r="I179">
        <v>-1.12</v>
      </c>
      <c r="J179">
        <v>-2.6119926</v>
      </c>
      <c r="K179">
        <v>-1.1</v>
      </c>
      <c r="L179">
        <v>1.4649626</v>
      </c>
      <c r="M179">
        <v>-1.08</v>
      </c>
      <c r="N179">
        <v>2.7459522</v>
      </c>
      <c r="O179">
        <v>-1.06</v>
      </c>
      <c r="P179">
        <v>1.2870856</v>
      </c>
      <c r="Q179">
        <v>-1.04</v>
      </c>
      <c r="R179">
        <v>3.768735</v>
      </c>
      <c r="S179">
        <v>-1.02</v>
      </c>
      <c r="T179">
        <v>5.098329</v>
      </c>
    </row>
    <row r="180" spans="3:20">
      <c r="C180">
        <v>-1.16</v>
      </c>
      <c r="D180">
        <v>-3.0063542</v>
      </c>
      <c r="E180">
        <v>-1.14</v>
      </c>
      <c r="F180">
        <v>-3.3421442</v>
      </c>
      <c r="G180">
        <v>-1.12</v>
      </c>
      <c r="H180">
        <v>-0.8179022</v>
      </c>
      <c r="I180">
        <v>-1.11</v>
      </c>
      <c r="J180">
        <v>-0.2205384</v>
      </c>
      <c r="K180">
        <v>-1.09</v>
      </c>
      <c r="L180">
        <v>-0.3971980000000001</v>
      </c>
      <c r="M180">
        <v>-1.07</v>
      </c>
      <c r="N180">
        <v>2.5805018</v>
      </c>
      <c r="O180">
        <v>-1.05</v>
      </c>
      <c r="P180">
        <v>3.0352388</v>
      </c>
      <c r="Q180">
        <v>-1.03</v>
      </c>
      <c r="R180">
        <v>2.8722442</v>
      </c>
      <c r="S180">
        <v>-1.01</v>
      </c>
      <c r="T180">
        <v>5.465157</v>
      </c>
    </row>
    <row r="181" spans="3:20">
      <c r="C181">
        <v>-1.15</v>
      </c>
      <c r="D181">
        <v>-3.2339604</v>
      </c>
      <c r="E181">
        <v>-1.13</v>
      </c>
      <c r="F181">
        <v>0.001675599999999999</v>
      </c>
      <c r="G181">
        <v>-1.11</v>
      </c>
      <c r="H181">
        <v>-1.7418068</v>
      </c>
      <c r="I181">
        <v>-1.1</v>
      </c>
      <c r="J181">
        <v>1.607745</v>
      </c>
      <c r="K181">
        <v>-1.08</v>
      </c>
      <c r="L181">
        <v>0.8250848</v>
      </c>
      <c r="M181">
        <v>-1.06</v>
      </c>
      <c r="N181">
        <v>2.3511068</v>
      </c>
      <c r="O181">
        <v>-1.04</v>
      </c>
      <c r="P181">
        <v>4.5702686</v>
      </c>
      <c r="Q181">
        <v>-1.02</v>
      </c>
      <c r="R181">
        <v>3.6879526</v>
      </c>
      <c r="S181">
        <v>-1</v>
      </c>
      <c r="T181">
        <v>4.156396</v>
      </c>
    </row>
    <row r="182" spans="3:20">
      <c r="C182">
        <v>-1.14</v>
      </c>
      <c r="D182">
        <v>-3.50879</v>
      </c>
      <c r="E182">
        <v>-1.12</v>
      </c>
      <c r="F182">
        <v>-0.6405453999999999</v>
      </c>
      <c r="G182">
        <v>-1.1</v>
      </c>
      <c r="H182">
        <v>0.439832</v>
      </c>
      <c r="I182">
        <v>-1.09</v>
      </c>
      <c r="J182">
        <v>0.6699066</v>
      </c>
      <c r="K182">
        <v>-1.07</v>
      </c>
      <c r="L182">
        <v>2.9348574</v>
      </c>
      <c r="M182">
        <v>-1.05</v>
      </c>
      <c r="N182">
        <v>1.9575222</v>
      </c>
      <c r="O182">
        <v>-1.03</v>
      </c>
      <c r="P182">
        <v>3.7208446</v>
      </c>
      <c r="Q182">
        <v>-1.01</v>
      </c>
      <c r="R182">
        <v>6.0758658</v>
      </c>
      <c r="S182">
        <v>-0.99</v>
      </c>
      <c r="T182">
        <v>4.091412</v>
      </c>
    </row>
    <row r="183" spans="3:20">
      <c r="C183">
        <v>-1.13</v>
      </c>
      <c r="D183">
        <v>-3.388214</v>
      </c>
      <c r="E183">
        <v>-1.11</v>
      </c>
      <c r="F183">
        <v>-1.354899</v>
      </c>
      <c r="G183">
        <v>-1.09</v>
      </c>
      <c r="H183">
        <v>1.4522358</v>
      </c>
      <c r="I183">
        <v>-1.08</v>
      </c>
      <c r="J183">
        <v>0.3921362</v>
      </c>
      <c r="K183">
        <v>-1.06</v>
      </c>
      <c r="L183">
        <v>3.087333</v>
      </c>
      <c r="M183">
        <v>-1.04</v>
      </c>
      <c r="N183">
        <v>3.3899722</v>
      </c>
      <c r="O183">
        <v>-1.02</v>
      </c>
      <c r="P183">
        <v>3.6549368</v>
      </c>
      <c r="Q183">
        <v>-1</v>
      </c>
      <c r="R183">
        <v>4.8126696</v>
      </c>
      <c r="S183">
        <v>-0.98</v>
      </c>
      <c r="T183">
        <v>6.5227278</v>
      </c>
    </row>
    <row r="184" spans="3:20">
      <c r="C184">
        <v>-1.12</v>
      </c>
      <c r="D184">
        <v>-0.5498838</v>
      </c>
      <c r="E184">
        <v>-1.1</v>
      </c>
      <c r="F184">
        <v>-1.6658202</v>
      </c>
      <c r="G184">
        <v>-1.08</v>
      </c>
      <c r="H184">
        <v>1.3656135</v>
      </c>
      <c r="I184">
        <v>-1.07</v>
      </c>
      <c r="J184">
        <v>1.2348392</v>
      </c>
      <c r="K184">
        <v>-1.05</v>
      </c>
      <c r="L184">
        <v>2.6469152</v>
      </c>
      <c r="M184">
        <v>-1.03</v>
      </c>
      <c r="N184">
        <v>4.3275152</v>
      </c>
      <c r="O184">
        <v>-1.01</v>
      </c>
      <c r="P184">
        <v>4.115399399999999</v>
      </c>
      <c r="Q184">
        <v>-0.99</v>
      </c>
      <c r="R184">
        <v>5.023421000000001</v>
      </c>
      <c r="S184">
        <v>-0.97</v>
      </c>
      <c r="T184">
        <v>6.37891925</v>
      </c>
    </row>
    <row r="185" spans="3:20">
      <c r="C185">
        <v>-1.11</v>
      </c>
      <c r="D185">
        <v>-1.040063</v>
      </c>
      <c r="I185">
        <v>-1.06</v>
      </c>
      <c r="J185">
        <v>4.042334333333334</v>
      </c>
      <c r="K185">
        <v>-1.04</v>
      </c>
      <c r="L185">
        <v>2.129249</v>
      </c>
      <c r="M185">
        <v>-1.02</v>
      </c>
      <c r="N185">
        <v>4.5663275</v>
      </c>
      <c r="O185">
        <v>-1</v>
      </c>
      <c r="P185">
        <v>5.283203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2026-03-02T07:32:55Z</dcterms:created>
  <dcterms:modified xsi:type="dcterms:W3CDTF">2026-03-02T07:32:55Z</dcterms:modified>
</cp:coreProperties>
</file>