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<sst xmlns="http://schemas.openxmlformats.org/spreadsheetml/2006/main" count="30" uniqueCount="12">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</sst>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53.23524474747475</c:v>
                </c:pt>
                <c:pt idx="1">
                  <c:v>-83.84307</c:v>
                </c:pt>
                <c:pt idx="2">
                  <c:v>-62.792098</c:v>
                </c:pt>
                <c:pt idx="3">
                  <c:v>-40.10468</c:v>
                </c:pt>
                <c:pt idx="4">
                  <c:v>-30.321978</c:v>
                </c:pt>
                <c:pt idx="5">
                  <c:v>-25.023608</c:v>
                </c:pt>
                <c:pt idx="6">
                  <c:v>-19.174928</c:v>
                </c:pt>
                <c:pt idx="7">
                  <c:v>-15.576266</c:v>
                </c:pt>
                <c:pt idx="8">
                  <c:v>-13.130634</c:v>
                </c:pt>
                <c:pt idx="9">
                  <c:v>-11.767166</c:v>
                </c:pt>
                <c:pt idx="10">
                  <c:v>-8.813589799999999</c:v>
                </c:pt>
                <c:pt idx="11">
                  <c:v>-5.082302400000001</c:v>
                </c:pt>
                <c:pt idx="12">
                  <c:v>-3.810269799999999</c:v>
                </c:pt>
                <c:pt idx="13">
                  <c:v>-2.721755</c:v>
                </c:pt>
                <c:pt idx="14">
                  <c:v>-1.0174904</c:v>
                </c:pt>
                <c:pt idx="15">
                  <c:v>3.0000508</c:v>
                </c:pt>
                <c:pt idx="16">
                  <c:v>4.716253</c:v>
                </c:pt>
                <c:pt idx="17">
                  <c:v>4.4564806</c:v>
                </c:pt>
                <c:pt idx="18">
                  <c:v>6.065128</c:v>
                </c:pt>
                <c:pt idx="19">
                  <c:v>8.889976600000001</c:v>
                </c:pt>
                <c:pt idx="20">
                  <c:v>10.122202</c:v>
                </c:pt>
                <c:pt idx="21">
                  <c:v>10.432732</c:v>
                </c:pt>
                <c:pt idx="22">
                  <c:v>11.426338</c:v>
                </c:pt>
                <c:pt idx="23">
                  <c:v>14.45284</c:v>
                </c:pt>
                <c:pt idx="24">
                  <c:v>17.03813</c:v>
                </c:pt>
                <c:pt idx="25">
                  <c:v>16.832102</c:v>
                </c:pt>
                <c:pt idx="26">
                  <c:v>18.178836</c:v>
                </c:pt>
                <c:pt idx="27">
                  <c:v>20.641874</c:v>
                </c:pt>
                <c:pt idx="28">
                  <c:v>21.623818</c:v>
                </c:pt>
                <c:pt idx="29">
                  <c:v>21.609538</c:v>
                </c:pt>
                <c:pt idx="30">
                  <c:v>21.936656</c:v>
                </c:pt>
                <c:pt idx="31">
                  <c:v>22.613478</c:v>
                </c:pt>
                <c:pt idx="32">
                  <c:v>24.212478</c:v>
                </c:pt>
                <c:pt idx="33">
                  <c:v>24.334318</c:v>
                </c:pt>
                <c:pt idx="34">
                  <c:v>23.692462</c:v>
                </c:pt>
                <c:pt idx="35">
                  <c:v>24.410798</c:v>
                </c:pt>
                <c:pt idx="36">
                  <c:v>27.322506</c:v>
                </c:pt>
                <c:pt idx="37">
                  <c:v>26.212694</c:v>
                </c:pt>
                <c:pt idx="38">
                  <c:v>25.83972</c:v>
                </c:pt>
                <c:pt idx="39">
                  <c:v>26.033108</c:v>
                </c:pt>
                <c:pt idx="40">
                  <c:v>28.241578</c:v>
                </c:pt>
                <c:pt idx="41">
                  <c:v>28.577676</c:v>
                </c:pt>
                <c:pt idx="42">
                  <c:v>28.680146</c:v>
                </c:pt>
                <c:pt idx="43">
                  <c:v>28.578668</c:v>
                </c:pt>
                <c:pt idx="44">
                  <c:v>31.206398</c:v>
                </c:pt>
                <c:pt idx="45">
                  <c:v>33.149284</c:v>
                </c:pt>
                <c:pt idx="46">
                  <c:v>31.025142</c:v>
                </c:pt>
                <c:pt idx="47">
                  <c:v>25.8068</c:v>
                </c:pt>
                <c:pt idx="48">
                  <c:v>24.514848</c:v>
                </c:pt>
                <c:pt idx="49">
                  <c:v>21.033192</c:v>
                </c:pt>
                <c:pt idx="50">
                  <c:v>17.95253</c:v>
                </c:pt>
                <c:pt idx="51">
                  <c:v>17.37928</c:v>
                </c:pt>
                <c:pt idx="52">
                  <c:v>16.697138</c:v>
                </c:pt>
                <c:pt idx="53">
                  <c:v>14.720206</c:v>
                </c:pt>
                <c:pt idx="54">
                  <c:v>12.775112</c:v>
                </c:pt>
                <c:pt idx="55">
                  <c:v>12.313164</c:v>
                </c:pt>
                <c:pt idx="56">
                  <c:v>11.640834</c:v>
                </c:pt>
                <c:pt idx="57">
                  <c:v>10.4154924</c:v>
                </c:pt>
                <c:pt idx="58">
                  <c:v>7.541810000000001</c:v>
                </c:pt>
                <c:pt idx="59">
                  <c:v>7.629738999999999</c:v>
                </c:pt>
                <c:pt idx="60">
                  <c:v>7.5976772</c:v>
                </c:pt>
                <c:pt idx="61">
                  <c:v>7.7925424</c:v>
                </c:pt>
                <c:pt idx="62">
                  <c:v>4.7667524</c:v>
                </c:pt>
                <c:pt idx="63">
                  <c:v>3.4958442</c:v>
                </c:pt>
                <c:pt idx="64">
                  <c:v>3.6520806</c:v>
                </c:pt>
                <c:pt idx="65">
                  <c:v>3.671578</c:v>
                </c:pt>
                <c:pt idx="66">
                  <c:v>0.06845479999999995</c:v>
                </c:pt>
                <c:pt idx="67">
                  <c:v>-0.6595283999999999</c:v>
                </c:pt>
                <c:pt idx="68">
                  <c:v>-0.4896726</c:v>
                </c:pt>
                <c:pt idx="69">
                  <c:v>0.07607520000000002</c:v>
                </c:pt>
                <c:pt idx="70">
                  <c:v>-3.0395644</c:v>
                </c:pt>
                <c:pt idx="71">
                  <c:v>-3.2997654</c:v>
                </c:pt>
                <c:pt idx="72">
                  <c:v>-6.0659214</c:v>
                </c:pt>
                <c:pt idx="73">
                  <c:v>-7.0027442</c:v>
                </c:pt>
                <c:pt idx="74">
                  <c:v>-9.1832224</c:v>
                </c:pt>
                <c:pt idx="75">
                  <c:v>-11.596924</c:v>
                </c:pt>
                <c:pt idx="76">
                  <c:v>-10.6713126</c:v>
                </c:pt>
                <c:pt idx="77">
                  <c:v>-10.4883656</c:v>
                </c:pt>
                <c:pt idx="78">
                  <c:v>-11.182904</c:v>
                </c:pt>
                <c:pt idx="79">
                  <c:v>-13.616756</c:v>
                </c:pt>
                <c:pt idx="80">
                  <c:v>-13.236054</c:v>
                </c:pt>
                <c:pt idx="81">
                  <c:v>-13.04877</c:v>
                </c:pt>
                <c:pt idx="82">
                  <c:v>-13.606886</c:v>
                </c:pt>
                <c:pt idx="83">
                  <c:v>-16.416638</c:v>
                </c:pt>
                <c:pt idx="84">
                  <c:v>-16.53497</c:v>
                </c:pt>
                <c:pt idx="85">
                  <c:v>-16.367306</c:v>
                </c:pt>
                <c:pt idx="86">
                  <c:v>-16.326906</c:v>
                </c:pt>
                <c:pt idx="87">
                  <c:v>-18.283516</c:v>
                </c:pt>
                <c:pt idx="88">
                  <c:v>-18.643596</c:v>
                </c:pt>
                <c:pt idx="89">
                  <c:v>-19.141292</c:v>
                </c:pt>
                <c:pt idx="90">
                  <c:v>-19.13333</c:v>
                </c:pt>
                <c:pt idx="91">
                  <c:v>-20.855044</c:v>
                </c:pt>
                <c:pt idx="92">
                  <c:v>-22.971158</c:v>
                </c:pt>
                <c:pt idx="93">
                  <c:v>-23.101304</c:v>
                </c:pt>
                <c:pt idx="94">
                  <c:v>-22.111748</c:v>
                </c:pt>
                <c:pt idx="95">
                  <c:v>-23.71043</c:v>
                </c:pt>
                <c:pt idx="96">
                  <c:v>-21.7787584</c:v>
                </c:pt>
                <c:pt idx="97">
                  <c:v>-24.43949</c:v>
                </c:pt>
                <c:pt idx="98">
                  <c:v>-23.748086</c:v>
                </c:pt>
                <c:pt idx="99">
                  <c:v>-25.150572</c:v>
                </c:pt>
                <c:pt idx="100">
                  <c:v>-27.339034</c:v>
                </c:pt>
                <c:pt idx="101">
                  <c:v>-26.763522</c:v>
                </c:pt>
                <c:pt idx="102">
                  <c:v>-26.438832</c:v>
                </c:pt>
                <c:pt idx="103">
                  <c:v>-25.697544</c:v>
                </c:pt>
                <c:pt idx="104">
                  <c:v>-28.1084</c:v>
                </c:pt>
                <c:pt idx="105">
                  <c:v>-28.216538</c:v>
                </c:pt>
                <c:pt idx="106">
                  <c:v>-27.955524</c:v>
                </c:pt>
                <c:pt idx="107">
                  <c:v>-27.163096</c:v>
                </c:pt>
                <c:pt idx="108">
                  <c:v>-30.312218</c:v>
                </c:pt>
                <c:pt idx="109">
                  <c:v>-29.893258</c:v>
                </c:pt>
                <c:pt idx="110">
                  <c:v>-29.582112</c:v>
                </c:pt>
                <c:pt idx="111">
                  <c:v>-28.62546</c:v>
                </c:pt>
                <c:pt idx="112">
                  <c:v>-29.732672</c:v>
                </c:pt>
                <c:pt idx="113">
                  <c:v>-30.1958</c:v>
                </c:pt>
                <c:pt idx="114">
                  <c:v>-29.222876</c:v>
                </c:pt>
                <c:pt idx="115">
                  <c:v>-28.503842</c:v>
                </c:pt>
                <c:pt idx="116">
                  <c:v>-29.823034</c:v>
                </c:pt>
                <c:pt idx="117">
                  <c:v>-30.978522</c:v>
                </c:pt>
                <c:pt idx="118">
                  <c:v>-30.714322</c:v>
                </c:pt>
                <c:pt idx="119">
                  <c:v>-29.403746</c:v>
                </c:pt>
                <c:pt idx="120">
                  <c:v>-29.801578</c:v>
                </c:pt>
                <c:pt idx="121">
                  <c:v>-30.49937</c:v>
                </c:pt>
                <c:pt idx="122">
                  <c:v>-30.950396</c:v>
                </c:pt>
                <c:pt idx="123">
                  <c:v>-30.700362</c:v>
                </c:pt>
                <c:pt idx="124">
                  <c:v>-30.701728</c:v>
                </c:pt>
                <c:pt idx="125">
                  <c:v>-33.712718</c:v>
                </c:pt>
                <c:pt idx="126">
                  <c:v>-33.656206</c:v>
                </c:pt>
                <c:pt idx="127">
                  <c:v>-33.194766</c:v>
                </c:pt>
                <c:pt idx="128">
                  <c:v>-32.740498</c:v>
                </c:pt>
                <c:pt idx="129">
                  <c:v>-35.454962</c:v>
                </c:pt>
                <c:pt idx="130">
                  <c:v>-35.90070799999999</c:v>
                </c:pt>
                <c:pt idx="131">
                  <c:v>-36.558506</c:v>
                </c:pt>
                <c:pt idx="132">
                  <c:v>-36.36523</c:v>
                </c:pt>
                <c:pt idx="133">
                  <c:v>-39.655958</c:v>
                </c:pt>
                <c:pt idx="134">
                  <c:v>-41.810532</c:v>
                </c:pt>
                <c:pt idx="135">
                  <c:v>-42.15611199999999</c:v>
                </c:pt>
                <c:pt idx="136">
                  <c:v>-39.80168</c:v>
                </c:pt>
                <c:pt idx="137">
                  <c:v>-32.66803</c:v>
                </c:pt>
                <c:pt idx="138">
                  <c:v>-28.833658</c:v>
                </c:pt>
                <c:pt idx="139">
                  <c:v>-25.230554</c:v>
                </c:pt>
                <c:pt idx="140">
                  <c:v>-20.881916</c:v>
                </c:pt>
                <c:pt idx="141">
                  <c:v>-19.899902</c:v>
                </c:pt>
                <c:pt idx="142">
                  <c:v>-19.008116</c:v>
                </c:pt>
                <c:pt idx="143">
                  <c:v>-17.608154</c:v>
                </c:pt>
                <c:pt idx="144">
                  <c:v>-14.645132</c:v>
                </c:pt>
                <c:pt idx="145">
                  <c:v>-15.01581</c:v>
                </c:pt>
                <c:pt idx="146">
                  <c:v>-14.065088</c:v>
                </c:pt>
                <c:pt idx="147">
                  <c:v>-13.417354</c:v>
                </c:pt>
                <c:pt idx="148">
                  <c:v>-9.981893199999998</c:v>
                </c:pt>
                <c:pt idx="149">
                  <c:v>-9.832157599999999</c:v>
                </c:pt>
                <c:pt idx="150">
                  <c:v>-10.570206</c:v>
                </c:pt>
                <c:pt idx="151">
                  <c:v>-10.5967342</c:v>
                </c:pt>
                <c:pt idx="152">
                  <c:v>-8.274792</c:v>
                </c:pt>
                <c:pt idx="153">
                  <c:v>-8.062851800000001</c:v>
                </c:pt>
                <c:pt idx="154">
                  <c:v>-7.9389084</c:v>
                </c:pt>
                <c:pt idx="155">
                  <c:v>-8.2969244</c:v>
                </c:pt>
                <c:pt idx="156">
                  <c:v>-6.528605000000001</c:v>
                </c:pt>
                <c:pt idx="157">
                  <c:v>-5.1206222</c:v>
                </c:pt>
                <c:pt idx="158">
                  <c:v>-5.970967</c:v>
                </c:pt>
                <c:pt idx="159">
                  <c:v>-6.3938968</c:v>
                </c:pt>
                <c:pt idx="160">
                  <c:v>-5.377349600000001</c:v>
                </c:pt>
                <c:pt idx="161">
                  <c:v>-3.130505</c:v>
                </c:pt>
                <c:pt idx="162">
                  <c:v>-3.9800404</c:v>
                </c:pt>
                <c:pt idx="163">
                  <c:v>-4.232094500000001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-4.840441666666667</c:v>
                </c:pt>
                <c:pt idx="1">
                  <c:v>-3.3928168</c:v>
                </c:pt>
                <c:pt idx="2">
                  <c:v>-0.6574135999999999</c:v>
                </c:pt>
                <c:pt idx="3">
                  <c:v>-1.9101624</c:v>
                </c:pt>
                <c:pt idx="4">
                  <c:v>-2.0722254</c:v>
                </c:pt>
                <c:pt idx="5">
                  <c:v>-2.0584882</c:v>
                </c:pt>
                <c:pt idx="6">
                  <c:v>1.1418974</c:v>
                </c:pt>
                <c:pt idx="7">
                  <c:v>-0.4833412000000001</c:v>
                </c:pt>
                <c:pt idx="8">
                  <c:v>-0.1845176</c:v>
                </c:pt>
                <c:pt idx="9">
                  <c:v>-0.2163406</c:v>
                </c:pt>
                <c:pt idx="10">
                  <c:v>2.5486586</c:v>
                </c:pt>
                <c:pt idx="11">
                  <c:v>3.4264006</c:v>
                </c:pt>
                <c:pt idx="12">
                  <c:v>2.5516952</c:v>
                </c:pt>
                <c:pt idx="13">
                  <c:v>0.7051658</c:v>
                </c:pt>
                <c:pt idx="14">
                  <c:v>3.876653</c:v>
                </c:pt>
                <c:pt idx="15">
                  <c:v>4.3160702</c:v>
                </c:pt>
                <c:pt idx="16">
                  <c:v>4.1461962</c:v>
                </c:pt>
                <c:pt idx="17">
                  <c:v>3.4185602</c:v>
                </c:pt>
                <c:pt idx="18">
                  <c:v>4.981031199999999</c:v>
                </c:pt>
                <c:pt idx="19">
                  <c:v>6.9657504</c:v>
                </c:pt>
                <c:pt idx="20">
                  <c:v>6.05821</c:v>
                </c:pt>
                <c:pt idx="21">
                  <c:v>5.473229</c:v>
                </c:pt>
                <c:pt idx="22">
                  <c:v>6.1424578</c:v>
                </c:pt>
                <c:pt idx="23">
                  <c:v>8.8847314</c:v>
                </c:pt>
                <c:pt idx="24">
                  <c:v>8.285798799999998</c:v>
                </c:pt>
                <c:pt idx="25">
                  <c:v>8.302828999999999</c:v>
                </c:pt>
                <c:pt idx="26">
                  <c:v>8.8844656</c:v>
                </c:pt>
                <c:pt idx="27">
                  <c:v>11.5118134</c:v>
                </c:pt>
                <c:pt idx="28">
                  <c:v>11.273748</c:v>
                </c:pt>
                <c:pt idx="29">
                  <c:v>11.269186</c:v>
                </c:pt>
                <c:pt idx="30">
                  <c:v>11.884934</c:v>
                </c:pt>
                <c:pt idx="31">
                  <c:v>14.237</c:v>
                </c:pt>
                <c:pt idx="32">
                  <c:v>14.333856</c:v>
                </c:pt>
                <c:pt idx="33">
                  <c:v>15.002564</c:v>
                </c:pt>
                <c:pt idx="34">
                  <c:v>15.658498</c:v>
                </c:pt>
                <c:pt idx="35">
                  <c:v>19.117228</c:v>
                </c:pt>
                <c:pt idx="36">
                  <c:v>21.173254</c:v>
                </c:pt>
                <c:pt idx="37">
                  <c:v>22.442402</c:v>
                </c:pt>
                <c:pt idx="38">
                  <c:v>23.446934</c:v>
                </c:pt>
                <c:pt idx="39">
                  <c:v>26.816596</c:v>
                </c:pt>
                <c:pt idx="40">
                  <c:v>29.665658</c:v>
                </c:pt>
                <c:pt idx="41">
                  <c:v>31.035928</c:v>
                </c:pt>
                <c:pt idx="42">
                  <c:v>31.052482</c:v>
                </c:pt>
                <c:pt idx="43">
                  <c:v>33.201986</c:v>
                </c:pt>
                <c:pt idx="44">
                  <c:v>35.155188</c:v>
                </c:pt>
                <c:pt idx="45">
                  <c:v>34.831474</c:v>
                </c:pt>
                <c:pt idx="46">
                  <c:v>34.64384800000001</c:v>
                </c:pt>
                <c:pt idx="47">
                  <c:v>34.276416</c:v>
                </c:pt>
                <c:pt idx="48">
                  <c:v>37.50345</c:v>
                </c:pt>
                <c:pt idx="49">
                  <c:v>36.442198</c:v>
                </c:pt>
                <c:pt idx="50">
                  <c:v>36.522398</c:v>
                </c:pt>
                <c:pt idx="51">
                  <c:v>36.599628</c:v>
                </c:pt>
                <c:pt idx="52">
                  <c:v>38.986728</c:v>
                </c:pt>
                <c:pt idx="53">
                  <c:v>38.92123400000001</c:v>
                </c:pt>
                <c:pt idx="54">
                  <c:v>38.700998</c:v>
                </c:pt>
                <c:pt idx="55">
                  <c:v>38.591794</c:v>
                </c:pt>
                <c:pt idx="56">
                  <c:v>40.006892</c:v>
                </c:pt>
                <c:pt idx="57">
                  <c:v>40.63305</c:v>
                </c:pt>
                <c:pt idx="58">
                  <c:v>40.004918</c:v>
                </c:pt>
                <c:pt idx="59">
                  <c:v>40.692968</c:v>
                </c:pt>
                <c:pt idx="60">
                  <c:v>41.965502</c:v>
                </c:pt>
                <c:pt idx="61">
                  <c:v>44.361694</c:v>
                </c:pt>
                <c:pt idx="62">
                  <c:v>43.637842</c:v>
                </c:pt>
                <c:pt idx="63">
                  <c:v>42.802516</c:v>
                </c:pt>
                <c:pt idx="64">
                  <c:v>37.473262</c:v>
                </c:pt>
                <c:pt idx="65">
                  <c:v>32.847114</c:v>
                </c:pt>
                <c:pt idx="66">
                  <c:v>27.952188</c:v>
                </c:pt>
                <c:pt idx="67">
                  <c:v>26.584032</c:v>
                </c:pt>
                <c:pt idx="68">
                  <c:v>25.586122</c:v>
                </c:pt>
                <c:pt idx="69">
                  <c:v>23.425026</c:v>
                </c:pt>
                <c:pt idx="70">
                  <c:v>19.988484</c:v>
                </c:pt>
                <c:pt idx="71">
                  <c:v>18.794648</c:v>
                </c:pt>
                <c:pt idx="72">
                  <c:v>18.783424</c:v>
                </c:pt>
                <c:pt idx="73">
                  <c:v>17.609782</c:v>
                </c:pt>
                <c:pt idx="74">
                  <c:v>13.559472</c:v>
                </c:pt>
                <c:pt idx="75">
                  <c:v>13.215588</c:v>
                </c:pt>
                <c:pt idx="76">
                  <c:v>13.287134</c:v>
                </c:pt>
                <c:pt idx="77">
                  <c:v>11.995582</c:v>
                </c:pt>
                <c:pt idx="78">
                  <c:v>9.7482796</c:v>
                </c:pt>
                <c:pt idx="79">
                  <c:v>8.5686354</c:v>
                </c:pt>
                <c:pt idx="80">
                  <c:v>8.542792199999999</c:v>
                </c:pt>
                <c:pt idx="81">
                  <c:v>8.6689658</c:v>
                </c:pt>
                <c:pt idx="82">
                  <c:v>5.324522</c:v>
                </c:pt>
                <c:pt idx="83">
                  <c:v>4.41619</c:v>
                </c:pt>
                <c:pt idx="84">
                  <c:v>4.5116268</c:v>
                </c:pt>
                <c:pt idx="85">
                  <c:v>3.9120284</c:v>
                </c:pt>
                <c:pt idx="86">
                  <c:v>1.82992</c:v>
                </c:pt>
                <c:pt idx="87">
                  <c:v>-0.7929280000000001</c:v>
                </c:pt>
                <c:pt idx="88">
                  <c:v>0.2779379999999999</c:v>
                </c:pt>
                <c:pt idx="89">
                  <c:v>-3.149649</c:v>
                </c:pt>
                <c:pt idx="90">
                  <c:v>-6.6792874</c:v>
                </c:pt>
                <c:pt idx="91">
                  <c:v>-10.2496102</c:v>
                </c:pt>
                <c:pt idx="92">
                  <c:v>-10.4158998</c:v>
                </c:pt>
                <c:pt idx="93">
                  <c:v>-9.6139466</c:v>
                </c:pt>
                <c:pt idx="94">
                  <c:v>-10.0752782</c:v>
                </c:pt>
                <c:pt idx="95">
                  <c:v>-11.942428</c:v>
                </c:pt>
                <c:pt idx="96">
                  <c:v>-12.188424</c:v>
                </c:pt>
                <c:pt idx="97">
                  <c:v>-11.557966</c:v>
                </c:pt>
                <c:pt idx="98">
                  <c:v>-12.318254</c:v>
                </c:pt>
                <c:pt idx="99">
                  <c:v>-15.394328</c:v>
                </c:pt>
                <c:pt idx="100">
                  <c:v>-15.16173</c:v>
                </c:pt>
                <c:pt idx="101">
                  <c:v>-14.332548</c:v>
                </c:pt>
                <c:pt idx="102">
                  <c:v>-14.887026</c:v>
                </c:pt>
                <c:pt idx="103">
                  <c:v>-16.144962</c:v>
                </c:pt>
                <c:pt idx="104">
                  <c:v>-17.096492</c:v>
                </c:pt>
                <c:pt idx="105">
                  <c:v>-16.762626</c:v>
                </c:pt>
                <c:pt idx="106">
                  <c:v>-17.262686</c:v>
                </c:pt>
                <c:pt idx="107">
                  <c:v>-18.363372</c:v>
                </c:pt>
                <c:pt idx="108">
                  <c:v>-19.653218</c:v>
                </c:pt>
                <c:pt idx="109">
                  <c:v>-19.886812</c:v>
                </c:pt>
                <c:pt idx="110">
                  <c:v>-19.533934</c:v>
                </c:pt>
                <c:pt idx="111">
                  <c:v>-19.56805</c:v>
                </c:pt>
                <c:pt idx="112">
                  <c:v>-21.717862</c:v>
                </c:pt>
                <c:pt idx="113">
                  <c:v>-18.0851426</c:v>
                </c:pt>
                <c:pt idx="114">
                  <c:v>-19.483758</c:v>
                </c:pt>
                <c:pt idx="115">
                  <c:v>-20.071956</c:v>
                </c:pt>
                <c:pt idx="116">
                  <c:v>-22.950532</c:v>
                </c:pt>
                <c:pt idx="117">
                  <c:v>-22.432246</c:v>
                </c:pt>
                <c:pt idx="118">
                  <c:v>-21.39479</c:v>
                </c:pt>
                <c:pt idx="119">
                  <c:v>-21.353708</c:v>
                </c:pt>
                <c:pt idx="120">
                  <c:v>-23.507126</c:v>
                </c:pt>
                <c:pt idx="121">
                  <c:v>-23.212882</c:v>
                </c:pt>
                <c:pt idx="122">
                  <c:v>-22.536372</c:v>
                </c:pt>
                <c:pt idx="123">
                  <c:v>-21.979466</c:v>
                </c:pt>
                <c:pt idx="124">
                  <c:v>-23.920546</c:v>
                </c:pt>
                <c:pt idx="125">
                  <c:v>-24.119696</c:v>
                </c:pt>
                <c:pt idx="126">
                  <c:v>-22.911146</c:v>
                </c:pt>
                <c:pt idx="127">
                  <c:v>-22.082184</c:v>
                </c:pt>
                <c:pt idx="128">
                  <c:v>-23.198714</c:v>
                </c:pt>
                <c:pt idx="129">
                  <c:v>-24.308758</c:v>
                </c:pt>
                <c:pt idx="130">
                  <c:v>-23.616734</c:v>
                </c:pt>
                <c:pt idx="131">
                  <c:v>-22.930336</c:v>
                </c:pt>
                <c:pt idx="132">
                  <c:v>-23.379434</c:v>
                </c:pt>
                <c:pt idx="133">
                  <c:v>-25.574014</c:v>
                </c:pt>
                <c:pt idx="134">
                  <c:v>-24.79488</c:v>
                </c:pt>
                <c:pt idx="135">
                  <c:v>-23.987394</c:v>
                </c:pt>
                <c:pt idx="136">
                  <c:v>-24.196816</c:v>
                </c:pt>
                <c:pt idx="137">
                  <c:v>-26.759008</c:v>
                </c:pt>
                <c:pt idx="138">
                  <c:v>-24.943116</c:v>
                </c:pt>
                <c:pt idx="139">
                  <c:v>-25.13193</c:v>
                </c:pt>
                <c:pt idx="140">
                  <c:v>-24.826422</c:v>
                </c:pt>
                <c:pt idx="141">
                  <c:v>-27.791904</c:v>
                </c:pt>
                <c:pt idx="142">
                  <c:v>-28.503208</c:v>
                </c:pt>
                <c:pt idx="143">
                  <c:v>-27.343904</c:v>
                </c:pt>
                <c:pt idx="144">
                  <c:v>-27.19497</c:v>
                </c:pt>
                <c:pt idx="145">
                  <c:v>-30.039188</c:v>
                </c:pt>
                <c:pt idx="146">
                  <c:v>-30.656488</c:v>
                </c:pt>
                <c:pt idx="147">
                  <c:v>-30.678132</c:v>
                </c:pt>
                <c:pt idx="148">
                  <c:v>-30.869982</c:v>
                </c:pt>
                <c:pt idx="149">
                  <c:v>-33.029268</c:v>
                </c:pt>
                <c:pt idx="150">
                  <c:v>-36.343948</c:v>
                </c:pt>
                <c:pt idx="151">
                  <c:v>-36.148582</c:v>
                </c:pt>
                <c:pt idx="152">
                  <c:v>-37.702016</c:v>
                </c:pt>
                <c:pt idx="153">
                  <c:v>-35.80059</c:v>
                </c:pt>
                <c:pt idx="154">
                  <c:v>-30.168006</c:v>
                </c:pt>
                <c:pt idx="155">
                  <c:v>-25.481658</c:v>
                </c:pt>
                <c:pt idx="156">
                  <c:v>-20.487334</c:v>
                </c:pt>
                <c:pt idx="157">
                  <c:v>-19.052128</c:v>
                </c:pt>
                <c:pt idx="158">
                  <c:v>-18.506452</c:v>
                </c:pt>
                <c:pt idx="159">
                  <c:v>-16.966482</c:v>
                </c:pt>
                <c:pt idx="160">
                  <c:v>-13.599194</c:v>
                </c:pt>
                <c:pt idx="161">
                  <c:v>-12.832862</c:v>
                </c:pt>
                <c:pt idx="162">
                  <c:v>-13.316406</c:v>
                </c:pt>
                <c:pt idx="163">
                  <c:v>-12.468336</c:v>
                </c:pt>
                <c:pt idx="164">
                  <c:v>-9.7105652</c:v>
                </c:pt>
                <c:pt idx="165">
                  <c:v>-8.9622402</c:v>
                </c:pt>
                <c:pt idx="166">
                  <c:v>-9.3368416</c:v>
                </c:pt>
                <c:pt idx="167">
                  <c:v>-9.262534200000001</c:v>
                </c:pt>
                <c:pt idx="168">
                  <c:v>-8.3722946</c:v>
                </c:pt>
                <c:pt idx="169">
                  <c:v>-6.244317</c:v>
                </c:pt>
                <c:pt idx="170">
                  <c:v>-7.1538994</c:v>
                </c:pt>
                <c:pt idx="171">
                  <c:v>-7.089207999999999</c:v>
                </c:pt>
                <c:pt idx="172">
                  <c:v>-5.2200618</c:v>
                </c:pt>
                <c:pt idx="173">
                  <c:v>-3.384055</c:v>
                </c:pt>
                <c:pt idx="174">
                  <c:v>-4.6214244</c:v>
                </c:pt>
                <c:pt idx="175">
                  <c:v>-4.9641304</c:v>
                </c:pt>
                <c:pt idx="176">
                  <c:v>-3.5800948</c:v>
                </c:pt>
                <c:pt idx="177">
                  <c:v>-2.0975186</c:v>
                </c:pt>
                <c:pt idx="178">
                  <c:v>-2.6882778</c:v>
                </c:pt>
                <c:pt idx="179">
                  <c:v>-3.1999812</c:v>
                </c:pt>
                <c:pt idx="180">
                  <c:v>-2.1225576</c:v>
                </c:pt>
                <c:pt idx="181">
                  <c:v>0.4463894</c:v>
                </c:pt>
                <c:pt idx="182">
                  <c:v>0.39383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-0.01009724999999999</c:v>
                </c:pt>
                <c:pt idx="1">
                  <c:v>-0.5252778</c:v>
                </c:pt>
                <c:pt idx="2">
                  <c:v>-1.1267534</c:v>
                </c:pt>
                <c:pt idx="3">
                  <c:v>1.7666694</c:v>
                </c:pt>
                <c:pt idx="4">
                  <c:v>1.6242306</c:v>
                </c:pt>
                <c:pt idx="5">
                  <c:v>0.9304062</c:v>
                </c:pt>
                <c:pt idx="6">
                  <c:v>0.4265484</c:v>
                </c:pt>
                <c:pt idx="7">
                  <c:v>3.4578364</c:v>
                </c:pt>
                <c:pt idx="8">
                  <c:v>4.176458999999999</c:v>
                </c:pt>
                <c:pt idx="9">
                  <c:v>3.0921754</c:v>
                </c:pt>
                <c:pt idx="10">
                  <c:v>3.5567086</c:v>
                </c:pt>
                <c:pt idx="11">
                  <c:v>2.5549938</c:v>
                </c:pt>
                <c:pt idx="12">
                  <c:v>5.429983</c:v>
                </c:pt>
                <c:pt idx="13">
                  <c:v>4.7821626</c:v>
                </c:pt>
                <c:pt idx="14">
                  <c:v>4.331535000000001</c:v>
                </c:pt>
                <c:pt idx="15">
                  <c:v>5.0691552</c:v>
                </c:pt>
                <c:pt idx="16">
                  <c:v>7.923509</c:v>
                </c:pt>
                <c:pt idx="17">
                  <c:v>7.0337446</c:v>
                </c:pt>
                <c:pt idx="18">
                  <c:v>6.825422999999999</c:v>
                </c:pt>
                <c:pt idx="19">
                  <c:v>6.9857964</c:v>
                </c:pt>
                <c:pt idx="20">
                  <c:v>9.1284656</c:v>
                </c:pt>
                <c:pt idx="21">
                  <c:v>9.228767999999999</c:v>
                </c:pt>
                <c:pt idx="22">
                  <c:v>8.641255599999999</c:v>
                </c:pt>
                <c:pt idx="23">
                  <c:v>9.180704800000001</c:v>
                </c:pt>
                <c:pt idx="24">
                  <c:v>11.63067</c:v>
                </c:pt>
                <c:pt idx="25">
                  <c:v>11.496298</c:v>
                </c:pt>
                <c:pt idx="26">
                  <c:v>11.546712</c:v>
                </c:pt>
                <c:pt idx="27">
                  <c:v>11.68069</c:v>
                </c:pt>
                <c:pt idx="28">
                  <c:v>13.76065</c:v>
                </c:pt>
                <c:pt idx="29">
                  <c:v>15.21393</c:v>
                </c:pt>
                <c:pt idx="30">
                  <c:v>14.63005</c:v>
                </c:pt>
                <c:pt idx="31">
                  <c:v>15.396106</c:v>
                </c:pt>
                <c:pt idx="32">
                  <c:v>18.068704</c:v>
                </c:pt>
                <c:pt idx="33">
                  <c:v>20.22421</c:v>
                </c:pt>
                <c:pt idx="34">
                  <c:v>21.023264</c:v>
                </c:pt>
                <c:pt idx="35">
                  <c:v>22.115322</c:v>
                </c:pt>
                <c:pt idx="36">
                  <c:v>24.094826</c:v>
                </c:pt>
                <c:pt idx="37">
                  <c:v>27.667516</c:v>
                </c:pt>
                <c:pt idx="38">
                  <c:v>28.519334</c:v>
                </c:pt>
                <c:pt idx="39">
                  <c:v>29.673106</c:v>
                </c:pt>
                <c:pt idx="40">
                  <c:v>31.566492</c:v>
                </c:pt>
                <c:pt idx="41">
                  <c:v>34.814044</c:v>
                </c:pt>
                <c:pt idx="42">
                  <c:v>34.31953</c:v>
                </c:pt>
                <c:pt idx="43">
                  <c:v>34.132628</c:v>
                </c:pt>
                <c:pt idx="44">
                  <c:v>35.10862</c:v>
                </c:pt>
                <c:pt idx="45">
                  <c:v>36.578692</c:v>
                </c:pt>
                <c:pt idx="46">
                  <c:v>36.964884</c:v>
                </c:pt>
                <c:pt idx="47">
                  <c:v>35.601894</c:v>
                </c:pt>
                <c:pt idx="48">
                  <c:v>35.789924</c:v>
                </c:pt>
                <c:pt idx="49">
                  <c:v>38.489164</c:v>
                </c:pt>
                <c:pt idx="50">
                  <c:v>38.395016</c:v>
                </c:pt>
                <c:pt idx="51">
                  <c:v>38.038146</c:v>
                </c:pt>
                <c:pt idx="52">
                  <c:v>38.613512</c:v>
                </c:pt>
                <c:pt idx="53">
                  <c:v>40.472782</c:v>
                </c:pt>
                <c:pt idx="54">
                  <c:v>41.207778</c:v>
                </c:pt>
                <c:pt idx="55">
                  <c:v>40.29984</c:v>
                </c:pt>
                <c:pt idx="56">
                  <c:v>39.957816</c:v>
                </c:pt>
                <c:pt idx="57">
                  <c:v>41.747868</c:v>
                </c:pt>
                <c:pt idx="58">
                  <c:v>43.882032</c:v>
                </c:pt>
                <c:pt idx="59">
                  <c:v>44.182128</c:v>
                </c:pt>
                <c:pt idx="60">
                  <c:v>44.284422</c:v>
                </c:pt>
                <c:pt idx="61">
                  <c:v>43.593</c:v>
                </c:pt>
                <c:pt idx="62">
                  <c:v>37.82796399999999</c:v>
                </c:pt>
                <c:pt idx="63">
                  <c:v>31.922944</c:v>
                </c:pt>
                <c:pt idx="64">
                  <c:v>30.831938</c:v>
                </c:pt>
                <c:pt idx="65">
                  <c:v>28.245876</c:v>
                </c:pt>
                <c:pt idx="66">
                  <c:v>26.618384</c:v>
                </c:pt>
                <c:pt idx="67">
                  <c:v>22.992224</c:v>
                </c:pt>
                <c:pt idx="68">
                  <c:v>21.819914</c:v>
                </c:pt>
                <c:pt idx="69">
                  <c:v>20.128732</c:v>
                </c:pt>
                <c:pt idx="70">
                  <c:v>19.701394</c:v>
                </c:pt>
                <c:pt idx="71">
                  <c:v>16.08276</c:v>
                </c:pt>
                <c:pt idx="72">
                  <c:v>14.875388</c:v>
                </c:pt>
                <c:pt idx="73">
                  <c:v>14.623132</c:v>
                </c:pt>
                <c:pt idx="74">
                  <c:v>13.705242</c:v>
                </c:pt>
                <c:pt idx="75">
                  <c:v>11.929234</c:v>
                </c:pt>
                <c:pt idx="76">
                  <c:v>9.6517368</c:v>
                </c:pt>
                <c:pt idx="77">
                  <c:v>9.8804248</c:v>
                </c:pt>
                <c:pt idx="78">
                  <c:v>9.6616868</c:v>
                </c:pt>
                <c:pt idx="79">
                  <c:v>7.5429956</c:v>
                </c:pt>
                <c:pt idx="80">
                  <c:v>5.8537038</c:v>
                </c:pt>
                <c:pt idx="81">
                  <c:v>5.899302799999999</c:v>
                </c:pt>
                <c:pt idx="82">
                  <c:v>5.7904814</c:v>
                </c:pt>
                <c:pt idx="83">
                  <c:v>3.8115048</c:v>
                </c:pt>
                <c:pt idx="84">
                  <c:v>1.4503446</c:v>
                </c:pt>
                <c:pt idx="85">
                  <c:v>1.5026162</c:v>
                </c:pt>
                <c:pt idx="86">
                  <c:v>0.760649</c:v>
                </c:pt>
                <c:pt idx="87">
                  <c:v>-2.274166</c:v>
                </c:pt>
                <c:pt idx="88">
                  <c:v>-8.603793599999999</c:v>
                </c:pt>
                <c:pt idx="89">
                  <c:v>-9.933524799999999</c:v>
                </c:pt>
                <c:pt idx="90">
                  <c:v>-9.6377098</c:v>
                </c:pt>
                <c:pt idx="91">
                  <c:v>-8.921094399999999</c:v>
                </c:pt>
                <c:pt idx="92">
                  <c:v>-11.0522894</c:v>
                </c:pt>
                <c:pt idx="93">
                  <c:v>-11.925386</c:v>
                </c:pt>
                <c:pt idx="94">
                  <c:v>-10.9158454</c:v>
                </c:pt>
                <c:pt idx="95">
                  <c:v>-10.700972</c:v>
                </c:pt>
                <c:pt idx="96">
                  <c:v>-13.405674</c:v>
                </c:pt>
                <c:pt idx="97">
                  <c:v>-14.509378</c:v>
                </c:pt>
                <c:pt idx="98">
                  <c:v>-13.675478</c:v>
                </c:pt>
                <c:pt idx="99">
                  <c:v>-13.47376</c:v>
                </c:pt>
                <c:pt idx="100">
                  <c:v>-15.118476</c:v>
                </c:pt>
                <c:pt idx="101">
                  <c:v>-15.999712</c:v>
                </c:pt>
                <c:pt idx="102">
                  <c:v>-15.681718</c:v>
                </c:pt>
                <c:pt idx="103">
                  <c:v>-15.811302</c:v>
                </c:pt>
                <c:pt idx="104">
                  <c:v>-16.778078</c:v>
                </c:pt>
                <c:pt idx="105">
                  <c:v>-18.84596</c:v>
                </c:pt>
                <c:pt idx="106">
                  <c:v>-18.44954</c:v>
                </c:pt>
                <c:pt idx="107">
                  <c:v>-18.1685</c:v>
                </c:pt>
                <c:pt idx="108">
                  <c:v>-18.55116</c:v>
                </c:pt>
                <c:pt idx="109">
                  <c:v>-20.39473</c:v>
                </c:pt>
                <c:pt idx="110">
                  <c:v>-20.348672</c:v>
                </c:pt>
                <c:pt idx="111">
                  <c:v>-17.847428</c:v>
                </c:pt>
                <c:pt idx="112">
                  <c:v>-18.510904</c:v>
                </c:pt>
                <c:pt idx="113">
                  <c:v>-20.99618</c:v>
                </c:pt>
                <c:pt idx="114">
                  <c:v>-21.66941</c:v>
                </c:pt>
                <c:pt idx="115">
                  <c:v>-19.858294</c:v>
                </c:pt>
                <c:pt idx="116">
                  <c:v>-20.126666</c:v>
                </c:pt>
                <c:pt idx="117">
                  <c:v>-21.923414</c:v>
                </c:pt>
                <c:pt idx="118">
                  <c:v>-22.665956</c:v>
                </c:pt>
                <c:pt idx="119">
                  <c:v>-22.146222</c:v>
                </c:pt>
                <c:pt idx="120">
                  <c:v>-21.295798</c:v>
                </c:pt>
                <c:pt idx="121">
                  <c:v>-22.332188</c:v>
                </c:pt>
                <c:pt idx="122">
                  <c:v>-23.417566</c:v>
                </c:pt>
                <c:pt idx="123">
                  <c:v>-22.27303</c:v>
                </c:pt>
                <c:pt idx="124">
                  <c:v>-21.56304</c:v>
                </c:pt>
                <c:pt idx="125">
                  <c:v>-21.95574</c:v>
                </c:pt>
                <c:pt idx="126">
                  <c:v>-24.098942</c:v>
                </c:pt>
                <c:pt idx="127">
                  <c:v>-22.550882</c:v>
                </c:pt>
                <c:pt idx="128">
                  <c:v>-21.598572</c:v>
                </c:pt>
                <c:pt idx="129">
                  <c:v>-22.203262</c:v>
                </c:pt>
                <c:pt idx="130">
                  <c:v>-24.671192</c:v>
                </c:pt>
                <c:pt idx="131">
                  <c:v>-23.730524</c:v>
                </c:pt>
                <c:pt idx="132">
                  <c:v>-22.92585</c:v>
                </c:pt>
                <c:pt idx="133">
                  <c:v>-23.519464</c:v>
                </c:pt>
                <c:pt idx="134">
                  <c:v>-25.035576</c:v>
                </c:pt>
                <c:pt idx="135">
                  <c:v>-25.741866</c:v>
                </c:pt>
                <c:pt idx="136">
                  <c:v>-23.698586</c:v>
                </c:pt>
                <c:pt idx="137">
                  <c:v>-24.430574</c:v>
                </c:pt>
                <c:pt idx="138">
                  <c:v>-26.769082</c:v>
                </c:pt>
                <c:pt idx="139">
                  <c:v>-27.680136</c:v>
                </c:pt>
                <c:pt idx="140">
                  <c:v>-26.205964</c:v>
                </c:pt>
                <c:pt idx="141">
                  <c:v>-26.502914</c:v>
                </c:pt>
                <c:pt idx="142">
                  <c:v>-27.6132</c:v>
                </c:pt>
                <c:pt idx="143">
                  <c:v>-29.76751</c:v>
                </c:pt>
                <c:pt idx="144">
                  <c:v>-29.195696</c:v>
                </c:pt>
                <c:pt idx="145">
                  <c:v>-28.474376</c:v>
                </c:pt>
                <c:pt idx="146">
                  <c:v>-31.230034</c:v>
                </c:pt>
                <c:pt idx="147">
                  <c:v>-33.881788</c:v>
                </c:pt>
                <c:pt idx="148">
                  <c:v>-34.389576</c:v>
                </c:pt>
                <c:pt idx="149">
                  <c:v>-34.726496</c:v>
                </c:pt>
                <c:pt idx="150">
                  <c:v>-36.22496</c:v>
                </c:pt>
                <c:pt idx="151">
                  <c:v>-36.410394</c:v>
                </c:pt>
                <c:pt idx="152">
                  <c:v>-28.795574</c:v>
                </c:pt>
                <c:pt idx="153">
                  <c:v>-22.281224</c:v>
                </c:pt>
                <c:pt idx="154">
                  <c:v>-20.77366</c:v>
                </c:pt>
                <c:pt idx="155">
                  <c:v>-19.245568</c:v>
                </c:pt>
                <c:pt idx="156">
                  <c:v>-18.213042</c:v>
                </c:pt>
                <c:pt idx="157">
                  <c:v>-15.083306</c:v>
                </c:pt>
                <c:pt idx="158">
                  <c:v>-13.339804</c:v>
                </c:pt>
                <c:pt idx="159">
                  <c:v>-13.372</c:v>
                </c:pt>
                <c:pt idx="160">
                  <c:v>-13.359202</c:v>
                </c:pt>
                <c:pt idx="161">
                  <c:v>-10.2298662</c:v>
                </c:pt>
                <c:pt idx="162">
                  <c:v>-8.851315</c:v>
                </c:pt>
                <c:pt idx="163">
                  <c:v>-9.686311</c:v>
                </c:pt>
                <c:pt idx="164">
                  <c:v>-9.8471704</c:v>
                </c:pt>
                <c:pt idx="165">
                  <c:v>-7.5659688</c:v>
                </c:pt>
                <c:pt idx="166">
                  <c:v>-7.572082400000001</c:v>
                </c:pt>
                <c:pt idx="167">
                  <c:v>-6.8104134</c:v>
                </c:pt>
                <c:pt idx="168">
                  <c:v>-7.5992212</c:v>
                </c:pt>
                <c:pt idx="169">
                  <c:v>-5.822070999999999</c:v>
                </c:pt>
                <c:pt idx="170">
                  <c:v>-2.8370122</c:v>
                </c:pt>
                <c:pt idx="171">
                  <c:v>-4.7006652</c:v>
                </c:pt>
                <c:pt idx="172">
                  <c:v>-5.1698152</c:v>
                </c:pt>
                <c:pt idx="173">
                  <c:v>-4.463462399999999</c:v>
                </c:pt>
                <c:pt idx="174">
                  <c:v>-1.7875698</c:v>
                </c:pt>
                <c:pt idx="175">
                  <c:v>-2.4565024</c:v>
                </c:pt>
                <c:pt idx="176">
                  <c:v>-2.8551664</c:v>
                </c:pt>
                <c:pt idx="177">
                  <c:v>-3.0854312</c:v>
                </c:pt>
                <c:pt idx="178">
                  <c:v>0.3181646</c:v>
                </c:pt>
                <c:pt idx="179">
                  <c:v>0.6325111999999999</c:v>
                </c:pt>
                <c:pt idx="180">
                  <c:v>-0.468937</c:v>
                </c:pt>
                <c:pt idx="181">
                  <c:v>-0.8909126000000001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1.3144428</c:v>
                </c:pt>
                <c:pt idx="1">
                  <c:v>2.078804</c:v>
                </c:pt>
                <c:pt idx="2">
                  <c:v>2.056445</c:v>
                </c:pt>
                <c:pt idx="3">
                  <c:v>0.6735716</c:v>
                </c:pt>
                <c:pt idx="4">
                  <c:v>2.701637</c:v>
                </c:pt>
                <c:pt idx="5">
                  <c:v>4.4138098</c:v>
                </c:pt>
                <c:pt idx="6">
                  <c:v>3.5911732</c:v>
                </c:pt>
                <c:pt idx="7">
                  <c:v>3.039906</c:v>
                </c:pt>
                <c:pt idx="8">
                  <c:v>4.4841232</c:v>
                </c:pt>
                <c:pt idx="9">
                  <c:v>1.923264</c:v>
                </c:pt>
                <c:pt idx="10">
                  <c:v>5.0178516</c:v>
                </c:pt>
                <c:pt idx="11">
                  <c:v>4.6079186</c:v>
                </c:pt>
                <c:pt idx="12">
                  <c:v>5.2957044</c:v>
                </c:pt>
                <c:pt idx="13">
                  <c:v>7.5335062</c:v>
                </c:pt>
                <c:pt idx="14">
                  <c:v>6.9044814</c:v>
                </c:pt>
                <c:pt idx="15">
                  <c:v>6.1439582</c:v>
                </c:pt>
                <c:pt idx="16">
                  <c:v>6.9891988</c:v>
                </c:pt>
                <c:pt idx="17">
                  <c:v>8.200343999999999</c:v>
                </c:pt>
                <c:pt idx="18">
                  <c:v>8.938294600000001</c:v>
                </c:pt>
                <c:pt idx="19">
                  <c:v>8.476391400000001</c:v>
                </c:pt>
                <c:pt idx="20">
                  <c:v>8.474643199999999</c:v>
                </c:pt>
                <c:pt idx="21">
                  <c:v>11.826532</c:v>
                </c:pt>
                <c:pt idx="22">
                  <c:v>11.938636</c:v>
                </c:pt>
                <c:pt idx="23">
                  <c:v>11.667552</c:v>
                </c:pt>
                <c:pt idx="24">
                  <c:v>11.499512</c:v>
                </c:pt>
                <c:pt idx="25">
                  <c:v>13.033894</c:v>
                </c:pt>
                <c:pt idx="26">
                  <c:v>14.646148</c:v>
                </c:pt>
                <c:pt idx="27">
                  <c:v>14.126196</c:v>
                </c:pt>
                <c:pt idx="28">
                  <c:v>14.475358</c:v>
                </c:pt>
                <c:pt idx="29">
                  <c:v>15.963278</c:v>
                </c:pt>
                <c:pt idx="30">
                  <c:v>18.9008</c:v>
                </c:pt>
                <c:pt idx="31">
                  <c:v>19.626926</c:v>
                </c:pt>
                <c:pt idx="32">
                  <c:v>20.772384</c:v>
                </c:pt>
                <c:pt idx="33">
                  <c:v>23.192598</c:v>
                </c:pt>
                <c:pt idx="34">
                  <c:v>25.179034</c:v>
                </c:pt>
                <c:pt idx="35">
                  <c:v>27.03855</c:v>
                </c:pt>
                <c:pt idx="36">
                  <c:v>28.528768</c:v>
                </c:pt>
                <c:pt idx="37">
                  <c:v>29.781808</c:v>
                </c:pt>
                <c:pt idx="38">
                  <c:v>33.757812</c:v>
                </c:pt>
                <c:pt idx="39">
                  <c:v>33.40687</c:v>
                </c:pt>
                <c:pt idx="40">
                  <c:v>33.575862</c:v>
                </c:pt>
                <c:pt idx="41">
                  <c:v>33.19562</c:v>
                </c:pt>
                <c:pt idx="42">
                  <c:v>35.152034</c:v>
                </c:pt>
                <c:pt idx="43">
                  <c:v>36.13583</c:v>
                </c:pt>
                <c:pt idx="44">
                  <c:v>35.861868</c:v>
                </c:pt>
                <c:pt idx="45">
                  <c:v>35.55956999999999</c:v>
                </c:pt>
                <c:pt idx="46">
                  <c:v>37.430916</c:v>
                </c:pt>
                <c:pt idx="47">
                  <c:v>37.911118</c:v>
                </c:pt>
                <c:pt idx="48">
                  <c:v>37.44156</c:v>
                </c:pt>
                <c:pt idx="49">
                  <c:v>37.531248</c:v>
                </c:pt>
                <c:pt idx="50">
                  <c:v>39.137108</c:v>
                </c:pt>
                <c:pt idx="51">
                  <c:v>40.621914</c:v>
                </c:pt>
                <c:pt idx="52">
                  <c:v>39.788616</c:v>
                </c:pt>
                <c:pt idx="53">
                  <c:v>39.202338</c:v>
                </c:pt>
                <c:pt idx="54">
                  <c:v>40.276216</c:v>
                </c:pt>
                <c:pt idx="55">
                  <c:v>43.146586</c:v>
                </c:pt>
                <c:pt idx="56">
                  <c:v>42.767696</c:v>
                </c:pt>
                <c:pt idx="57">
                  <c:v>43.15346</c:v>
                </c:pt>
                <c:pt idx="58">
                  <c:v>43.90763</c:v>
                </c:pt>
                <c:pt idx="59">
                  <c:v>44.000612</c:v>
                </c:pt>
                <c:pt idx="60">
                  <c:v>35.200958</c:v>
                </c:pt>
                <c:pt idx="61">
                  <c:v>33.19262</c:v>
                </c:pt>
                <c:pt idx="62">
                  <c:v>30.190598</c:v>
                </c:pt>
                <c:pt idx="63">
                  <c:v>28.055642</c:v>
                </c:pt>
                <c:pt idx="64">
                  <c:v>24.916938</c:v>
                </c:pt>
                <c:pt idx="65">
                  <c:v>23.578682</c:v>
                </c:pt>
                <c:pt idx="66">
                  <c:v>22.54062</c:v>
                </c:pt>
                <c:pt idx="67">
                  <c:v>20.751626</c:v>
                </c:pt>
                <c:pt idx="68">
                  <c:v>18.427312</c:v>
                </c:pt>
                <c:pt idx="69">
                  <c:v>16.519376</c:v>
                </c:pt>
                <c:pt idx="70">
                  <c:v>15.853046</c:v>
                </c:pt>
                <c:pt idx="71">
                  <c:v>15.66711</c:v>
                </c:pt>
                <c:pt idx="72">
                  <c:v>13.262406</c:v>
                </c:pt>
                <c:pt idx="73">
                  <c:v>11.36123</c:v>
                </c:pt>
                <c:pt idx="74">
                  <c:v>10.7753616</c:v>
                </c:pt>
                <c:pt idx="75">
                  <c:v>11.0423986</c:v>
                </c:pt>
                <c:pt idx="76">
                  <c:v>9.271815399999999</c:v>
                </c:pt>
                <c:pt idx="77">
                  <c:v>6.1012892</c:v>
                </c:pt>
                <c:pt idx="78">
                  <c:v>7.146545000000001</c:v>
                </c:pt>
                <c:pt idx="79">
                  <c:v>6.7735784</c:v>
                </c:pt>
                <c:pt idx="80">
                  <c:v>5.723707</c:v>
                </c:pt>
                <c:pt idx="81">
                  <c:v>2.864801</c:v>
                </c:pt>
                <c:pt idx="82">
                  <c:v>2.0628998</c:v>
                </c:pt>
                <c:pt idx="83">
                  <c:v>2.3255878</c:v>
                </c:pt>
                <c:pt idx="84">
                  <c:v>2.4830224</c:v>
                </c:pt>
                <c:pt idx="85">
                  <c:v>-3.804643</c:v>
                </c:pt>
                <c:pt idx="86">
                  <c:v>-7.960302799999999</c:v>
                </c:pt>
                <c:pt idx="87">
                  <c:v>-8.6881772</c:v>
                </c:pt>
                <c:pt idx="88">
                  <c:v>-8.8977974</c:v>
                </c:pt>
                <c:pt idx="89">
                  <c:v>-10.6426426</c:v>
                </c:pt>
                <c:pt idx="90">
                  <c:v>-11.0482328</c:v>
                </c:pt>
                <c:pt idx="91">
                  <c:v>-10.686769</c:v>
                </c:pt>
                <c:pt idx="92">
                  <c:v>-10.316338</c:v>
                </c:pt>
                <c:pt idx="93">
                  <c:v>-12.159006</c:v>
                </c:pt>
                <c:pt idx="94">
                  <c:v>-14.068844</c:v>
                </c:pt>
                <c:pt idx="95">
                  <c:v>-13.239858</c:v>
                </c:pt>
                <c:pt idx="96">
                  <c:v>-13.404474</c:v>
                </c:pt>
                <c:pt idx="97">
                  <c:v>-14.130268</c:v>
                </c:pt>
                <c:pt idx="98">
                  <c:v>-15.443664</c:v>
                </c:pt>
                <c:pt idx="99">
                  <c:v>-15.174324</c:v>
                </c:pt>
                <c:pt idx="100">
                  <c:v>-15.38261</c:v>
                </c:pt>
                <c:pt idx="101">
                  <c:v>-15.678224</c:v>
                </c:pt>
                <c:pt idx="102">
                  <c:v>-17.948686</c:v>
                </c:pt>
                <c:pt idx="103">
                  <c:v>-17.539446</c:v>
                </c:pt>
                <c:pt idx="104">
                  <c:v>-18.04491</c:v>
                </c:pt>
                <c:pt idx="105">
                  <c:v>-17.835376</c:v>
                </c:pt>
                <c:pt idx="106">
                  <c:v>-19.678442</c:v>
                </c:pt>
                <c:pt idx="107">
                  <c:v>-20.355048</c:v>
                </c:pt>
                <c:pt idx="108">
                  <c:v>-19.510266</c:v>
                </c:pt>
                <c:pt idx="109">
                  <c:v>-17.670728</c:v>
                </c:pt>
                <c:pt idx="110">
                  <c:v>-19.775324</c:v>
                </c:pt>
                <c:pt idx="111">
                  <c:v>-20.87447</c:v>
                </c:pt>
                <c:pt idx="112">
                  <c:v>-20.11378</c:v>
                </c:pt>
                <c:pt idx="113">
                  <c:v>-19.99533</c:v>
                </c:pt>
                <c:pt idx="114">
                  <c:v>-21.614662</c:v>
                </c:pt>
                <c:pt idx="115">
                  <c:v>-21.941006</c:v>
                </c:pt>
                <c:pt idx="116">
                  <c:v>-21.158842</c:v>
                </c:pt>
                <c:pt idx="117">
                  <c:v>-21.224958</c:v>
                </c:pt>
                <c:pt idx="118">
                  <c:v>-21.941608</c:v>
                </c:pt>
                <c:pt idx="119">
                  <c:v>-23.39673</c:v>
                </c:pt>
                <c:pt idx="120">
                  <c:v>-22.45573</c:v>
                </c:pt>
                <c:pt idx="121">
                  <c:v>-21.626808</c:v>
                </c:pt>
                <c:pt idx="122">
                  <c:v>-21.47811</c:v>
                </c:pt>
                <c:pt idx="123">
                  <c:v>-23.100684</c:v>
                </c:pt>
                <c:pt idx="124">
                  <c:v>-22.394986</c:v>
                </c:pt>
                <c:pt idx="125">
                  <c:v>-21.896694</c:v>
                </c:pt>
                <c:pt idx="126">
                  <c:v>-21.956594</c:v>
                </c:pt>
                <c:pt idx="127">
                  <c:v>-24.379224</c:v>
                </c:pt>
                <c:pt idx="128">
                  <c:v>-23.34883</c:v>
                </c:pt>
                <c:pt idx="129">
                  <c:v>-22.830272</c:v>
                </c:pt>
                <c:pt idx="130">
                  <c:v>-22.264402</c:v>
                </c:pt>
                <c:pt idx="131">
                  <c:v>-24.646408</c:v>
                </c:pt>
                <c:pt idx="132">
                  <c:v>-24.921</c:v>
                </c:pt>
                <c:pt idx="133">
                  <c:v>-23.886576</c:v>
                </c:pt>
                <c:pt idx="134">
                  <c:v>-22.510074</c:v>
                </c:pt>
                <c:pt idx="135">
                  <c:v>-25.647484</c:v>
                </c:pt>
                <c:pt idx="136">
                  <c:v>-26.617142</c:v>
                </c:pt>
                <c:pt idx="137">
                  <c:v>-26.232152</c:v>
                </c:pt>
                <c:pt idx="138">
                  <c:v>-25.371678</c:v>
                </c:pt>
                <c:pt idx="139">
                  <c:v>-27.080348</c:v>
                </c:pt>
                <c:pt idx="140">
                  <c:v>-28.014432</c:v>
                </c:pt>
                <c:pt idx="141">
                  <c:v>-28.363676</c:v>
                </c:pt>
                <c:pt idx="142">
                  <c:v>-28.63996</c:v>
                </c:pt>
                <c:pt idx="143">
                  <c:v>-29.184976</c:v>
                </c:pt>
                <c:pt idx="144">
                  <c:v>-32.824746</c:v>
                </c:pt>
                <c:pt idx="145">
                  <c:v>-32.891186</c:v>
                </c:pt>
                <c:pt idx="146">
                  <c:v>-33.097548</c:v>
                </c:pt>
                <c:pt idx="147">
                  <c:v>-33.983648</c:v>
                </c:pt>
                <c:pt idx="148">
                  <c:v>-37.834886</c:v>
                </c:pt>
                <c:pt idx="149">
                  <c:v>-36.608138</c:v>
                </c:pt>
                <c:pt idx="150">
                  <c:v>-26.53147</c:v>
                </c:pt>
                <c:pt idx="151">
                  <c:v>-22.579028</c:v>
                </c:pt>
                <c:pt idx="152">
                  <c:v>-21.043808</c:v>
                </c:pt>
                <c:pt idx="153">
                  <c:v>-19.62171</c:v>
                </c:pt>
                <c:pt idx="154">
                  <c:v>-15.835846</c:v>
                </c:pt>
                <c:pt idx="155">
                  <c:v>-14.871046</c:v>
                </c:pt>
                <c:pt idx="156">
                  <c:v>-13.777104</c:v>
                </c:pt>
                <c:pt idx="157">
                  <c:v>-13.94911</c:v>
                </c:pt>
                <c:pt idx="158">
                  <c:v>-11.282309</c:v>
                </c:pt>
                <c:pt idx="159">
                  <c:v>-9.0590224</c:v>
                </c:pt>
                <c:pt idx="160">
                  <c:v>-9.536106</c:v>
                </c:pt>
                <c:pt idx="161">
                  <c:v>-9.918766999999999</c:v>
                </c:pt>
                <c:pt idx="162">
                  <c:v>-8.529847200000001</c:v>
                </c:pt>
                <c:pt idx="163">
                  <c:v>-6.1140162</c:v>
                </c:pt>
                <c:pt idx="164">
                  <c:v>-8.354991000000002</c:v>
                </c:pt>
                <c:pt idx="165">
                  <c:v>-7.0024506</c:v>
                </c:pt>
                <c:pt idx="166">
                  <c:v>-6.5497514</c:v>
                </c:pt>
                <c:pt idx="167">
                  <c:v>-3.8195296</c:v>
                </c:pt>
                <c:pt idx="168">
                  <c:v>-4.1867994</c:v>
                </c:pt>
                <c:pt idx="169">
                  <c:v>-4.732276199999999</c:v>
                </c:pt>
                <c:pt idx="170">
                  <c:v>-5.0406802</c:v>
                </c:pt>
                <c:pt idx="171">
                  <c:v>-1.8869202</c:v>
                </c:pt>
                <c:pt idx="172">
                  <c:v>-2.3271098</c:v>
                </c:pt>
                <c:pt idx="173">
                  <c:v>-3.228878799999999</c:v>
                </c:pt>
                <c:pt idx="174">
                  <c:v>-3.369386</c:v>
                </c:pt>
                <c:pt idx="175">
                  <c:v>-0.3532742</c:v>
                </c:pt>
                <c:pt idx="176">
                  <c:v>0.070932</c:v>
                </c:pt>
                <c:pt idx="177">
                  <c:v>-0.5832653999999999</c:v>
                </c:pt>
                <c:pt idx="178">
                  <c:v>-1.0030542</c:v>
                </c:pt>
                <c:pt idx="179">
                  <c:v>1.0191424</c:v>
                </c:pt>
                <c:pt idx="180">
                  <c:v>2.1751554</c:v>
                </c:pt>
                <c:pt idx="181">
                  <c:v>1.3799515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2.242709</c:v>
                </c:pt>
                <c:pt idx="1">
                  <c:v>1.3255154</c:v>
                </c:pt>
                <c:pt idx="2">
                  <c:v>2.3097712</c:v>
                </c:pt>
                <c:pt idx="3">
                  <c:v>4.1533222</c:v>
                </c:pt>
                <c:pt idx="4">
                  <c:v>3.449775</c:v>
                </c:pt>
                <c:pt idx="5">
                  <c:v>2.4394854</c:v>
                </c:pt>
                <c:pt idx="6">
                  <c:v>3.779990799999999</c:v>
                </c:pt>
                <c:pt idx="7">
                  <c:v>5.824642</c:v>
                </c:pt>
                <c:pt idx="8">
                  <c:v>2.1926164</c:v>
                </c:pt>
                <c:pt idx="9">
                  <c:v>4.0157052</c:v>
                </c:pt>
                <c:pt idx="10">
                  <c:v>4.928899400000001</c:v>
                </c:pt>
                <c:pt idx="11">
                  <c:v>7.5067868</c:v>
                </c:pt>
                <c:pt idx="12">
                  <c:v>6.6401392</c:v>
                </c:pt>
                <c:pt idx="13">
                  <c:v>6.073901999999999</c:v>
                </c:pt>
                <c:pt idx="14">
                  <c:v>6.8700784</c:v>
                </c:pt>
                <c:pt idx="15">
                  <c:v>8.401182800000001</c:v>
                </c:pt>
                <c:pt idx="16">
                  <c:v>8.5519646</c:v>
                </c:pt>
                <c:pt idx="17">
                  <c:v>7.7065982</c:v>
                </c:pt>
                <c:pt idx="18">
                  <c:v>8.484954800000001</c:v>
                </c:pt>
                <c:pt idx="19">
                  <c:v>10.013506</c:v>
                </c:pt>
                <c:pt idx="20">
                  <c:v>11.149514</c:v>
                </c:pt>
                <c:pt idx="21">
                  <c:v>11.140294</c:v>
                </c:pt>
                <c:pt idx="22">
                  <c:v>11.0077676</c:v>
                </c:pt>
                <c:pt idx="23">
                  <c:v>12.474246</c:v>
                </c:pt>
                <c:pt idx="24">
                  <c:v>14.005522</c:v>
                </c:pt>
                <c:pt idx="25">
                  <c:v>13.575746</c:v>
                </c:pt>
                <c:pt idx="26">
                  <c:v>13.784668</c:v>
                </c:pt>
                <c:pt idx="27">
                  <c:v>15.295182</c:v>
                </c:pt>
                <c:pt idx="28">
                  <c:v>18.083584</c:v>
                </c:pt>
                <c:pt idx="29">
                  <c:v>18.141954</c:v>
                </c:pt>
                <c:pt idx="30">
                  <c:v>18.637448</c:v>
                </c:pt>
                <c:pt idx="31">
                  <c:v>20.263752</c:v>
                </c:pt>
                <c:pt idx="32">
                  <c:v>24.015366</c:v>
                </c:pt>
                <c:pt idx="33">
                  <c:v>24.657172</c:v>
                </c:pt>
                <c:pt idx="34">
                  <c:v>26.558514</c:v>
                </c:pt>
                <c:pt idx="35">
                  <c:v>27.892116</c:v>
                </c:pt>
                <c:pt idx="36">
                  <c:v>32.00073</c:v>
                </c:pt>
                <c:pt idx="37">
                  <c:v>32.776868</c:v>
                </c:pt>
                <c:pt idx="38">
                  <c:v>33.196066</c:v>
                </c:pt>
                <c:pt idx="39">
                  <c:v>32.635778</c:v>
                </c:pt>
                <c:pt idx="40">
                  <c:v>34.90117</c:v>
                </c:pt>
                <c:pt idx="41">
                  <c:v>36.075642</c:v>
                </c:pt>
                <c:pt idx="42">
                  <c:v>35.503392</c:v>
                </c:pt>
                <c:pt idx="43">
                  <c:v>35.222916</c:v>
                </c:pt>
                <c:pt idx="44">
                  <c:v>36.088396</c:v>
                </c:pt>
                <c:pt idx="45">
                  <c:v>38.163396</c:v>
                </c:pt>
                <c:pt idx="46">
                  <c:v>37.266278</c:v>
                </c:pt>
                <c:pt idx="47">
                  <c:v>37.016492</c:v>
                </c:pt>
                <c:pt idx="48">
                  <c:v>37.55024</c:v>
                </c:pt>
                <c:pt idx="49">
                  <c:v>39.93654</c:v>
                </c:pt>
                <c:pt idx="50">
                  <c:v>39.571134</c:v>
                </c:pt>
                <c:pt idx="51">
                  <c:v>39.062746</c:v>
                </c:pt>
                <c:pt idx="52">
                  <c:v>39.741792</c:v>
                </c:pt>
                <c:pt idx="53">
                  <c:v>42.235612</c:v>
                </c:pt>
                <c:pt idx="54">
                  <c:v>42.39374</c:v>
                </c:pt>
                <c:pt idx="55">
                  <c:v>42.822306</c:v>
                </c:pt>
                <c:pt idx="56">
                  <c:v>42.63639999999999</c:v>
                </c:pt>
                <c:pt idx="57">
                  <c:v>45.509188</c:v>
                </c:pt>
                <c:pt idx="58">
                  <c:v>42.808794</c:v>
                </c:pt>
                <c:pt idx="59">
                  <c:v>36.53706</c:v>
                </c:pt>
                <c:pt idx="60">
                  <c:v>33.489134</c:v>
                </c:pt>
                <c:pt idx="61">
                  <c:v>30.995168</c:v>
                </c:pt>
                <c:pt idx="62">
                  <c:v>27.159182</c:v>
                </c:pt>
                <c:pt idx="63">
                  <c:v>25.173468</c:v>
                </c:pt>
                <c:pt idx="64">
                  <c:v>24.226788</c:v>
                </c:pt>
                <c:pt idx="65">
                  <c:v>22.961448</c:v>
                </c:pt>
                <c:pt idx="66">
                  <c:v>20.066284</c:v>
                </c:pt>
                <c:pt idx="67">
                  <c:v>17.366046</c:v>
                </c:pt>
                <c:pt idx="68">
                  <c:v>17.155592</c:v>
                </c:pt>
                <c:pt idx="69">
                  <c:v>16.838194</c:v>
                </c:pt>
                <c:pt idx="70">
                  <c:v>15.28816</c:v>
                </c:pt>
                <c:pt idx="71">
                  <c:v>12.17408</c:v>
                </c:pt>
                <c:pt idx="72">
                  <c:v>12.207692</c:v>
                </c:pt>
                <c:pt idx="73">
                  <c:v>11.508816</c:v>
                </c:pt>
                <c:pt idx="74">
                  <c:v>10.8167392</c:v>
                </c:pt>
                <c:pt idx="75">
                  <c:v>7.281830600000001</c:v>
                </c:pt>
                <c:pt idx="76">
                  <c:v>7.4566562</c:v>
                </c:pt>
                <c:pt idx="77">
                  <c:v>7.370214</c:v>
                </c:pt>
                <c:pt idx="78">
                  <c:v>6.895285199999999</c:v>
                </c:pt>
                <c:pt idx="79">
                  <c:v>4.060271800000001</c:v>
                </c:pt>
                <c:pt idx="80">
                  <c:v>3.0770348</c:v>
                </c:pt>
                <c:pt idx="81">
                  <c:v>3.1476354</c:v>
                </c:pt>
                <c:pt idx="82">
                  <c:v>2.80128</c:v>
                </c:pt>
                <c:pt idx="83">
                  <c:v>-0.839906</c:v>
                </c:pt>
                <c:pt idx="84">
                  <c:v>-4.286115000000001</c:v>
                </c:pt>
                <c:pt idx="85">
                  <c:v>-6.581787</c:v>
                </c:pt>
                <c:pt idx="86">
                  <c:v>-8.317893999999999</c:v>
                </c:pt>
                <c:pt idx="87">
                  <c:v>-9.467221200000001</c:v>
                </c:pt>
                <c:pt idx="88">
                  <c:v>-10.4379422</c:v>
                </c:pt>
                <c:pt idx="89">
                  <c:v>-9.771634799999999</c:v>
                </c:pt>
                <c:pt idx="90">
                  <c:v>-10.0291256</c:v>
                </c:pt>
                <c:pt idx="91">
                  <c:v>-11.4105844</c:v>
                </c:pt>
                <c:pt idx="92">
                  <c:v>-13.30071</c:v>
                </c:pt>
                <c:pt idx="93">
                  <c:v>-12.493004</c:v>
                </c:pt>
                <c:pt idx="94">
                  <c:v>-12.038934</c:v>
                </c:pt>
                <c:pt idx="95">
                  <c:v>-12.84753</c:v>
                </c:pt>
                <c:pt idx="96">
                  <c:v>-15.000474</c:v>
                </c:pt>
                <c:pt idx="97">
                  <c:v>-14.862856</c:v>
                </c:pt>
                <c:pt idx="98">
                  <c:v>-14.363396</c:v>
                </c:pt>
                <c:pt idx="99">
                  <c:v>-15.158514</c:v>
                </c:pt>
                <c:pt idx="100">
                  <c:v>-17.612526</c:v>
                </c:pt>
                <c:pt idx="101">
                  <c:v>-17.887442</c:v>
                </c:pt>
                <c:pt idx="102">
                  <c:v>-17.110264</c:v>
                </c:pt>
                <c:pt idx="103">
                  <c:v>-16.25864</c:v>
                </c:pt>
                <c:pt idx="104">
                  <c:v>-19.081804</c:v>
                </c:pt>
                <c:pt idx="105">
                  <c:v>-19.50949</c:v>
                </c:pt>
                <c:pt idx="106">
                  <c:v>-18.463382</c:v>
                </c:pt>
                <c:pt idx="107">
                  <c:v>-18.641806</c:v>
                </c:pt>
                <c:pt idx="108">
                  <c:v>-19.166606</c:v>
                </c:pt>
                <c:pt idx="109">
                  <c:v>-20.09818</c:v>
                </c:pt>
                <c:pt idx="110">
                  <c:v>-19.414842</c:v>
                </c:pt>
                <c:pt idx="111">
                  <c:v>-18.792752</c:v>
                </c:pt>
                <c:pt idx="112">
                  <c:v>-20.3866</c:v>
                </c:pt>
                <c:pt idx="113">
                  <c:v>-22.056974</c:v>
                </c:pt>
                <c:pt idx="114">
                  <c:v>-20.888816</c:v>
                </c:pt>
                <c:pt idx="115">
                  <c:v>-20.47721</c:v>
                </c:pt>
                <c:pt idx="116">
                  <c:v>-21.413216</c:v>
                </c:pt>
                <c:pt idx="117">
                  <c:v>-23.286214</c:v>
                </c:pt>
                <c:pt idx="118">
                  <c:v>-22.366298</c:v>
                </c:pt>
                <c:pt idx="119">
                  <c:v>-21.255076</c:v>
                </c:pt>
                <c:pt idx="120">
                  <c:v>-21.444436</c:v>
                </c:pt>
                <c:pt idx="121">
                  <c:v>-22.945162</c:v>
                </c:pt>
                <c:pt idx="122">
                  <c:v>-22.03788</c:v>
                </c:pt>
                <c:pt idx="123">
                  <c:v>-21.838646</c:v>
                </c:pt>
                <c:pt idx="124">
                  <c:v>-21.72149</c:v>
                </c:pt>
                <c:pt idx="125">
                  <c:v>-23.312628</c:v>
                </c:pt>
                <c:pt idx="126">
                  <c:v>-23.829444</c:v>
                </c:pt>
                <c:pt idx="127">
                  <c:v>-22.613852</c:v>
                </c:pt>
                <c:pt idx="128">
                  <c:v>-21.922828</c:v>
                </c:pt>
                <c:pt idx="129">
                  <c:v>-23.923228</c:v>
                </c:pt>
                <c:pt idx="130">
                  <c:v>-24.378394</c:v>
                </c:pt>
                <c:pt idx="131">
                  <c:v>-23.46121</c:v>
                </c:pt>
                <c:pt idx="132">
                  <c:v>-23.413822</c:v>
                </c:pt>
                <c:pt idx="133">
                  <c:v>-24.57228</c:v>
                </c:pt>
                <c:pt idx="134">
                  <c:v>-26.085146</c:v>
                </c:pt>
                <c:pt idx="135">
                  <c:v>-25.067188</c:v>
                </c:pt>
                <c:pt idx="136">
                  <c:v>-24.82147</c:v>
                </c:pt>
                <c:pt idx="137">
                  <c:v>-25.717046</c:v>
                </c:pt>
                <c:pt idx="138">
                  <c:v>-27.909376</c:v>
                </c:pt>
                <c:pt idx="139">
                  <c:v>-27.235774</c:v>
                </c:pt>
                <c:pt idx="140">
                  <c:v>-27.504966</c:v>
                </c:pt>
                <c:pt idx="141">
                  <c:v>-28.220498</c:v>
                </c:pt>
                <c:pt idx="142">
                  <c:v>-30.834304</c:v>
                </c:pt>
                <c:pt idx="143">
                  <c:v>-31.765016</c:v>
                </c:pt>
                <c:pt idx="144">
                  <c:v>-31.92191</c:v>
                </c:pt>
                <c:pt idx="145">
                  <c:v>-32.334984</c:v>
                </c:pt>
                <c:pt idx="146">
                  <c:v>-35.874384</c:v>
                </c:pt>
                <c:pt idx="147">
                  <c:v>-37.087088</c:v>
                </c:pt>
                <c:pt idx="148">
                  <c:v>-33.2982</c:v>
                </c:pt>
                <c:pt idx="149">
                  <c:v>-26.208738</c:v>
                </c:pt>
                <c:pt idx="150">
                  <c:v>-23.198474</c:v>
                </c:pt>
                <c:pt idx="151">
                  <c:v>-22.658598</c:v>
                </c:pt>
                <c:pt idx="152">
                  <c:v>-18.261374</c:v>
                </c:pt>
                <c:pt idx="153">
                  <c:v>-15.424738</c:v>
                </c:pt>
                <c:pt idx="154">
                  <c:v>-15.157552</c:v>
                </c:pt>
                <c:pt idx="155">
                  <c:v>-14.493042</c:v>
                </c:pt>
                <c:pt idx="156">
                  <c:v>-12.683136</c:v>
                </c:pt>
                <c:pt idx="157">
                  <c:v>-9.723334599999999</c:v>
                </c:pt>
                <c:pt idx="158">
                  <c:v>-10.3819982</c:v>
                </c:pt>
                <c:pt idx="159">
                  <c:v>-10.5602368</c:v>
                </c:pt>
                <c:pt idx="160">
                  <c:v>-9.4346122</c:v>
                </c:pt>
                <c:pt idx="161">
                  <c:v>-7.542207</c:v>
                </c:pt>
                <c:pt idx="162">
                  <c:v>-7.3547676</c:v>
                </c:pt>
                <c:pt idx="163">
                  <c:v>-8.1329812</c:v>
                </c:pt>
                <c:pt idx="164">
                  <c:v>-7.4396792</c:v>
                </c:pt>
                <c:pt idx="165">
                  <c:v>-4.827647799999999</c:v>
                </c:pt>
                <c:pt idx="166">
                  <c:v>-4.1674364</c:v>
                </c:pt>
                <c:pt idx="167">
                  <c:v>-4.9494936</c:v>
                </c:pt>
                <c:pt idx="168">
                  <c:v>-5.9202446</c:v>
                </c:pt>
                <c:pt idx="169">
                  <c:v>-3.382515</c:v>
                </c:pt>
                <c:pt idx="170">
                  <c:v>-2.6074928</c:v>
                </c:pt>
                <c:pt idx="171">
                  <c:v>-3.919081</c:v>
                </c:pt>
                <c:pt idx="172">
                  <c:v>-3.2433388</c:v>
                </c:pt>
                <c:pt idx="173">
                  <c:v>-0.698577</c:v>
                </c:pt>
                <c:pt idx="174">
                  <c:v>-0.319864</c:v>
                </c:pt>
                <c:pt idx="175">
                  <c:v>-0.9327645999999999</c:v>
                </c:pt>
                <c:pt idx="176">
                  <c:v>-2.1091388</c:v>
                </c:pt>
                <c:pt idx="177">
                  <c:v>-0.1084973999999999</c:v>
                </c:pt>
                <c:pt idx="178">
                  <c:v>2.6319568</c:v>
                </c:pt>
                <c:pt idx="179">
                  <c:v>0.8449173999999999</c:v>
                </c:pt>
                <c:pt idx="180">
                  <c:v>0.2511786</c:v>
                </c:pt>
                <c:pt idx="181">
                  <c:v>1.8202454</c:v>
                </c:pt>
                <c:pt idx="182">
                  <c:v>3.546550333333334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4.4847095</c:v>
                </c:pt>
                <c:pt idx="1">
                  <c:v>3.75479</c:v>
                </c:pt>
                <c:pt idx="2">
                  <c:v>3.100555</c:v>
                </c:pt>
                <c:pt idx="3">
                  <c:v>2.9988248</c:v>
                </c:pt>
                <c:pt idx="4">
                  <c:v>5.5847296</c:v>
                </c:pt>
                <c:pt idx="5">
                  <c:v>4.9611234</c:v>
                </c:pt>
                <c:pt idx="6">
                  <c:v>2.5219718</c:v>
                </c:pt>
                <c:pt idx="7">
                  <c:v>3.9626032</c:v>
                </c:pt>
                <c:pt idx="8">
                  <c:v>6.8001916</c:v>
                </c:pt>
                <c:pt idx="9">
                  <c:v>6.527468999999999</c:v>
                </c:pt>
                <c:pt idx="10">
                  <c:v>6.021950599999999</c:v>
                </c:pt>
                <c:pt idx="11">
                  <c:v>5.633160999999999</c:v>
                </c:pt>
                <c:pt idx="12">
                  <c:v>6.3539008</c:v>
                </c:pt>
                <c:pt idx="13">
                  <c:v>8.939497399999999</c:v>
                </c:pt>
                <c:pt idx="14">
                  <c:v>8.248663799999999</c:v>
                </c:pt>
                <c:pt idx="15">
                  <c:v>7.8547404</c:v>
                </c:pt>
                <c:pt idx="16">
                  <c:v>8.890047599999999</c:v>
                </c:pt>
                <c:pt idx="17">
                  <c:v>11.017898</c:v>
                </c:pt>
                <c:pt idx="18">
                  <c:v>10.1670822</c:v>
                </c:pt>
                <c:pt idx="19">
                  <c:v>10.0933734</c:v>
                </c:pt>
                <c:pt idx="20">
                  <c:v>10.928326</c:v>
                </c:pt>
                <c:pt idx="21">
                  <c:v>13.398756</c:v>
                </c:pt>
                <c:pt idx="22">
                  <c:v>12.970692</c:v>
                </c:pt>
                <c:pt idx="23">
                  <c:v>13.29192</c:v>
                </c:pt>
                <c:pt idx="24">
                  <c:v>13.626366</c:v>
                </c:pt>
                <c:pt idx="25">
                  <c:v>15.967546</c:v>
                </c:pt>
                <c:pt idx="26">
                  <c:v>16.906868</c:v>
                </c:pt>
                <c:pt idx="27">
                  <c:v>17.416452</c:v>
                </c:pt>
                <c:pt idx="28">
                  <c:v>18.180192</c:v>
                </c:pt>
                <c:pt idx="29">
                  <c:v>21.491688</c:v>
                </c:pt>
                <c:pt idx="30">
                  <c:v>23.202968</c:v>
                </c:pt>
                <c:pt idx="31">
                  <c:v>23.83759</c:v>
                </c:pt>
                <c:pt idx="32">
                  <c:v>25.206756</c:v>
                </c:pt>
                <c:pt idx="33">
                  <c:v>29.134434</c:v>
                </c:pt>
                <c:pt idx="34">
                  <c:v>31.511362</c:v>
                </c:pt>
                <c:pt idx="35">
                  <c:v>32.149576</c:v>
                </c:pt>
                <c:pt idx="36">
                  <c:v>32.123602</c:v>
                </c:pt>
                <c:pt idx="37">
                  <c:v>32.38081200000001</c:v>
                </c:pt>
                <c:pt idx="38">
                  <c:v>35.57147</c:v>
                </c:pt>
                <c:pt idx="39">
                  <c:v>34.545904</c:v>
                </c:pt>
                <c:pt idx="40">
                  <c:v>34.18185</c:v>
                </c:pt>
                <c:pt idx="41">
                  <c:v>34.794392</c:v>
                </c:pt>
                <c:pt idx="42">
                  <c:v>37.614386</c:v>
                </c:pt>
                <c:pt idx="43">
                  <c:v>36.770868</c:v>
                </c:pt>
                <c:pt idx="44">
                  <c:v>35.926588</c:v>
                </c:pt>
                <c:pt idx="45">
                  <c:v>36.959592</c:v>
                </c:pt>
                <c:pt idx="46">
                  <c:v>39.019216</c:v>
                </c:pt>
                <c:pt idx="47">
                  <c:v>38.833248</c:v>
                </c:pt>
                <c:pt idx="48">
                  <c:v>38.02517400000001</c:v>
                </c:pt>
                <c:pt idx="49">
                  <c:v>38.61759600000001</c:v>
                </c:pt>
                <c:pt idx="50">
                  <c:v>40.678406</c:v>
                </c:pt>
                <c:pt idx="51">
                  <c:v>42.586532</c:v>
                </c:pt>
                <c:pt idx="52">
                  <c:v>41.643746</c:v>
                </c:pt>
                <c:pt idx="53">
                  <c:v>41.575854</c:v>
                </c:pt>
                <c:pt idx="54">
                  <c:v>43.389578</c:v>
                </c:pt>
                <c:pt idx="55">
                  <c:v>45.71315</c:v>
                </c:pt>
                <c:pt idx="56">
                  <c:v>43.911494</c:v>
                </c:pt>
                <c:pt idx="57">
                  <c:v>37.349528</c:v>
                </c:pt>
                <c:pt idx="58">
                  <c:v>35.01326</c:v>
                </c:pt>
                <c:pt idx="59">
                  <c:v>31.068394</c:v>
                </c:pt>
                <c:pt idx="60">
                  <c:v>27.066986</c:v>
                </c:pt>
                <c:pt idx="61">
                  <c:v>25.96311</c:v>
                </c:pt>
                <c:pt idx="62">
                  <c:v>24.589624</c:v>
                </c:pt>
                <c:pt idx="63">
                  <c:v>22.483426</c:v>
                </c:pt>
                <c:pt idx="64">
                  <c:v>19.227908</c:v>
                </c:pt>
                <c:pt idx="65">
                  <c:v>18.521146</c:v>
                </c:pt>
                <c:pt idx="66">
                  <c:v>17.727772</c:v>
                </c:pt>
                <c:pt idx="67">
                  <c:v>17.591724</c:v>
                </c:pt>
                <c:pt idx="68">
                  <c:v>13.472566</c:v>
                </c:pt>
                <c:pt idx="69">
                  <c:v>13.623056</c:v>
                </c:pt>
                <c:pt idx="70">
                  <c:v>12.557374</c:v>
                </c:pt>
                <c:pt idx="71">
                  <c:v>12.585992</c:v>
                </c:pt>
                <c:pt idx="72">
                  <c:v>9.7208332</c:v>
                </c:pt>
                <c:pt idx="73">
                  <c:v>8.483596</c:v>
                </c:pt>
                <c:pt idx="74">
                  <c:v>8.406056</c:v>
                </c:pt>
                <c:pt idx="75">
                  <c:v>8.5752746</c:v>
                </c:pt>
                <c:pt idx="76">
                  <c:v>6.366330400000001</c:v>
                </c:pt>
                <c:pt idx="77">
                  <c:v>4.9057368</c:v>
                </c:pt>
                <c:pt idx="78">
                  <c:v>4.3451176</c:v>
                </c:pt>
                <c:pt idx="79">
                  <c:v>3.3426708</c:v>
                </c:pt>
                <c:pt idx="80">
                  <c:v>1.8937364</c:v>
                </c:pt>
                <c:pt idx="81">
                  <c:v>-0.9051957999999999</c:v>
                </c:pt>
                <c:pt idx="82">
                  <c:v>-2.3144848</c:v>
                </c:pt>
                <c:pt idx="83">
                  <c:v>-5.5476052</c:v>
                </c:pt>
                <c:pt idx="84">
                  <c:v>-7.969958199999999</c:v>
                </c:pt>
                <c:pt idx="85">
                  <c:v>-10.711677</c:v>
                </c:pt>
                <c:pt idx="86">
                  <c:v>-9.538080599999999</c:v>
                </c:pt>
                <c:pt idx="87">
                  <c:v>-9.9264054</c:v>
                </c:pt>
                <c:pt idx="88">
                  <c:v>-10.4309864</c:v>
                </c:pt>
                <c:pt idx="89">
                  <c:v>-12.65285</c:v>
                </c:pt>
                <c:pt idx="90">
                  <c:v>-12.16557</c:v>
                </c:pt>
                <c:pt idx="91">
                  <c:v>-11.957832</c:v>
                </c:pt>
                <c:pt idx="92">
                  <c:v>-12.332528</c:v>
                </c:pt>
                <c:pt idx="93">
                  <c:v>-14.181434</c:v>
                </c:pt>
                <c:pt idx="94">
                  <c:v>-14.235006</c:v>
                </c:pt>
                <c:pt idx="95">
                  <c:v>-14.18038</c:v>
                </c:pt>
                <c:pt idx="96">
                  <c:v>-13.517666</c:v>
                </c:pt>
                <c:pt idx="97">
                  <c:v>-15.934272</c:v>
                </c:pt>
                <c:pt idx="98">
                  <c:v>-16.988248</c:v>
                </c:pt>
                <c:pt idx="99">
                  <c:v>-16.436078</c:v>
                </c:pt>
                <c:pt idx="100">
                  <c:v>-16.301558</c:v>
                </c:pt>
                <c:pt idx="101">
                  <c:v>-17.71259</c:v>
                </c:pt>
                <c:pt idx="102">
                  <c:v>-18.907358</c:v>
                </c:pt>
                <c:pt idx="103">
                  <c:v>-18.792244</c:v>
                </c:pt>
                <c:pt idx="104">
                  <c:v>-18.679266</c:v>
                </c:pt>
                <c:pt idx="105">
                  <c:v>-18.778828</c:v>
                </c:pt>
                <c:pt idx="106">
                  <c:v>-20.534096</c:v>
                </c:pt>
                <c:pt idx="107">
                  <c:v>-19.371528</c:v>
                </c:pt>
                <c:pt idx="108">
                  <c:v>-18.660784</c:v>
                </c:pt>
                <c:pt idx="109">
                  <c:v>-19.742996</c:v>
                </c:pt>
                <c:pt idx="110">
                  <c:v>-21.479428</c:v>
                </c:pt>
                <c:pt idx="111">
                  <c:v>-20.796844</c:v>
                </c:pt>
                <c:pt idx="112">
                  <c:v>-20.230624</c:v>
                </c:pt>
                <c:pt idx="113">
                  <c:v>-20.612456</c:v>
                </c:pt>
                <c:pt idx="114">
                  <c:v>-22.33808</c:v>
                </c:pt>
                <c:pt idx="115">
                  <c:v>-22.558368</c:v>
                </c:pt>
                <c:pt idx="116">
                  <c:v>-21.368574</c:v>
                </c:pt>
                <c:pt idx="117">
                  <c:v>-20.602264</c:v>
                </c:pt>
                <c:pt idx="118">
                  <c:v>-22.622116</c:v>
                </c:pt>
                <c:pt idx="119">
                  <c:v>-22.556006</c:v>
                </c:pt>
                <c:pt idx="120">
                  <c:v>-22.061026</c:v>
                </c:pt>
                <c:pt idx="121">
                  <c:v>-21.644284</c:v>
                </c:pt>
                <c:pt idx="122">
                  <c:v>-22.357372</c:v>
                </c:pt>
                <c:pt idx="123">
                  <c:v>-23.89286</c:v>
                </c:pt>
                <c:pt idx="124">
                  <c:v>-22.349562</c:v>
                </c:pt>
                <c:pt idx="125">
                  <c:v>-21.897164</c:v>
                </c:pt>
                <c:pt idx="126">
                  <c:v>-22.096672</c:v>
                </c:pt>
                <c:pt idx="127">
                  <c:v>-23.655972</c:v>
                </c:pt>
                <c:pt idx="128">
                  <c:v>-23.150778</c:v>
                </c:pt>
                <c:pt idx="129">
                  <c:v>-23.541812</c:v>
                </c:pt>
                <c:pt idx="130">
                  <c:v>-23.597438</c:v>
                </c:pt>
                <c:pt idx="131">
                  <c:v>-25.722664</c:v>
                </c:pt>
                <c:pt idx="132">
                  <c:v>-25.152646</c:v>
                </c:pt>
                <c:pt idx="133">
                  <c:v>-24.207774</c:v>
                </c:pt>
                <c:pt idx="134">
                  <c:v>-24.070994</c:v>
                </c:pt>
                <c:pt idx="135">
                  <c:v>-26.579558</c:v>
                </c:pt>
                <c:pt idx="136">
                  <c:v>-27.384734</c:v>
                </c:pt>
                <c:pt idx="137">
                  <c:v>-26.305086</c:v>
                </c:pt>
                <c:pt idx="138">
                  <c:v>-26.57964</c:v>
                </c:pt>
                <c:pt idx="139">
                  <c:v>-29.586232</c:v>
                </c:pt>
                <c:pt idx="140">
                  <c:v>-29.909702</c:v>
                </c:pt>
                <c:pt idx="141">
                  <c:v>-30.70126</c:v>
                </c:pt>
                <c:pt idx="142">
                  <c:v>-30.425066</c:v>
                </c:pt>
                <c:pt idx="143">
                  <c:v>-33.467512</c:v>
                </c:pt>
                <c:pt idx="144">
                  <c:v>-34.75544</c:v>
                </c:pt>
                <c:pt idx="145">
                  <c:v>-36.303686</c:v>
                </c:pt>
                <c:pt idx="146">
                  <c:v>-34.218922</c:v>
                </c:pt>
                <c:pt idx="147">
                  <c:v>-27.626188</c:v>
                </c:pt>
                <c:pt idx="148">
                  <c:v>-25.084912</c:v>
                </c:pt>
                <c:pt idx="149">
                  <c:v>-21.75634</c:v>
                </c:pt>
                <c:pt idx="150">
                  <c:v>-17.482978</c:v>
                </c:pt>
                <c:pt idx="151">
                  <c:v>-16.31514</c:v>
                </c:pt>
                <c:pt idx="152">
                  <c:v>-16.023936</c:v>
                </c:pt>
                <c:pt idx="153">
                  <c:v>-14.527486</c:v>
                </c:pt>
                <c:pt idx="154">
                  <c:v>-11.1455078</c:v>
                </c:pt>
                <c:pt idx="155">
                  <c:v>-10.863146</c:v>
                </c:pt>
                <c:pt idx="156">
                  <c:v>-11.234848</c:v>
                </c:pt>
                <c:pt idx="157">
                  <c:v>-10.828226</c:v>
                </c:pt>
                <c:pt idx="158">
                  <c:v>-8.050397</c:v>
                </c:pt>
                <c:pt idx="159">
                  <c:v>-6.950481999999999</c:v>
                </c:pt>
                <c:pt idx="160">
                  <c:v>-8.406924800000001</c:v>
                </c:pt>
                <c:pt idx="161">
                  <c:v>-8.372619799999999</c:v>
                </c:pt>
                <c:pt idx="162">
                  <c:v>-5.7455756</c:v>
                </c:pt>
                <c:pt idx="163">
                  <c:v>-4.4836858</c:v>
                </c:pt>
                <c:pt idx="164">
                  <c:v>-5.4408474</c:v>
                </c:pt>
                <c:pt idx="165">
                  <c:v>-5.396444600000001</c:v>
                </c:pt>
                <c:pt idx="166">
                  <c:v>-4.0394858</c:v>
                </c:pt>
                <c:pt idx="167">
                  <c:v>-3.1438928</c:v>
                </c:pt>
                <c:pt idx="168">
                  <c:v>-3.2966192</c:v>
                </c:pt>
                <c:pt idx="169">
                  <c:v>-3.8623012</c:v>
                </c:pt>
                <c:pt idx="170">
                  <c:v>-1.881698</c:v>
                </c:pt>
                <c:pt idx="171">
                  <c:v>-0.03468520000000001</c:v>
                </c:pt>
                <c:pt idx="172">
                  <c:v>-1.2870706</c:v>
                </c:pt>
                <c:pt idx="173">
                  <c:v>-1.8074606</c:v>
                </c:pt>
                <c:pt idx="174">
                  <c:v>-1.4284164</c:v>
                </c:pt>
                <c:pt idx="175">
                  <c:v>2.2430752</c:v>
                </c:pt>
                <c:pt idx="176">
                  <c:v>1.4992784</c:v>
                </c:pt>
                <c:pt idx="177">
                  <c:v>-0.05764040000000004</c:v>
                </c:pt>
                <c:pt idx="178">
                  <c:v>0.5281094000000001</c:v>
                </c:pt>
                <c:pt idx="179">
                  <c:v>3.4353864</c:v>
                </c:pt>
                <c:pt idx="180">
                  <c:v>3.3319638</c:v>
                </c:pt>
                <c:pt idx="181">
                  <c:v>2.5820612</c:v>
                </c:pt>
                <c:pt idx="182">
                  <c:v>1.754842333333333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1.9414355</c:v>
                </c:pt>
                <c:pt idx="1">
                  <c:v>4.093885800000001</c:v>
                </c:pt>
                <c:pt idx="2">
                  <c:v>5.1776694</c:v>
                </c:pt>
                <c:pt idx="3">
                  <c:v>3.9487076</c:v>
                </c:pt>
                <c:pt idx="4">
                  <c:v>2.6488874</c:v>
                </c:pt>
                <c:pt idx="5">
                  <c:v>5.421048</c:v>
                </c:pt>
                <c:pt idx="6">
                  <c:v>7.0084778</c:v>
                </c:pt>
                <c:pt idx="7">
                  <c:v>6.0512138</c:v>
                </c:pt>
                <c:pt idx="8">
                  <c:v>5.817783400000001</c:v>
                </c:pt>
                <c:pt idx="9">
                  <c:v>6.916060400000001</c:v>
                </c:pt>
                <c:pt idx="10">
                  <c:v>7.714886</c:v>
                </c:pt>
                <c:pt idx="11">
                  <c:v>7.602587199999999</c:v>
                </c:pt>
                <c:pt idx="12">
                  <c:v>7.1673776</c:v>
                </c:pt>
                <c:pt idx="13">
                  <c:v>8.791876800000001</c:v>
                </c:pt>
                <c:pt idx="14">
                  <c:v>10.8427144</c:v>
                </c:pt>
                <c:pt idx="15">
                  <c:v>9.962037599999999</c:v>
                </c:pt>
                <c:pt idx="16">
                  <c:v>9.990966199999999</c:v>
                </c:pt>
                <c:pt idx="17">
                  <c:v>10.1500924</c:v>
                </c:pt>
                <c:pt idx="18">
                  <c:v>12.655506</c:v>
                </c:pt>
                <c:pt idx="19">
                  <c:v>12.439974</c:v>
                </c:pt>
                <c:pt idx="20">
                  <c:v>12.497104</c:v>
                </c:pt>
                <c:pt idx="21">
                  <c:v>13.139264</c:v>
                </c:pt>
                <c:pt idx="22">
                  <c:v>15.653164</c:v>
                </c:pt>
                <c:pt idx="23">
                  <c:v>16.582154</c:v>
                </c:pt>
                <c:pt idx="24">
                  <c:v>16.289104</c:v>
                </c:pt>
                <c:pt idx="25">
                  <c:v>16.81488</c:v>
                </c:pt>
                <c:pt idx="26">
                  <c:v>19.579926</c:v>
                </c:pt>
                <c:pt idx="27">
                  <c:v>22.27671</c:v>
                </c:pt>
                <c:pt idx="28">
                  <c:v>22.894942</c:v>
                </c:pt>
                <c:pt idx="29">
                  <c:v>23.39901</c:v>
                </c:pt>
                <c:pt idx="30">
                  <c:v>26.3187</c:v>
                </c:pt>
                <c:pt idx="31">
                  <c:v>29.807026</c:v>
                </c:pt>
                <c:pt idx="32">
                  <c:v>30.051014</c:v>
                </c:pt>
                <c:pt idx="33">
                  <c:v>31.12204</c:v>
                </c:pt>
                <c:pt idx="34">
                  <c:v>32.785576</c:v>
                </c:pt>
                <c:pt idx="35">
                  <c:v>34.696244</c:v>
                </c:pt>
                <c:pt idx="36">
                  <c:v>34.735236</c:v>
                </c:pt>
                <c:pt idx="37">
                  <c:v>33.54311199999999</c:v>
                </c:pt>
                <c:pt idx="38">
                  <c:v>34.062176</c:v>
                </c:pt>
                <c:pt idx="39">
                  <c:v>37.026996</c:v>
                </c:pt>
                <c:pt idx="40">
                  <c:v>37.030882</c:v>
                </c:pt>
                <c:pt idx="41">
                  <c:v>35.671828</c:v>
                </c:pt>
                <c:pt idx="42">
                  <c:v>36.035728</c:v>
                </c:pt>
                <c:pt idx="43">
                  <c:v>38.559808</c:v>
                </c:pt>
                <c:pt idx="44">
                  <c:v>38.349736</c:v>
                </c:pt>
                <c:pt idx="45">
                  <c:v>37.519858</c:v>
                </c:pt>
                <c:pt idx="46">
                  <c:v>38.64969</c:v>
                </c:pt>
                <c:pt idx="47">
                  <c:v>40.578108</c:v>
                </c:pt>
                <c:pt idx="48">
                  <c:v>41.21657399999999</c:v>
                </c:pt>
                <c:pt idx="49">
                  <c:v>40.7946</c:v>
                </c:pt>
                <c:pt idx="50">
                  <c:v>40.975056</c:v>
                </c:pt>
                <c:pt idx="51">
                  <c:v>42.407848</c:v>
                </c:pt>
                <c:pt idx="52">
                  <c:v>44.696004</c:v>
                </c:pt>
                <c:pt idx="53">
                  <c:v>44.565628</c:v>
                </c:pt>
                <c:pt idx="54">
                  <c:v>43.976592</c:v>
                </c:pt>
                <c:pt idx="55">
                  <c:v>38.719874</c:v>
                </c:pt>
                <c:pt idx="56">
                  <c:v>33.644818</c:v>
                </c:pt>
                <c:pt idx="57">
                  <c:v>29.530076</c:v>
                </c:pt>
                <c:pt idx="58">
                  <c:v>27.924242</c:v>
                </c:pt>
                <c:pt idx="59">
                  <c:v>26.73093</c:v>
                </c:pt>
                <c:pt idx="60">
                  <c:v>24.88975</c:v>
                </c:pt>
                <c:pt idx="61">
                  <c:v>20.81585</c:v>
                </c:pt>
                <c:pt idx="62">
                  <c:v>19.63191</c:v>
                </c:pt>
                <c:pt idx="63">
                  <c:v>18.838618</c:v>
                </c:pt>
                <c:pt idx="64">
                  <c:v>17.882272</c:v>
                </c:pt>
                <c:pt idx="65">
                  <c:v>14.809372</c:v>
                </c:pt>
                <c:pt idx="66">
                  <c:v>13.956568</c:v>
                </c:pt>
                <c:pt idx="67">
                  <c:v>14.387976</c:v>
                </c:pt>
                <c:pt idx="68">
                  <c:v>13.965558</c:v>
                </c:pt>
                <c:pt idx="69">
                  <c:v>10.6154286</c:v>
                </c:pt>
                <c:pt idx="70">
                  <c:v>9.007767000000001</c:v>
                </c:pt>
                <c:pt idx="71">
                  <c:v>9.7331102</c:v>
                </c:pt>
                <c:pt idx="72">
                  <c:v>8.782968</c:v>
                </c:pt>
                <c:pt idx="73">
                  <c:v>7.2035026</c:v>
                </c:pt>
                <c:pt idx="74">
                  <c:v>5.8487778</c:v>
                </c:pt>
                <c:pt idx="75">
                  <c:v>5.388714</c:v>
                </c:pt>
                <c:pt idx="76">
                  <c:v>5.4307832</c:v>
                </c:pt>
                <c:pt idx="77">
                  <c:v>3.829408</c:v>
                </c:pt>
                <c:pt idx="78">
                  <c:v>0.2538668000000001</c:v>
                </c:pt>
                <c:pt idx="79">
                  <c:v>0.2079187999999999</c:v>
                </c:pt>
                <c:pt idx="80">
                  <c:v>-1.1391388</c:v>
                </c:pt>
                <c:pt idx="81">
                  <c:v>-5.889285800000001</c:v>
                </c:pt>
                <c:pt idx="82">
                  <c:v>-9.7931858</c:v>
                </c:pt>
                <c:pt idx="83">
                  <c:v>-10.181373</c:v>
                </c:pt>
                <c:pt idx="84">
                  <c:v>-9.245063400000001</c:v>
                </c:pt>
                <c:pt idx="85">
                  <c:v>-9.7158616</c:v>
                </c:pt>
                <c:pt idx="86">
                  <c:v>-11.943944</c:v>
                </c:pt>
                <c:pt idx="87">
                  <c:v>-12.275972</c:v>
                </c:pt>
                <c:pt idx="88">
                  <c:v>-10.922378</c:v>
                </c:pt>
                <c:pt idx="89">
                  <c:v>-11.159968</c:v>
                </c:pt>
                <c:pt idx="90">
                  <c:v>-12.992194</c:v>
                </c:pt>
                <c:pt idx="91">
                  <c:v>-14.433442</c:v>
                </c:pt>
                <c:pt idx="92">
                  <c:v>-13.275798</c:v>
                </c:pt>
                <c:pt idx="93">
                  <c:v>-13.431384</c:v>
                </c:pt>
                <c:pt idx="94">
                  <c:v>-15.247322</c:v>
                </c:pt>
                <c:pt idx="95">
                  <c:v>-16.73587</c:v>
                </c:pt>
                <c:pt idx="96">
                  <c:v>-15.709662</c:v>
                </c:pt>
                <c:pt idx="97">
                  <c:v>-15.881324</c:v>
                </c:pt>
                <c:pt idx="98">
                  <c:v>-16.641984</c:v>
                </c:pt>
                <c:pt idx="99">
                  <c:v>-18.518572</c:v>
                </c:pt>
                <c:pt idx="100">
                  <c:v>-18.11523</c:v>
                </c:pt>
                <c:pt idx="101">
                  <c:v>-17.655214</c:v>
                </c:pt>
                <c:pt idx="102">
                  <c:v>-18.504496</c:v>
                </c:pt>
                <c:pt idx="103">
                  <c:v>-20.917874</c:v>
                </c:pt>
                <c:pt idx="104">
                  <c:v>-19.068578</c:v>
                </c:pt>
                <c:pt idx="105">
                  <c:v>-18.63925</c:v>
                </c:pt>
                <c:pt idx="106">
                  <c:v>-17.99225</c:v>
                </c:pt>
                <c:pt idx="107">
                  <c:v>-21.226962</c:v>
                </c:pt>
                <c:pt idx="108">
                  <c:v>-21.313092</c:v>
                </c:pt>
                <c:pt idx="109">
                  <c:v>-20.195454</c:v>
                </c:pt>
                <c:pt idx="110">
                  <c:v>-20.007414</c:v>
                </c:pt>
                <c:pt idx="111">
                  <c:v>-22.17808</c:v>
                </c:pt>
                <c:pt idx="112">
                  <c:v>-22.53351</c:v>
                </c:pt>
                <c:pt idx="113">
                  <c:v>-21.616466</c:v>
                </c:pt>
                <c:pt idx="114">
                  <c:v>-21.262344</c:v>
                </c:pt>
                <c:pt idx="115">
                  <c:v>-21.39904</c:v>
                </c:pt>
                <c:pt idx="116">
                  <c:v>-22.81374</c:v>
                </c:pt>
                <c:pt idx="117">
                  <c:v>-21.65723</c:v>
                </c:pt>
                <c:pt idx="118">
                  <c:v>-20.91109</c:v>
                </c:pt>
                <c:pt idx="119">
                  <c:v>-21.928476</c:v>
                </c:pt>
                <c:pt idx="120">
                  <c:v>-23.284992</c:v>
                </c:pt>
                <c:pt idx="121">
                  <c:v>-22.445074</c:v>
                </c:pt>
                <c:pt idx="122">
                  <c:v>-22.096018</c:v>
                </c:pt>
                <c:pt idx="123">
                  <c:v>-22.167524</c:v>
                </c:pt>
                <c:pt idx="124">
                  <c:v>-23.523382</c:v>
                </c:pt>
                <c:pt idx="125">
                  <c:v>-23.042862</c:v>
                </c:pt>
                <c:pt idx="126">
                  <c:v>-22.28155</c:v>
                </c:pt>
                <c:pt idx="127">
                  <c:v>-22.576374</c:v>
                </c:pt>
                <c:pt idx="128">
                  <c:v>-25.783386</c:v>
                </c:pt>
                <c:pt idx="129">
                  <c:v>-24.919918</c:v>
                </c:pt>
                <c:pt idx="130">
                  <c:v>-24.537704</c:v>
                </c:pt>
                <c:pt idx="131">
                  <c:v>-24.120068</c:v>
                </c:pt>
                <c:pt idx="132">
                  <c:v>-25.944272</c:v>
                </c:pt>
                <c:pt idx="133">
                  <c:v>-26.79935</c:v>
                </c:pt>
                <c:pt idx="134">
                  <c:v>-26.02774</c:v>
                </c:pt>
                <c:pt idx="135">
                  <c:v>-25.438814</c:v>
                </c:pt>
                <c:pt idx="136">
                  <c:v>-28.605438</c:v>
                </c:pt>
                <c:pt idx="137">
                  <c:v>-30.00364</c:v>
                </c:pt>
                <c:pt idx="138">
                  <c:v>-30.334874</c:v>
                </c:pt>
                <c:pt idx="139">
                  <c:v>-29.590332</c:v>
                </c:pt>
                <c:pt idx="140">
                  <c:v>-32.012534</c:v>
                </c:pt>
                <c:pt idx="141">
                  <c:v>-34.44728600000001</c:v>
                </c:pt>
                <c:pt idx="142">
                  <c:v>-34.624844</c:v>
                </c:pt>
                <c:pt idx="143">
                  <c:v>-35.04828</c:v>
                </c:pt>
                <c:pt idx="144">
                  <c:v>-35.082898</c:v>
                </c:pt>
                <c:pt idx="145">
                  <c:v>-28.982866</c:v>
                </c:pt>
                <c:pt idx="146">
                  <c:v>-24.645396</c:v>
                </c:pt>
                <c:pt idx="147">
                  <c:v>-20.398806</c:v>
                </c:pt>
                <c:pt idx="148">
                  <c:v>-17.57876</c:v>
                </c:pt>
                <c:pt idx="149">
                  <c:v>-17.370628</c:v>
                </c:pt>
                <c:pt idx="150">
                  <c:v>-15.83816</c:v>
                </c:pt>
                <c:pt idx="151">
                  <c:v>-12.658916</c:v>
                </c:pt>
                <c:pt idx="152">
                  <c:v>-11.66812</c:v>
                </c:pt>
                <c:pt idx="153">
                  <c:v>-11.676488</c:v>
                </c:pt>
                <c:pt idx="154">
                  <c:v>-11.907432</c:v>
                </c:pt>
                <c:pt idx="155">
                  <c:v>-9.4595582</c:v>
                </c:pt>
                <c:pt idx="156">
                  <c:v>-8.220095599999999</c:v>
                </c:pt>
                <c:pt idx="157">
                  <c:v>-8.1881092</c:v>
                </c:pt>
                <c:pt idx="158">
                  <c:v>-9.038057999999999</c:v>
                </c:pt>
                <c:pt idx="159">
                  <c:v>-6.6966796</c:v>
                </c:pt>
                <c:pt idx="160">
                  <c:v>-4.6044078</c:v>
                </c:pt>
                <c:pt idx="161">
                  <c:v>-5.619427</c:v>
                </c:pt>
                <c:pt idx="162">
                  <c:v>-6.3953402</c:v>
                </c:pt>
                <c:pt idx="163">
                  <c:v>-5.1949282</c:v>
                </c:pt>
                <c:pt idx="164">
                  <c:v>-3.2392406</c:v>
                </c:pt>
                <c:pt idx="165">
                  <c:v>-4.1668586</c:v>
                </c:pt>
                <c:pt idx="166">
                  <c:v>-4.337861200000001</c:v>
                </c:pt>
                <c:pt idx="167">
                  <c:v>-3.6890122</c:v>
                </c:pt>
                <c:pt idx="168">
                  <c:v>-0.3684945999999999</c:v>
                </c:pt>
                <c:pt idx="169">
                  <c:v>-1.008264</c:v>
                </c:pt>
                <c:pt idx="170">
                  <c:v>-1.7912434</c:v>
                </c:pt>
                <c:pt idx="171">
                  <c:v>-1.384826</c:v>
                </c:pt>
                <c:pt idx="172">
                  <c:v>0.5664916</c:v>
                </c:pt>
                <c:pt idx="173">
                  <c:v>0.7038994</c:v>
                </c:pt>
                <c:pt idx="174">
                  <c:v>0.01367760000000001</c:v>
                </c:pt>
                <c:pt idx="175">
                  <c:v>-0.339541</c:v>
                </c:pt>
                <c:pt idx="176">
                  <c:v>2.5557022</c:v>
                </c:pt>
                <c:pt idx="177">
                  <c:v>3.8084426</c:v>
                </c:pt>
                <c:pt idx="178">
                  <c:v>2.8851994</c:v>
                </c:pt>
                <c:pt idx="179">
                  <c:v>1.9422084</c:v>
                </c:pt>
                <c:pt idx="180">
                  <c:v>3.4073816</c:v>
                </c:pt>
                <c:pt idx="181">
                  <c:v>4.5569648</c:v>
                </c:pt>
                <c:pt idx="182">
                  <c:v>4.246809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3.401331666666667</c:v>
                </c:pt>
                <c:pt idx="1">
                  <c:v>3.86599</c:v>
                </c:pt>
                <c:pt idx="2">
                  <c:v>4.7156548</c:v>
                </c:pt>
                <c:pt idx="3">
                  <c:v>6.11445</c:v>
                </c:pt>
                <c:pt idx="4">
                  <c:v>5.7736702</c:v>
                </c:pt>
                <c:pt idx="5">
                  <c:v>5.1458892</c:v>
                </c:pt>
                <c:pt idx="6">
                  <c:v>5.6001938</c:v>
                </c:pt>
                <c:pt idx="7">
                  <c:v>8.0334308</c:v>
                </c:pt>
                <c:pt idx="8">
                  <c:v>6.6971222</c:v>
                </c:pt>
                <c:pt idx="9">
                  <c:v>7.5303214</c:v>
                </c:pt>
                <c:pt idx="10">
                  <c:v>7.804221</c:v>
                </c:pt>
                <c:pt idx="11">
                  <c:v>10.1584624</c:v>
                </c:pt>
                <c:pt idx="12">
                  <c:v>10.0511714</c:v>
                </c:pt>
                <c:pt idx="13">
                  <c:v>9.017000599999999</c:v>
                </c:pt>
                <c:pt idx="14">
                  <c:v>9.562727200000001</c:v>
                </c:pt>
                <c:pt idx="15">
                  <c:v>11.918364</c:v>
                </c:pt>
                <c:pt idx="16">
                  <c:v>13.138132</c:v>
                </c:pt>
                <c:pt idx="17">
                  <c:v>12.262632</c:v>
                </c:pt>
                <c:pt idx="18">
                  <c:v>12.283468</c:v>
                </c:pt>
                <c:pt idx="19">
                  <c:v>14.838466</c:v>
                </c:pt>
                <c:pt idx="20">
                  <c:v>15.977166</c:v>
                </c:pt>
                <c:pt idx="21">
                  <c:v>15.645746</c:v>
                </c:pt>
                <c:pt idx="22">
                  <c:v>16.006902</c:v>
                </c:pt>
                <c:pt idx="23">
                  <c:v>17.7198</c:v>
                </c:pt>
                <c:pt idx="24">
                  <c:v>20.178258</c:v>
                </c:pt>
                <c:pt idx="25">
                  <c:v>21.962526</c:v>
                </c:pt>
                <c:pt idx="26">
                  <c:v>22.300258</c:v>
                </c:pt>
                <c:pt idx="27">
                  <c:v>24.161256</c:v>
                </c:pt>
                <c:pt idx="28">
                  <c:v>27.557844</c:v>
                </c:pt>
                <c:pt idx="29">
                  <c:v>29.30882</c:v>
                </c:pt>
                <c:pt idx="30">
                  <c:v>30.251992</c:v>
                </c:pt>
                <c:pt idx="31">
                  <c:v>31.17056</c:v>
                </c:pt>
                <c:pt idx="32">
                  <c:v>33.522344</c:v>
                </c:pt>
                <c:pt idx="33">
                  <c:v>33.846396</c:v>
                </c:pt>
                <c:pt idx="34">
                  <c:v>33.264488</c:v>
                </c:pt>
                <c:pt idx="35">
                  <c:v>33.843134</c:v>
                </c:pt>
                <c:pt idx="36">
                  <c:v>35.84099</c:v>
                </c:pt>
                <c:pt idx="37">
                  <c:v>36.533674</c:v>
                </c:pt>
                <c:pt idx="38">
                  <c:v>36.050648</c:v>
                </c:pt>
                <c:pt idx="39">
                  <c:v>36.005946</c:v>
                </c:pt>
                <c:pt idx="40">
                  <c:v>37.25631</c:v>
                </c:pt>
                <c:pt idx="41">
                  <c:v>38.259974</c:v>
                </c:pt>
                <c:pt idx="42">
                  <c:v>37.62038</c:v>
                </c:pt>
                <c:pt idx="43">
                  <c:v>37.515196</c:v>
                </c:pt>
                <c:pt idx="44">
                  <c:v>38.935444</c:v>
                </c:pt>
                <c:pt idx="45">
                  <c:v>41.186198</c:v>
                </c:pt>
                <c:pt idx="46">
                  <c:v>40.86304800000001</c:v>
                </c:pt>
                <c:pt idx="47">
                  <c:v>40.85723</c:v>
                </c:pt>
                <c:pt idx="48">
                  <c:v>41.242986</c:v>
                </c:pt>
                <c:pt idx="49">
                  <c:v>43.319692</c:v>
                </c:pt>
                <c:pt idx="50">
                  <c:v>43.597508</c:v>
                </c:pt>
                <c:pt idx="51">
                  <c:v>43.71834199999999</c:v>
                </c:pt>
                <c:pt idx="52">
                  <c:v>44.29713</c:v>
                </c:pt>
                <c:pt idx="53">
                  <c:v>38.290576</c:v>
                </c:pt>
                <c:pt idx="54">
                  <c:v>33.00834</c:v>
                </c:pt>
                <c:pt idx="55">
                  <c:v>30.269466</c:v>
                </c:pt>
                <c:pt idx="56">
                  <c:v>28.89941</c:v>
                </c:pt>
                <c:pt idx="57">
                  <c:v>26.950882</c:v>
                </c:pt>
                <c:pt idx="58">
                  <c:v>22.528604</c:v>
                </c:pt>
                <c:pt idx="59">
                  <c:v>21.236936</c:v>
                </c:pt>
                <c:pt idx="60">
                  <c:v>20.718878</c:v>
                </c:pt>
                <c:pt idx="61">
                  <c:v>19.139046</c:v>
                </c:pt>
                <c:pt idx="62">
                  <c:v>16.7691</c:v>
                </c:pt>
                <c:pt idx="63">
                  <c:v>15.592796</c:v>
                </c:pt>
                <c:pt idx="64">
                  <c:v>14.733026</c:v>
                </c:pt>
                <c:pt idx="65">
                  <c:v>14.992952</c:v>
                </c:pt>
                <c:pt idx="66">
                  <c:v>12.638016</c:v>
                </c:pt>
                <c:pt idx="67">
                  <c:v>10.3681684</c:v>
                </c:pt>
                <c:pt idx="68">
                  <c:v>9.918239</c:v>
                </c:pt>
                <c:pt idx="69">
                  <c:v>10.3307964</c:v>
                </c:pt>
                <c:pt idx="70">
                  <c:v>8.875685000000001</c:v>
                </c:pt>
                <c:pt idx="71">
                  <c:v>6.3953196</c:v>
                </c:pt>
                <c:pt idx="72">
                  <c:v>5.9320486</c:v>
                </c:pt>
                <c:pt idx="73">
                  <c:v>6.316601199999999</c:v>
                </c:pt>
                <c:pt idx="74">
                  <c:v>5.241579</c:v>
                </c:pt>
                <c:pt idx="75">
                  <c:v>1.4151848</c:v>
                </c:pt>
                <c:pt idx="76">
                  <c:v>1.571327</c:v>
                </c:pt>
                <c:pt idx="77">
                  <c:v>1.7957746</c:v>
                </c:pt>
                <c:pt idx="78">
                  <c:v>-1.2847486</c:v>
                </c:pt>
                <c:pt idx="79">
                  <c:v>-6.876101</c:v>
                </c:pt>
                <c:pt idx="80">
                  <c:v>-9.471109800000001</c:v>
                </c:pt>
                <c:pt idx="81">
                  <c:v>-9.315994</c:v>
                </c:pt>
                <c:pt idx="82">
                  <c:v>-9.0086388</c:v>
                </c:pt>
                <c:pt idx="83">
                  <c:v>-11.4426884</c:v>
                </c:pt>
                <c:pt idx="84">
                  <c:v>-11.313896</c:v>
                </c:pt>
                <c:pt idx="85">
                  <c:v>-11.530384</c:v>
                </c:pt>
                <c:pt idx="86">
                  <c:v>-11.216496</c:v>
                </c:pt>
                <c:pt idx="87">
                  <c:v>-12.94018</c:v>
                </c:pt>
                <c:pt idx="88">
                  <c:v>-13.581438</c:v>
                </c:pt>
                <c:pt idx="89">
                  <c:v>-13.09963</c:v>
                </c:pt>
                <c:pt idx="90">
                  <c:v>-13.15104</c:v>
                </c:pt>
                <c:pt idx="91">
                  <c:v>-14.593766</c:v>
                </c:pt>
                <c:pt idx="92">
                  <c:v>-16.315226</c:v>
                </c:pt>
                <c:pt idx="93">
                  <c:v>-16.253552</c:v>
                </c:pt>
                <c:pt idx="94">
                  <c:v>-15.434594</c:v>
                </c:pt>
                <c:pt idx="95">
                  <c:v>-15.871328</c:v>
                </c:pt>
                <c:pt idx="96">
                  <c:v>-17.373978</c:v>
                </c:pt>
                <c:pt idx="97">
                  <c:v>-18.111276</c:v>
                </c:pt>
                <c:pt idx="98">
                  <c:v>-17.963682</c:v>
                </c:pt>
                <c:pt idx="99">
                  <c:v>-17.716984</c:v>
                </c:pt>
                <c:pt idx="100">
                  <c:v>-20.05558</c:v>
                </c:pt>
                <c:pt idx="101">
                  <c:v>-20.403742</c:v>
                </c:pt>
                <c:pt idx="102">
                  <c:v>-18.967424</c:v>
                </c:pt>
                <c:pt idx="103">
                  <c:v>-17.820782</c:v>
                </c:pt>
                <c:pt idx="104">
                  <c:v>-19.917162</c:v>
                </c:pt>
                <c:pt idx="105">
                  <c:v>-20.552092</c:v>
                </c:pt>
                <c:pt idx="106">
                  <c:v>-19.972774</c:v>
                </c:pt>
                <c:pt idx="107">
                  <c:v>-19.613238</c:v>
                </c:pt>
                <c:pt idx="108">
                  <c:v>-21.156744</c:v>
                </c:pt>
                <c:pt idx="109">
                  <c:v>-21.929572</c:v>
                </c:pt>
                <c:pt idx="110">
                  <c:v>-21.071324</c:v>
                </c:pt>
                <c:pt idx="111">
                  <c:v>-20.652682</c:v>
                </c:pt>
                <c:pt idx="112">
                  <c:v>-21.346026</c:v>
                </c:pt>
                <c:pt idx="113">
                  <c:v>-23.300622</c:v>
                </c:pt>
                <c:pt idx="114">
                  <c:v>-21.648654</c:v>
                </c:pt>
                <c:pt idx="115">
                  <c:v>-21.339854</c:v>
                </c:pt>
                <c:pt idx="116">
                  <c:v>-21.808652</c:v>
                </c:pt>
                <c:pt idx="117">
                  <c:v>-23.62203</c:v>
                </c:pt>
                <c:pt idx="118">
                  <c:v>-22.65502</c:v>
                </c:pt>
                <c:pt idx="119">
                  <c:v>-21.682134</c:v>
                </c:pt>
                <c:pt idx="120">
                  <c:v>-21.814472</c:v>
                </c:pt>
                <c:pt idx="121">
                  <c:v>-22.794944</c:v>
                </c:pt>
                <c:pt idx="122">
                  <c:v>-23.654334</c:v>
                </c:pt>
                <c:pt idx="123">
                  <c:v>-22.078776</c:v>
                </c:pt>
                <c:pt idx="124">
                  <c:v>-22.28456</c:v>
                </c:pt>
                <c:pt idx="125">
                  <c:v>-24.823958</c:v>
                </c:pt>
                <c:pt idx="126">
                  <c:v>-25.389168</c:v>
                </c:pt>
                <c:pt idx="127">
                  <c:v>-23.570238</c:v>
                </c:pt>
                <c:pt idx="128">
                  <c:v>-23.286392</c:v>
                </c:pt>
                <c:pt idx="129">
                  <c:v>-25.24916</c:v>
                </c:pt>
                <c:pt idx="130">
                  <c:v>-26.143002</c:v>
                </c:pt>
                <c:pt idx="131">
                  <c:v>-25.968234</c:v>
                </c:pt>
                <c:pt idx="132">
                  <c:v>-25.193436</c:v>
                </c:pt>
                <c:pt idx="133">
                  <c:v>-27.083706</c:v>
                </c:pt>
                <c:pt idx="134">
                  <c:v>-29.420736</c:v>
                </c:pt>
                <c:pt idx="135">
                  <c:v>-28.87415</c:v>
                </c:pt>
                <c:pt idx="136">
                  <c:v>-28.35327</c:v>
                </c:pt>
                <c:pt idx="137">
                  <c:v>-29.891916</c:v>
                </c:pt>
                <c:pt idx="138">
                  <c:v>-32.841072</c:v>
                </c:pt>
                <c:pt idx="139">
                  <c:v>-33.482988</c:v>
                </c:pt>
                <c:pt idx="140">
                  <c:v>-33.8141</c:v>
                </c:pt>
                <c:pt idx="141">
                  <c:v>-35.575154</c:v>
                </c:pt>
                <c:pt idx="142">
                  <c:v>-36.722284</c:v>
                </c:pt>
                <c:pt idx="143">
                  <c:v>-28.402418</c:v>
                </c:pt>
                <c:pt idx="144">
                  <c:v>-22.196564</c:v>
                </c:pt>
                <c:pt idx="145">
                  <c:v>-20.538372</c:v>
                </c:pt>
                <c:pt idx="146">
                  <c:v>-19.539206</c:v>
                </c:pt>
                <c:pt idx="147">
                  <c:v>-17.973324</c:v>
                </c:pt>
                <c:pt idx="148">
                  <c:v>-13.837696</c:v>
                </c:pt>
                <c:pt idx="149">
                  <c:v>-12.307624</c:v>
                </c:pt>
                <c:pt idx="150">
                  <c:v>-12.19246</c:v>
                </c:pt>
                <c:pt idx="151">
                  <c:v>-12.539136</c:v>
                </c:pt>
                <c:pt idx="152">
                  <c:v>-10.1721176</c:v>
                </c:pt>
                <c:pt idx="153">
                  <c:v>-8.2214054</c:v>
                </c:pt>
                <c:pt idx="154">
                  <c:v>-9.5523048</c:v>
                </c:pt>
                <c:pt idx="155">
                  <c:v>-8.591232999999999</c:v>
                </c:pt>
                <c:pt idx="156">
                  <c:v>-7.6055724</c:v>
                </c:pt>
                <c:pt idx="157">
                  <c:v>-5.51563</c:v>
                </c:pt>
                <c:pt idx="158">
                  <c:v>-5.989304</c:v>
                </c:pt>
                <c:pt idx="159">
                  <c:v>-6.753581</c:v>
                </c:pt>
                <c:pt idx="160">
                  <c:v>-5.774278000000001</c:v>
                </c:pt>
                <c:pt idx="161">
                  <c:v>-3.2288586</c:v>
                </c:pt>
                <c:pt idx="162">
                  <c:v>-3.790318399999999</c:v>
                </c:pt>
                <c:pt idx="163">
                  <c:v>-4.642772</c:v>
                </c:pt>
                <c:pt idx="164">
                  <c:v>-4.3219672</c:v>
                </c:pt>
                <c:pt idx="165">
                  <c:v>-0.9916237999999999</c:v>
                </c:pt>
                <c:pt idx="166">
                  <c:v>-1.1155088</c:v>
                </c:pt>
                <c:pt idx="167">
                  <c:v>-2.859743</c:v>
                </c:pt>
                <c:pt idx="168">
                  <c:v>-2.4982106</c:v>
                </c:pt>
                <c:pt idx="169">
                  <c:v>0.6920452</c:v>
                </c:pt>
                <c:pt idx="170">
                  <c:v>0.1004336</c:v>
                </c:pt>
                <c:pt idx="171">
                  <c:v>-0.6869674</c:v>
                </c:pt>
                <c:pt idx="172">
                  <c:v>-0.6452068</c:v>
                </c:pt>
                <c:pt idx="173">
                  <c:v>1.5461562</c:v>
                </c:pt>
                <c:pt idx="174">
                  <c:v>2.3397778</c:v>
                </c:pt>
                <c:pt idx="175">
                  <c:v>2.4196922</c:v>
                </c:pt>
                <c:pt idx="176">
                  <c:v>1.5344522</c:v>
                </c:pt>
                <c:pt idx="177">
                  <c:v>3.1170174</c:v>
                </c:pt>
                <c:pt idx="178">
                  <c:v>4.6041708</c:v>
                </c:pt>
                <c:pt idx="179">
                  <c:v>3.7196252</c:v>
                </c:pt>
                <c:pt idx="180">
                  <c:v>3.3052962</c:v>
                </c:pt>
                <c:pt idx="181">
                  <c:v>4.2132784</c:v>
                </c:pt>
                <c:pt idx="182">
                  <c:v>6.076469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5.8474635</c:v>
                </c:pt>
                <c:pt idx="1">
                  <c:v>5.7458874</c:v>
                </c:pt>
                <c:pt idx="2">
                  <c:v>5.2133082</c:v>
                </c:pt>
                <c:pt idx="3">
                  <c:v>4.977408</c:v>
                </c:pt>
                <c:pt idx="4">
                  <c:v>7.2908106</c:v>
                </c:pt>
                <c:pt idx="5">
                  <c:v>7.166164</c:v>
                </c:pt>
                <c:pt idx="6">
                  <c:v>6.7754802</c:v>
                </c:pt>
                <c:pt idx="7">
                  <c:v>7.1679036</c:v>
                </c:pt>
                <c:pt idx="8">
                  <c:v>9.4650824</c:v>
                </c:pt>
                <c:pt idx="9">
                  <c:v>9.633690400000001</c:v>
                </c:pt>
                <c:pt idx="10">
                  <c:v>9.0062468</c:v>
                </c:pt>
                <c:pt idx="11">
                  <c:v>9.0191678</c:v>
                </c:pt>
                <c:pt idx="12">
                  <c:v>11.355562</c:v>
                </c:pt>
                <c:pt idx="13">
                  <c:v>11.8374328</c:v>
                </c:pt>
                <c:pt idx="14">
                  <c:v>11.169506</c:v>
                </c:pt>
                <c:pt idx="15">
                  <c:v>11.526312</c:v>
                </c:pt>
                <c:pt idx="16">
                  <c:v>13.424216</c:v>
                </c:pt>
                <c:pt idx="17">
                  <c:v>15.303472</c:v>
                </c:pt>
                <c:pt idx="18">
                  <c:v>14.80085</c:v>
                </c:pt>
                <c:pt idx="19">
                  <c:v>14.326116</c:v>
                </c:pt>
                <c:pt idx="20">
                  <c:v>16.553758</c:v>
                </c:pt>
                <c:pt idx="21">
                  <c:v>18.850294</c:v>
                </c:pt>
                <c:pt idx="22">
                  <c:v>19.773222</c:v>
                </c:pt>
                <c:pt idx="23">
                  <c:v>20.232146</c:v>
                </c:pt>
                <c:pt idx="24">
                  <c:v>22.065954</c:v>
                </c:pt>
                <c:pt idx="25">
                  <c:v>25.858072</c:v>
                </c:pt>
                <c:pt idx="26">
                  <c:v>27.321994</c:v>
                </c:pt>
                <c:pt idx="27">
                  <c:v>28.161216</c:v>
                </c:pt>
                <c:pt idx="28">
                  <c:v>29.12341</c:v>
                </c:pt>
                <c:pt idx="29">
                  <c:v>32.640374</c:v>
                </c:pt>
                <c:pt idx="30">
                  <c:v>32.639036</c:v>
                </c:pt>
                <c:pt idx="31">
                  <c:v>32.918466</c:v>
                </c:pt>
                <c:pt idx="32">
                  <c:v>32.889692</c:v>
                </c:pt>
                <c:pt idx="33">
                  <c:v>35.025858</c:v>
                </c:pt>
                <c:pt idx="34">
                  <c:v>36.922302</c:v>
                </c:pt>
                <c:pt idx="35">
                  <c:v>35.4974</c:v>
                </c:pt>
                <c:pt idx="36">
                  <c:v>35.14355</c:v>
                </c:pt>
                <c:pt idx="37">
                  <c:v>37.861674</c:v>
                </c:pt>
                <c:pt idx="38">
                  <c:v>37.61051999999999</c:v>
                </c:pt>
                <c:pt idx="39">
                  <c:v>37.173072</c:v>
                </c:pt>
                <c:pt idx="40">
                  <c:v>37.488734</c:v>
                </c:pt>
                <c:pt idx="41">
                  <c:v>37.75860400000001</c:v>
                </c:pt>
                <c:pt idx="42">
                  <c:v>39.902018</c:v>
                </c:pt>
                <c:pt idx="43">
                  <c:v>39.83880000000001</c:v>
                </c:pt>
                <c:pt idx="44">
                  <c:v>39.442396</c:v>
                </c:pt>
                <c:pt idx="45">
                  <c:v>40.052214</c:v>
                </c:pt>
                <c:pt idx="46">
                  <c:v>43.02518</c:v>
                </c:pt>
                <c:pt idx="47">
                  <c:v>42.327034</c:v>
                </c:pt>
                <c:pt idx="48">
                  <c:v>43.04531799999999</c:v>
                </c:pt>
                <c:pt idx="49">
                  <c:v>43.588844</c:v>
                </c:pt>
                <c:pt idx="50">
                  <c:v>45.194018</c:v>
                </c:pt>
                <c:pt idx="51">
                  <c:v>36.56262</c:v>
                </c:pt>
                <c:pt idx="52">
                  <c:v>33.01150199999999</c:v>
                </c:pt>
                <c:pt idx="53">
                  <c:v>31.227874</c:v>
                </c:pt>
                <c:pt idx="54">
                  <c:v>28.536882</c:v>
                </c:pt>
                <c:pt idx="55">
                  <c:v>24.222158</c:v>
                </c:pt>
                <c:pt idx="56">
                  <c:v>23.064248</c:v>
                </c:pt>
                <c:pt idx="57">
                  <c:v>21.657328</c:v>
                </c:pt>
                <c:pt idx="58">
                  <c:v>21.50328</c:v>
                </c:pt>
                <c:pt idx="59">
                  <c:v>18.625374</c:v>
                </c:pt>
                <c:pt idx="60">
                  <c:v>16.960784</c:v>
                </c:pt>
                <c:pt idx="61">
                  <c:v>15.939164</c:v>
                </c:pt>
                <c:pt idx="62">
                  <c:v>15.372766</c:v>
                </c:pt>
                <c:pt idx="63">
                  <c:v>13.853742</c:v>
                </c:pt>
                <c:pt idx="64">
                  <c:v>11.733762</c:v>
                </c:pt>
                <c:pt idx="65">
                  <c:v>11.2179284</c:v>
                </c:pt>
                <c:pt idx="66">
                  <c:v>10.6971974</c:v>
                </c:pt>
                <c:pt idx="67">
                  <c:v>9.702622600000002</c:v>
                </c:pt>
                <c:pt idx="68">
                  <c:v>7.1445662</c:v>
                </c:pt>
                <c:pt idx="69">
                  <c:v>7.1542276</c:v>
                </c:pt>
                <c:pt idx="70">
                  <c:v>7.443803200000001</c:v>
                </c:pt>
                <c:pt idx="71">
                  <c:v>5.845772</c:v>
                </c:pt>
                <c:pt idx="72">
                  <c:v>2.4396844</c:v>
                </c:pt>
                <c:pt idx="73">
                  <c:v>2.6944448</c:v>
                </c:pt>
                <c:pt idx="74">
                  <c:v>2.5293698</c:v>
                </c:pt>
                <c:pt idx="75">
                  <c:v>1.55475</c:v>
                </c:pt>
                <c:pt idx="76">
                  <c:v>-2.7657554</c:v>
                </c:pt>
                <c:pt idx="77">
                  <c:v>-6.861930800000001</c:v>
                </c:pt>
                <c:pt idx="78">
                  <c:v>-8.5941084</c:v>
                </c:pt>
                <c:pt idx="79">
                  <c:v>-9.108653200000001</c:v>
                </c:pt>
                <c:pt idx="80">
                  <c:v>-10.5195498</c:v>
                </c:pt>
                <c:pt idx="81">
                  <c:v>-11.284342</c:v>
                </c:pt>
                <c:pt idx="82">
                  <c:v>-10.864434</c:v>
                </c:pt>
                <c:pt idx="83">
                  <c:v>-10.567422</c:v>
                </c:pt>
                <c:pt idx="84">
                  <c:v>-11.562876</c:v>
                </c:pt>
                <c:pt idx="85">
                  <c:v>-13.110446</c:v>
                </c:pt>
                <c:pt idx="86">
                  <c:v>-12.688904</c:v>
                </c:pt>
                <c:pt idx="87">
                  <c:v>-13.073072</c:v>
                </c:pt>
                <c:pt idx="88">
                  <c:v>-13.449528</c:v>
                </c:pt>
                <c:pt idx="89">
                  <c:v>-15.774216</c:v>
                </c:pt>
                <c:pt idx="90">
                  <c:v>-15.451158</c:v>
                </c:pt>
                <c:pt idx="91">
                  <c:v>-15.15848</c:v>
                </c:pt>
                <c:pt idx="92">
                  <c:v>-16.142498</c:v>
                </c:pt>
                <c:pt idx="93">
                  <c:v>-17.374114</c:v>
                </c:pt>
                <c:pt idx="94">
                  <c:v>-17.024298</c:v>
                </c:pt>
                <c:pt idx="95">
                  <c:v>-16.788392</c:v>
                </c:pt>
                <c:pt idx="96">
                  <c:v>-17.930354</c:v>
                </c:pt>
                <c:pt idx="97">
                  <c:v>-19.388688</c:v>
                </c:pt>
                <c:pt idx="98">
                  <c:v>-20.034132</c:v>
                </c:pt>
                <c:pt idx="99">
                  <c:v>-19.377252</c:v>
                </c:pt>
                <c:pt idx="100">
                  <c:v>-18.207452</c:v>
                </c:pt>
                <c:pt idx="101">
                  <c:v>-19.615328</c:v>
                </c:pt>
                <c:pt idx="102">
                  <c:v>-19.77189</c:v>
                </c:pt>
                <c:pt idx="103">
                  <c:v>-19.05316</c:v>
                </c:pt>
                <c:pt idx="104">
                  <c:v>-19.212326</c:v>
                </c:pt>
                <c:pt idx="105">
                  <c:v>-20.443058</c:v>
                </c:pt>
                <c:pt idx="106">
                  <c:v>-22.058088</c:v>
                </c:pt>
                <c:pt idx="107">
                  <c:v>-21.176368</c:v>
                </c:pt>
                <c:pt idx="108">
                  <c:v>-20.763188</c:v>
                </c:pt>
                <c:pt idx="109">
                  <c:v>-21.42286</c:v>
                </c:pt>
                <c:pt idx="110">
                  <c:v>-22.788732</c:v>
                </c:pt>
                <c:pt idx="111">
                  <c:v>-21.48702</c:v>
                </c:pt>
                <c:pt idx="112">
                  <c:v>-20.987008</c:v>
                </c:pt>
                <c:pt idx="113">
                  <c:v>-21.049222</c:v>
                </c:pt>
                <c:pt idx="114">
                  <c:v>-23.492112</c:v>
                </c:pt>
                <c:pt idx="115">
                  <c:v>-22.610316</c:v>
                </c:pt>
                <c:pt idx="116">
                  <c:v>-21.656232</c:v>
                </c:pt>
                <c:pt idx="117">
                  <c:v>-20.91759</c:v>
                </c:pt>
                <c:pt idx="118">
                  <c:v>-23.436404</c:v>
                </c:pt>
                <c:pt idx="119">
                  <c:v>-22.27564</c:v>
                </c:pt>
                <c:pt idx="120">
                  <c:v>-22.53174</c:v>
                </c:pt>
                <c:pt idx="121">
                  <c:v>-21.858362</c:v>
                </c:pt>
                <c:pt idx="122">
                  <c:v>-23.99808</c:v>
                </c:pt>
                <c:pt idx="123">
                  <c:v>-24.656768</c:v>
                </c:pt>
                <c:pt idx="124">
                  <c:v>-23.715162</c:v>
                </c:pt>
                <c:pt idx="125">
                  <c:v>-23.526454</c:v>
                </c:pt>
                <c:pt idx="126">
                  <c:v>-24.379468</c:v>
                </c:pt>
                <c:pt idx="127">
                  <c:v>-25.846406</c:v>
                </c:pt>
                <c:pt idx="128">
                  <c:v>-25.245078</c:v>
                </c:pt>
                <c:pt idx="129">
                  <c:v>-24.87112</c:v>
                </c:pt>
                <c:pt idx="130">
                  <c:v>-26.06428</c:v>
                </c:pt>
                <c:pt idx="131">
                  <c:v>-28.892252</c:v>
                </c:pt>
                <c:pt idx="132">
                  <c:v>-28.342862</c:v>
                </c:pt>
                <c:pt idx="133">
                  <c:v>-27.47604</c:v>
                </c:pt>
                <c:pt idx="134">
                  <c:v>-28.21217</c:v>
                </c:pt>
                <c:pt idx="135">
                  <c:v>-31.513134</c:v>
                </c:pt>
                <c:pt idx="136">
                  <c:v>-32.141784</c:v>
                </c:pt>
                <c:pt idx="137">
                  <c:v>-32.44649399999999</c:v>
                </c:pt>
                <c:pt idx="138">
                  <c:v>-33.30297</c:v>
                </c:pt>
                <c:pt idx="139">
                  <c:v>-37.4415</c:v>
                </c:pt>
                <c:pt idx="140">
                  <c:v>-36.657188</c:v>
                </c:pt>
                <c:pt idx="141">
                  <c:v>-26.917538</c:v>
                </c:pt>
                <c:pt idx="142">
                  <c:v>-22.834866</c:v>
                </c:pt>
                <c:pt idx="143">
                  <c:v>-21.545848</c:v>
                </c:pt>
                <c:pt idx="144">
                  <c:v>-19.860362</c:v>
                </c:pt>
                <c:pt idx="145">
                  <c:v>-15.634994</c:v>
                </c:pt>
                <c:pt idx="146">
                  <c:v>-13.37657</c:v>
                </c:pt>
                <c:pt idx="147">
                  <c:v>-13.46174</c:v>
                </c:pt>
                <c:pt idx="148">
                  <c:v>-13.454488</c:v>
                </c:pt>
                <c:pt idx="149">
                  <c:v>-11.315346</c:v>
                </c:pt>
                <c:pt idx="150">
                  <c:v>-9.7850188</c:v>
                </c:pt>
                <c:pt idx="151">
                  <c:v>-10.0548784</c:v>
                </c:pt>
                <c:pt idx="152">
                  <c:v>-9.856385399999999</c:v>
                </c:pt>
                <c:pt idx="153">
                  <c:v>-8.3577864</c:v>
                </c:pt>
                <c:pt idx="154">
                  <c:v>-5.7745502</c:v>
                </c:pt>
                <c:pt idx="155">
                  <c:v>-6.6344894</c:v>
                </c:pt>
                <c:pt idx="156">
                  <c:v>-7.245387600000001</c:v>
                </c:pt>
                <c:pt idx="157">
                  <c:v>-6.183655799999999</c:v>
                </c:pt>
                <c:pt idx="158">
                  <c:v>-3.9446624</c:v>
                </c:pt>
                <c:pt idx="159">
                  <c:v>-4.381245</c:v>
                </c:pt>
                <c:pt idx="160">
                  <c:v>-4.6921412</c:v>
                </c:pt>
                <c:pt idx="161">
                  <c:v>-4.8234524</c:v>
                </c:pt>
                <c:pt idx="162">
                  <c:v>-1.3466088</c:v>
                </c:pt>
                <c:pt idx="163">
                  <c:v>-1.4276246</c:v>
                </c:pt>
                <c:pt idx="164">
                  <c:v>-2.7243066</c:v>
                </c:pt>
                <c:pt idx="165">
                  <c:v>-2.7006828</c:v>
                </c:pt>
                <c:pt idx="166">
                  <c:v>-0.8842878000000001</c:v>
                </c:pt>
                <c:pt idx="167">
                  <c:v>1.0104704</c:v>
                </c:pt>
                <c:pt idx="168">
                  <c:v>-1.1481948</c:v>
                </c:pt>
                <c:pt idx="169">
                  <c:v>-1.088946</c:v>
                </c:pt>
                <c:pt idx="170">
                  <c:v>0.9475825999999999</c:v>
                </c:pt>
                <c:pt idx="171">
                  <c:v>3.4977154</c:v>
                </c:pt>
                <c:pt idx="172">
                  <c:v>1.9984862</c:v>
                </c:pt>
                <c:pt idx="173">
                  <c:v>0.6669796</c:v>
                </c:pt>
                <c:pt idx="174">
                  <c:v>2.5584548</c:v>
                </c:pt>
                <c:pt idx="175">
                  <c:v>4.3111296</c:v>
                </c:pt>
                <c:pt idx="176">
                  <c:v>3.946587</c:v>
                </c:pt>
                <c:pt idx="177">
                  <c:v>2.5939996</c:v>
                </c:pt>
                <c:pt idx="178">
                  <c:v>3.8585102</c:v>
                </c:pt>
                <c:pt idx="179">
                  <c:v>6.4922516</c:v>
                </c:pt>
                <c:pt idx="180">
                  <c:v>5.0648122</c:v>
                </c:pt>
                <c:pt idx="181">
                  <c:v>4.461087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4.810795000000001</c:v>
                </c:pt>
                <c:pt idx="1">
                  <c:v>6.9955266</c:v>
                </c:pt>
                <c:pt idx="2">
                  <c:v>7.022406599999999</c:v>
                </c:pt>
                <c:pt idx="3">
                  <c:v>6.9102464</c:v>
                </c:pt>
                <c:pt idx="4">
                  <c:v>5.8650056</c:v>
                </c:pt>
                <c:pt idx="5">
                  <c:v>8.1492626</c:v>
                </c:pt>
                <c:pt idx="6">
                  <c:v>8.9847074</c:v>
                </c:pt>
                <c:pt idx="7">
                  <c:v>8.8611424</c:v>
                </c:pt>
                <c:pt idx="8">
                  <c:v>8.595868400000001</c:v>
                </c:pt>
                <c:pt idx="9">
                  <c:v>10.2819188</c:v>
                </c:pt>
                <c:pt idx="10">
                  <c:v>11.935422</c:v>
                </c:pt>
                <c:pt idx="11">
                  <c:v>10.677672</c:v>
                </c:pt>
                <c:pt idx="12">
                  <c:v>10.4041334</c:v>
                </c:pt>
                <c:pt idx="13">
                  <c:v>12.26663</c:v>
                </c:pt>
                <c:pt idx="14">
                  <c:v>14.034154</c:v>
                </c:pt>
                <c:pt idx="15">
                  <c:v>14.014518</c:v>
                </c:pt>
                <c:pt idx="16">
                  <c:v>14.218178</c:v>
                </c:pt>
                <c:pt idx="17">
                  <c:v>15.272618</c:v>
                </c:pt>
                <c:pt idx="18">
                  <c:v>17.832814</c:v>
                </c:pt>
                <c:pt idx="19">
                  <c:v>18.636276</c:v>
                </c:pt>
                <c:pt idx="20">
                  <c:v>18.564404</c:v>
                </c:pt>
                <c:pt idx="21">
                  <c:v>20.15602</c:v>
                </c:pt>
                <c:pt idx="22">
                  <c:v>24.895948</c:v>
                </c:pt>
                <c:pt idx="23">
                  <c:v>25.300632</c:v>
                </c:pt>
                <c:pt idx="24">
                  <c:v>25.894628</c:v>
                </c:pt>
                <c:pt idx="25">
                  <c:v>27.737132</c:v>
                </c:pt>
                <c:pt idx="26">
                  <c:v>30.771268</c:v>
                </c:pt>
                <c:pt idx="27">
                  <c:v>32.93123</c:v>
                </c:pt>
                <c:pt idx="28">
                  <c:v>32.150688</c:v>
                </c:pt>
                <c:pt idx="29">
                  <c:v>32.904376</c:v>
                </c:pt>
                <c:pt idx="30">
                  <c:v>34.736856</c:v>
                </c:pt>
                <c:pt idx="31">
                  <c:v>36.054528</c:v>
                </c:pt>
                <c:pt idx="32">
                  <c:v>35.397544</c:v>
                </c:pt>
                <c:pt idx="33">
                  <c:v>35.11771</c:v>
                </c:pt>
                <c:pt idx="34">
                  <c:v>36.39263200000001</c:v>
                </c:pt>
                <c:pt idx="35">
                  <c:v>37.77728399999999</c:v>
                </c:pt>
                <c:pt idx="36">
                  <c:v>36.68528199999999</c:v>
                </c:pt>
                <c:pt idx="37">
                  <c:v>37.576112</c:v>
                </c:pt>
                <c:pt idx="38">
                  <c:v>37.199694</c:v>
                </c:pt>
                <c:pt idx="39">
                  <c:v>39.51729</c:v>
                </c:pt>
                <c:pt idx="40">
                  <c:v>39.445988</c:v>
                </c:pt>
                <c:pt idx="41">
                  <c:v>38.935814</c:v>
                </c:pt>
                <c:pt idx="42">
                  <c:v>40.067874</c:v>
                </c:pt>
                <c:pt idx="43">
                  <c:v>42.233098</c:v>
                </c:pt>
                <c:pt idx="44">
                  <c:v>42.080046</c:v>
                </c:pt>
                <c:pt idx="45">
                  <c:v>41.751724</c:v>
                </c:pt>
                <c:pt idx="46">
                  <c:v>43.187166</c:v>
                </c:pt>
                <c:pt idx="47">
                  <c:v>45.57615</c:v>
                </c:pt>
                <c:pt idx="48">
                  <c:v>44.12259400000001</c:v>
                </c:pt>
                <c:pt idx="49">
                  <c:v>36.70515</c:v>
                </c:pt>
                <c:pt idx="50">
                  <c:v>34.019612</c:v>
                </c:pt>
                <c:pt idx="51">
                  <c:v>31.535544</c:v>
                </c:pt>
                <c:pt idx="52">
                  <c:v>26.950006</c:v>
                </c:pt>
                <c:pt idx="53">
                  <c:v>25.55174</c:v>
                </c:pt>
                <c:pt idx="54">
                  <c:v>23.779768</c:v>
                </c:pt>
                <c:pt idx="55">
                  <c:v>22.315372</c:v>
                </c:pt>
                <c:pt idx="56">
                  <c:v>19.547464</c:v>
                </c:pt>
                <c:pt idx="57">
                  <c:v>17.597326</c:v>
                </c:pt>
                <c:pt idx="58">
                  <c:v>17.529562</c:v>
                </c:pt>
                <c:pt idx="59">
                  <c:v>16.411184</c:v>
                </c:pt>
                <c:pt idx="60">
                  <c:v>14.784272</c:v>
                </c:pt>
                <c:pt idx="61">
                  <c:v>12.567336</c:v>
                </c:pt>
                <c:pt idx="62">
                  <c:v>11.921556</c:v>
                </c:pt>
                <c:pt idx="63">
                  <c:v>11.764156</c:v>
                </c:pt>
                <c:pt idx="64">
                  <c:v>11.914606</c:v>
                </c:pt>
                <c:pt idx="65">
                  <c:v>8.017335599999999</c:v>
                </c:pt>
                <c:pt idx="66">
                  <c:v>8.1669918</c:v>
                </c:pt>
                <c:pt idx="67">
                  <c:v>8.288698999999999</c:v>
                </c:pt>
                <c:pt idx="68">
                  <c:v>7.2596842</c:v>
                </c:pt>
                <c:pt idx="69">
                  <c:v>4.3113728</c:v>
                </c:pt>
                <c:pt idx="70">
                  <c:v>3.3733378</c:v>
                </c:pt>
                <c:pt idx="71">
                  <c:v>3.4464942</c:v>
                </c:pt>
                <c:pt idx="72">
                  <c:v>2.8192364</c:v>
                </c:pt>
                <c:pt idx="73">
                  <c:v>1.3509236</c:v>
                </c:pt>
                <c:pt idx="74">
                  <c:v>-2.6671144</c:v>
                </c:pt>
                <c:pt idx="75">
                  <c:v>-5.912945000000001</c:v>
                </c:pt>
                <c:pt idx="76">
                  <c:v>-7.7723264</c:v>
                </c:pt>
                <c:pt idx="77">
                  <c:v>-9.9398494</c:v>
                </c:pt>
                <c:pt idx="78">
                  <c:v>-10.7275528</c:v>
                </c:pt>
                <c:pt idx="79">
                  <c:v>-10.5742108</c:v>
                </c:pt>
                <c:pt idx="80">
                  <c:v>-9.9605496</c:v>
                </c:pt>
                <c:pt idx="81">
                  <c:v>-10.732543</c:v>
                </c:pt>
                <c:pt idx="82">
                  <c:v>-13.462934</c:v>
                </c:pt>
                <c:pt idx="83">
                  <c:v>-12.32514</c:v>
                </c:pt>
                <c:pt idx="84">
                  <c:v>-12.622534</c:v>
                </c:pt>
                <c:pt idx="85">
                  <c:v>-12.699602</c:v>
                </c:pt>
                <c:pt idx="86">
                  <c:v>-15.382386</c:v>
                </c:pt>
                <c:pt idx="87">
                  <c:v>-15.010356</c:v>
                </c:pt>
                <c:pt idx="88">
                  <c:v>-14.49278</c:v>
                </c:pt>
                <c:pt idx="89">
                  <c:v>-15.456446</c:v>
                </c:pt>
                <c:pt idx="90">
                  <c:v>-17.4641</c:v>
                </c:pt>
                <c:pt idx="91">
                  <c:v>-16.785468</c:v>
                </c:pt>
                <c:pt idx="92">
                  <c:v>-16.194428</c:v>
                </c:pt>
                <c:pt idx="93">
                  <c:v>-16.844354</c:v>
                </c:pt>
                <c:pt idx="94">
                  <c:v>-18.233084</c:v>
                </c:pt>
                <c:pt idx="95">
                  <c:v>-19.859774</c:v>
                </c:pt>
                <c:pt idx="96">
                  <c:v>-18.705242</c:v>
                </c:pt>
                <c:pt idx="97">
                  <c:v>-18.582228</c:v>
                </c:pt>
                <c:pt idx="98">
                  <c:v>-17.331974</c:v>
                </c:pt>
                <c:pt idx="99">
                  <c:v>-20.036812</c:v>
                </c:pt>
                <c:pt idx="100">
                  <c:v>-19.210226</c:v>
                </c:pt>
                <c:pt idx="101">
                  <c:v>-18.975466</c:v>
                </c:pt>
                <c:pt idx="102">
                  <c:v>-19.647804</c:v>
                </c:pt>
                <c:pt idx="103">
                  <c:v>-22.068866</c:v>
                </c:pt>
                <c:pt idx="104">
                  <c:v>-20.868828</c:v>
                </c:pt>
                <c:pt idx="105">
                  <c:v>-20.605892</c:v>
                </c:pt>
                <c:pt idx="106">
                  <c:v>-20.760584</c:v>
                </c:pt>
                <c:pt idx="107">
                  <c:v>-22.891476</c:v>
                </c:pt>
                <c:pt idx="108">
                  <c:v>-21.759018</c:v>
                </c:pt>
                <c:pt idx="109">
                  <c:v>-21.015742</c:v>
                </c:pt>
                <c:pt idx="110">
                  <c:v>-20.908284</c:v>
                </c:pt>
                <c:pt idx="111">
                  <c:v>-22.987732</c:v>
                </c:pt>
                <c:pt idx="112">
                  <c:v>-22.750078</c:v>
                </c:pt>
                <c:pt idx="113">
                  <c:v>-21.446004</c:v>
                </c:pt>
                <c:pt idx="114">
                  <c:v>-21.076298</c:v>
                </c:pt>
                <c:pt idx="115">
                  <c:v>-22.945086</c:v>
                </c:pt>
                <c:pt idx="116">
                  <c:v>-23.088174</c:v>
                </c:pt>
                <c:pt idx="117">
                  <c:v>-21.852442</c:v>
                </c:pt>
                <c:pt idx="118">
                  <c:v>-21.506694</c:v>
                </c:pt>
                <c:pt idx="119">
                  <c:v>-23.430676</c:v>
                </c:pt>
                <c:pt idx="120">
                  <c:v>-24.715278</c:v>
                </c:pt>
                <c:pt idx="121">
                  <c:v>-24.086134</c:v>
                </c:pt>
                <c:pt idx="122">
                  <c:v>-23.154802</c:v>
                </c:pt>
                <c:pt idx="123">
                  <c:v>-23.089486</c:v>
                </c:pt>
                <c:pt idx="124">
                  <c:v>-25.326132</c:v>
                </c:pt>
                <c:pt idx="125">
                  <c:v>-24.499122</c:v>
                </c:pt>
                <c:pt idx="126">
                  <c:v>-24.335326</c:v>
                </c:pt>
                <c:pt idx="127">
                  <c:v>-25.074232</c:v>
                </c:pt>
                <c:pt idx="128">
                  <c:v>-27.934314</c:v>
                </c:pt>
                <c:pt idx="129">
                  <c:v>-27.385472</c:v>
                </c:pt>
                <c:pt idx="130">
                  <c:v>-27.053112</c:v>
                </c:pt>
                <c:pt idx="131">
                  <c:v>-27.706694</c:v>
                </c:pt>
                <c:pt idx="132">
                  <c:v>-30.252906</c:v>
                </c:pt>
                <c:pt idx="133">
                  <c:v>-31.276452</c:v>
                </c:pt>
                <c:pt idx="134">
                  <c:v>-31.006606</c:v>
                </c:pt>
                <c:pt idx="135">
                  <c:v>-32.017552</c:v>
                </c:pt>
                <c:pt idx="136">
                  <c:v>-35.789016</c:v>
                </c:pt>
                <c:pt idx="137">
                  <c:v>-37.94828</c:v>
                </c:pt>
                <c:pt idx="138">
                  <c:v>-35.217298</c:v>
                </c:pt>
                <c:pt idx="139">
                  <c:v>-27.123932</c:v>
                </c:pt>
                <c:pt idx="140">
                  <c:v>-23.824902</c:v>
                </c:pt>
                <c:pt idx="141">
                  <c:v>-21.495266</c:v>
                </c:pt>
                <c:pt idx="142">
                  <c:v>-18.055498</c:v>
                </c:pt>
                <c:pt idx="143">
                  <c:v>-14.854712</c:v>
                </c:pt>
                <c:pt idx="144">
                  <c:v>-14.332664</c:v>
                </c:pt>
                <c:pt idx="145">
                  <c:v>-14.578396</c:v>
                </c:pt>
                <c:pt idx="146">
                  <c:v>-12.371144</c:v>
                </c:pt>
                <c:pt idx="147">
                  <c:v>-10.376452</c:v>
                </c:pt>
                <c:pt idx="148">
                  <c:v>-10.178096</c:v>
                </c:pt>
                <c:pt idx="149">
                  <c:v>-10.0813318</c:v>
                </c:pt>
                <c:pt idx="150">
                  <c:v>-9.421064599999999</c:v>
                </c:pt>
                <c:pt idx="151">
                  <c:v>-6.7668686</c:v>
                </c:pt>
                <c:pt idx="152">
                  <c:v>-6.5908456</c:v>
                </c:pt>
                <c:pt idx="153">
                  <c:v>-7.1929134</c:v>
                </c:pt>
                <c:pt idx="154">
                  <c:v>-7.1205044</c:v>
                </c:pt>
                <c:pt idx="155">
                  <c:v>-4.2491474</c:v>
                </c:pt>
                <c:pt idx="156">
                  <c:v>-4.500717799999999</c:v>
                </c:pt>
                <c:pt idx="157">
                  <c:v>-4.4755848</c:v>
                </c:pt>
                <c:pt idx="158">
                  <c:v>-5.4515212</c:v>
                </c:pt>
                <c:pt idx="159">
                  <c:v>-3.2571988</c:v>
                </c:pt>
                <c:pt idx="160">
                  <c:v>-1.9978238</c:v>
                </c:pt>
                <c:pt idx="161">
                  <c:v>-3.4595406</c:v>
                </c:pt>
                <c:pt idx="162">
                  <c:v>-3.0388842</c:v>
                </c:pt>
                <c:pt idx="163">
                  <c:v>-1.182633</c:v>
                </c:pt>
                <c:pt idx="164">
                  <c:v>-0.1971644</c:v>
                </c:pt>
                <c:pt idx="165">
                  <c:v>-0.4811742</c:v>
                </c:pt>
                <c:pt idx="166">
                  <c:v>-1.4089844</c:v>
                </c:pt>
                <c:pt idx="167">
                  <c:v>0.6065478000000001</c:v>
                </c:pt>
                <c:pt idx="168">
                  <c:v>2.8022972</c:v>
                </c:pt>
                <c:pt idx="169">
                  <c:v>1.6466424</c:v>
                </c:pt>
                <c:pt idx="170">
                  <c:v>1.1379398</c:v>
                </c:pt>
                <c:pt idx="171">
                  <c:v>1.5967768</c:v>
                </c:pt>
                <c:pt idx="172">
                  <c:v>3.8555494</c:v>
                </c:pt>
                <c:pt idx="173">
                  <c:v>2.8172292</c:v>
                </c:pt>
                <c:pt idx="174">
                  <c:v>2.888072</c:v>
                </c:pt>
                <c:pt idx="175">
                  <c:v>3.1777608</c:v>
                </c:pt>
                <c:pt idx="176">
                  <c:v>5.2487536</c:v>
                </c:pt>
                <c:pt idx="177">
                  <c:v>5.9278506</c:v>
                </c:pt>
                <c:pt idx="178">
                  <c:v>4.4819152</c:v>
                </c:pt>
                <c:pt idx="179">
                  <c:v>4.0984166</c:v>
                </c:pt>
                <c:pt idx="180">
                  <c:v>6.0526786</c:v>
                </c:pt>
                <c:pt idx="181">
                  <c:v>6.72449875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53.23524474747475</v>
      </c>
      <c r="C3">
        <v>-1.13</v>
      </c>
      <c r="D3">
        <v>-4.840441666666667</v>
      </c>
      <c r="E3">
        <v>-1.11</v>
      </c>
      <c r="F3">
        <v>-0.01009724999999999</v>
      </c>
      <c r="G3">
        <v>-1.09</v>
      </c>
      <c r="H3">
        <v>1.3144428</v>
      </c>
      <c r="I3">
        <v>-1.08</v>
      </c>
      <c r="J3">
        <v>2.242709</v>
      </c>
      <c r="K3">
        <v>-1.06</v>
      </c>
      <c r="L3">
        <v>4.4847095</v>
      </c>
      <c r="M3">
        <v>-1.04</v>
      </c>
      <c r="N3">
        <v>1.9414355</v>
      </c>
      <c r="O3">
        <v>-1.02</v>
      </c>
      <c r="P3">
        <v>3.401331666666667</v>
      </c>
      <c r="Q3">
        <v>-1</v>
      </c>
      <c r="R3">
        <v>5.8474635</v>
      </c>
      <c r="S3">
        <v>-0.98</v>
      </c>
      <c r="T3">
        <v>4.810795000000001</v>
      </c>
    </row>
    <row r="4" spans="1:20">
      <c r="A4">
        <v>-0.95</v>
      </c>
      <c r="B4">
        <v>-83.84307</v>
      </c>
      <c r="C4">
        <v>-1.12</v>
      </c>
      <c r="D4">
        <v>-3.3928168</v>
      </c>
      <c r="E4">
        <v>-1.1</v>
      </c>
      <c r="F4">
        <v>-0.5252778</v>
      </c>
      <c r="G4">
        <v>-1.08</v>
      </c>
      <c r="H4">
        <v>2.078804</v>
      </c>
      <c r="I4">
        <v>-1.07</v>
      </c>
      <c r="J4">
        <v>1.3255154</v>
      </c>
      <c r="K4">
        <v>-1.05</v>
      </c>
      <c r="L4">
        <v>3.75479</v>
      </c>
      <c r="M4">
        <v>-1.03</v>
      </c>
      <c r="N4">
        <v>4.093885800000001</v>
      </c>
      <c r="O4">
        <v>-1.01</v>
      </c>
      <c r="P4">
        <v>3.86599</v>
      </c>
      <c r="Q4">
        <v>-0.99</v>
      </c>
      <c r="R4">
        <v>5.7458874</v>
      </c>
      <c r="S4">
        <v>-0.97</v>
      </c>
      <c r="T4">
        <v>6.9955266</v>
      </c>
    </row>
    <row r="5" spans="1:20">
      <c r="A5">
        <v>-0.9399999999999999</v>
      </c>
      <c r="B5">
        <v>-62.792098</v>
      </c>
      <c r="C5">
        <v>-1.11</v>
      </c>
      <c r="D5">
        <v>-0.6574135999999999</v>
      </c>
      <c r="E5">
        <v>-1.09</v>
      </c>
      <c r="F5">
        <v>-1.1267534</v>
      </c>
      <c r="G5">
        <v>-1.07</v>
      </c>
      <c r="H5">
        <v>2.056445</v>
      </c>
      <c r="I5">
        <v>-1.06</v>
      </c>
      <c r="J5">
        <v>2.3097712</v>
      </c>
      <c r="K5">
        <v>-1.04</v>
      </c>
      <c r="L5">
        <v>3.100555</v>
      </c>
      <c r="M5">
        <v>-1.02</v>
      </c>
      <c r="N5">
        <v>5.1776694</v>
      </c>
      <c r="O5">
        <v>-1</v>
      </c>
      <c r="P5">
        <v>4.7156548</v>
      </c>
      <c r="Q5">
        <v>-0.98</v>
      </c>
      <c r="R5">
        <v>5.2133082</v>
      </c>
      <c r="S5">
        <v>-0.96</v>
      </c>
      <c r="T5">
        <v>7.022406599999999</v>
      </c>
    </row>
    <row r="6" spans="1:20">
      <c r="A6">
        <v>-0.93</v>
      </c>
      <c r="B6">
        <v>-40.10468</v>
      </c>
      <c r="C6">
        <v>-1.1</v>
      </c>
      <c r="D6">
        <v>-1.9101624</v>
      </c>
      <c r="E6">
        <v>-1.08</v>
      </c>
      <c r="F6">
        <v>1.7666694</v>
      </c>
      <c r="G6">
        <v>-1.06</v>
      </c>
      <c r="H6">
        <v>0.6735716</v>
      </c>
      <c r="I6">
        <v>-1.05</v>
      </c>
      <c r="J6">
        <v>4.1533222</v>
      </c>
      <c r="K6">
        <v>-1.03</v>
      </c>
      <c r="L6">
        <v>2.9988248</v>
      </c>
      <c r="M6">
        <v>-1.01</v>
      </c>
      <c r="N6">
        <v>3.9487076</v>
      </c>
      <c r="O6">
        <v>-0.99</v>
      </c>
      <c r="P6">
        <v>6.11445</v>
      </c>
      <c r="Q6">
        <v>-0.97</v>
      </c>
      <c r="R6">
        <v>4.977408</v>
      </c>
      <c r="S6">
        <v>-0.95</v>
      </c>
      <c r="T6">
        <v>6.9102464</v>
      </c>
    </row>
    <row r="7" spans="1:20">
      <c r="A7">
        <v>-0.92</v>
      </c>
      <c r="B7">
        <v>-30.321978</v>
      </c>
      <c r="C7">
        <v>-1.09</v>
      </c>
      <c r="D7">
        <v>-2.0722254</v>
      </c>
      <c r="E7">
        <v>-1.07</v>
      </c>
      <c r="F7">
        <v>1.6242306</v>
      </c>
      <c r="G7">
        <v>-1.05</v>
      </c>
      <c r="H7">
        <v>2.701637</v>
      </c>
      <c r="I7">
        <v>-1.04</v>
      </c>
      <c r="J7">
        <v>3.449775</v>
      </c>
      <c r="K7">
        <v>-1.02</v>
      </c>
      <c r="L7">
        <v>5.5847296</v>
      </c>
      <c r="M7">
        <v>-1</v>
      </c>
      <c r="N7">
        <v>2.6488874</v>
      </c>
      <c r="O7">
        <v>-0.98</v>
      </c>
      <c r="P7">
        <v>5.7736702</v>
      </c>
      <c r="Q7">
        <v>-0.96</v>
      </c>
      <c r="R7">
        <v>7.2908106</v>
      </c>
      <c r="S7">
        <v>-0.9399999999999999</v>
      </c>
      <c r="T7">
        <v>5.8650056</v>
      </c>
    </row>
    <row r="8" spans="1:20">
      <c r="A8">
        <v>-0.91</v>
      </c>
      <c r="B8">
        <v>-25.023608</v>
      </c>
      <c r="C8">
        <v>-1.08</v>
      </c>
      <c r="D8">
        <v>-2.0584882</v>
      </c>
      <c r="E8">
        <v>-1.06</v>
      </c>
      <c r="F8">
        <v>0.9304062</v>
      </c>
      <c r="G8">
        <v>-1.04</v>
      </c>
      <c r="H8">
        <v>4.4138098</v>
      </c>
      <c r="I8">
        <v>-1.03</v>
      </c>
      <c r="J8">
        <v>2.4394854</v>
      </c>
      <c r="K8">
        <v>-1.01</v>
      </c>
      <c r="L8">
        <v>4.9611234</v>
      </c>
      <c r="M8">
        <v>-0.99</v>
      </c>
      <c r="N8">
        <v>5.421048</v>
      </c>
      <c r="O8">
        <v>-0.97</v>
      </c>
      <c r="P8">
        <v>5.1458892</v>
      </c>
      <c r="Q8">
        <v>-0.95</v>
      </c>
      <c r="R8">
        <v>7.166164</v>
      </c>
      <c r="S8">
        <v>-0.93</v>
      </c>
      <c r="T8">
        <v>8.1492626</v>
      </c>
    </row>
    <row r="9" spans="1:20">
      <c r="A9">
        <v>-0.9</v>
      </c>
      <c r="B9">
        <v>-19.174928</v>
      </c>
      <c r="C9">
        <v>-1.07</v>
      </c>
      <c r="D9">
        <v>1.1418974</v>
      </c>
      <c r="E9">
        <v>-1.05</v>
      </c>
      <c r="F9">
        <v>0.4265484</v>
      </c>
      <c r="G9">
        <v>-1.03</v>
      </c>
      <c r="H9">
        <v>3.5911732</v>
      </c>
      <c r="I9">
        <v>-1.02</v>
      </c>
      <c r="J9">
        <v>3.779990799999999</v>
      </c>
      <c r="K9">
        <v>-1</v>
      </c>
      <c r="L9">
        <v>2.5219718</v>
      </c>
      <c r="M9">
        <v>-0.98</v>
      </c>
      <c r="N9">
        <v>7.0084778</v>
      </c>
      <c r="O9">
        <v>-0.96</v>
      </c>
      <c r="P9">
        <v>5.6001938</v>
      </c>
      <c r="Q9">
        <v>-0.9399999999999999</v>
      </c>
      <c r="R9">
        <v>6.7754802</v>
      </c>
      <c r="S9">
        <v>-0.92</v>
      </c>
      <c r="T9">
        <v>8.9847074</v>
      </c>
    </row>
    <row r="10" spans="1:20">
      <c r="A10">
        <v>-0.89</v>
      </c>
      <c r="B10">
        <v>-15.576266</v>
      </c>
      <c r="C10">
        <v>-1.06</v>
      </c>
      <c r="D10">
        <v>-0.4833412000000001</v>
      </c>
      <c r="E10">
        <v>-1.04</v>
      </c>
      <c r="F10">
        <v>3.4578364</v>
      </c>
      <c r="G10">
        <v>-1.02</v>
      </c>
      <c r="H10">
        <v>3.039906</v>
      </c>
      <c r="I10">
        <v>-1.01</v>
      </c>
      <c r="J10">
        <v>5.824642</v>
      </c>
      <c r="K10">
        <v>-0.99</v>
      </c>
      <c r="L10">
        <v>3.9626032</v>
      </c>
      <c r="M10">
        <v>-0.97</v>
      </c>
      <c r="N10">
        <v>6.0512138</v>
      </c>
      <c r="O10">
        <v>-0.95</v>
      </c>
      <c r="P10">
        <v>8.0334308</v>
      </c>
      <c r="Q10">
        <v>-0.93</v>
      </c>
      <c r="R10">
        <v>7.1679036</v>
      </c>
      <c r="S10">
        <v>-0.91</v>
      </c>
      <c r="T10">
        <v>8.8611424</v>
      </c>
    </row>
    <row r="11" spans="1:20">
      <c r="A11">
        <v>-0.88</v>
      </c>
      <c r="B11">
        <v>-13.130634</v>
      </c>
      <c r="C11">
        <v>-1.05</v>
      </c>
      <c r="D11">
        <v>-0.1845176</v>
      </c>
      <c r="E11">
        <v>-1.03</v>
      </c>
      <c r="F11">
        <v>4.176458999999999</v>
      </c>
      <c r="G11">
        <v>-1.01</v>
      </c>
      <c r="H11">
        <v>4.4841232</v>
      </c>
      <c r="I11">
        <v>-1</v>
      </c>
      <c r="J11">
        <v>2.1926164</v>
      </c>
      <c r="K11">
        <v>-0.98</v>
      </c>
      <c r="L11">
        <v>6.8001916</v>
      </c>
      <c r="M11">
        <v>-0.96</v>
      </c>
      <c r="N11">
        <v>5.817783400000001</v>
      </c>
      <c r="O11">
        <v>-0.9399999999999999</v>
      </c>
      <c r="P11">
        <v>6.6971222</v>
      </c>
      <c r="Q11">
        <v>-0.92</v>
      </c>
      <c r="R11">
        <v>9.4650824</v>
      </c>
      <c r="S11">
        <v>-0.9</v>
      </c>
      <c r="T11">
        <v>8.595868400000001</v>
      </c>
    </row>
    <row r="12" spans="1:20">
      <c r="A12">
        <v>-0.87</v>
      </c>
      <c r="B12">
        <v>-11.767166</v>
      </c>
      <c r="C12">
        <v>-1.04</v>
      </c>
      <c r="D12">
        <v>-0.2163406</v>
      </c>
      <c r="E12">
        <v>-1.02</v>
      </c>
      <c r="F12">
        <v>3.0921754</v>
      </c>
      <c r="G12">
        <v>-1</v>
      </c>
      <c r="H12">
        <v>1.923264</v>
      </c>
      <c r="I12">
        <v>-0.99</v>
      </c>
      <c r="J12">
        <v>4.0157052</v>
      </c>
      <c r="K12">
        <v>-0.97</v>
      </c>
      <c r="L12">
        <v>6.527468999999999</v>
      </c>
      <c r="M12">
        <v>-0.95</v>
      </c>
      <c r="N12">
        <v>6.916060400000001</v>
      </c>
      <c r="O12">
        <v>-0.93</v>
      </c>
      <c r="P12">
        <v>7.5303214</v>
      </c>
      <c r="Q12">
        <v>-0.91</v>
      </c>
      <c r="R12">
        <v>9.633690400000001</v>
      </c>
      <c r="S12">
        <v>-0.89</v>
      </c>
      <c r="T12">
        <v>10.2819188</v>
      </c>
    </row>
    <row r="13" spans="1:20">
      <c r="A13">
        <v>-0.86</v>
      </c>
      <c r="B13">
        <v>-8.813589799999999</v>
      </c>
      <c r="C13">
        <v>-1.03</v>
      </c>
      <c r="D13">
        <v>2.5486586</v>
      </c>
      <c r="E13">
        <v>-1.01</v>
      </c>
      <c r="F13">
        <v>3.5567086</v>
      </c>
      <c r="G13">
        <v>-0.99</v>
      </c>
      <c r="H13">
        <v>5.0178516</v>
      </c>
      <c r="I13">
        <v>-0.98</v>
      </c>
      <c r="J13">
        <v>4.928899400000001</v>
      </c>
      <c r="K13">
        <v>-0.96</v>
      </c>
      <c r="L13">
        <v>6.021950599999999</v>
      </c>
      <c r="M13">
        <v>-0.9399999999999999</v>
      </c>
      <c r="N13">
        <v>7.714886</v>
      </c>
      <c r="O13">
        <v>-0.92</v>
      </c>
      <c r="P13">
        <v>7.804221</v>
      </c>
      <c r="Q13">
        <v>-0.9</v>
      </c>
      <c r="R13">
        <v>9.0062468</v>
      </c>
      <c r="S13">
        <v>-0.88</v>
      </c>
      <c r="T13">
        <v>11.935422</v>
      </c>
    </row>
    <row r="14" spans="1:20">
      <c r="A14">
        <v>-0.85</v>
      </c>
      <c r="B14">
        <v>-5.082302400000001</v>
      </c>
      <c r="C14">
        <v>-1.02</v>
      </c>
      <c r="D14">
        <v>3.4264006</v>
      </c>
      <c r="E14">
        <v>-1</v>
      </c>
      <c r="F14">
        <v>2.5549938</v>
      </c>
      <c r="G14">
        <v>-0.98</v>
      </c>
      <c r="H14">
        <v>4.6079186</v>
      </c>
      <c r="I14">
        <v>-0.97</v>
      </c>
      <c r="J14">
        <v>7.5067868</v>
      </c>
      <c r="K14">
        <v>-0.95</v>
      </c>
      <c r="L14">
        <v>5.633160999999999</v>
      </c>
      <c r="M14">
        <v>-0.93</v>
      </c>
      <c r="N14">
        <v>7.602587199999999</v>
      </c>
      <c r="O14">
        <v>-0.91</v>
      </c>
      <c r="P14">
        <v>10.1584624</v>
      </c>
      <c r="Q14">
        <v>-0.89</v>
      </c>
      <c r="R14">
        <v>9.0191678</v>
      </c>
      <c r="S14">
        <v>-0.87</v>
      </c>
      <c r="T14">
        <v>10.677672</v>
      </c>
    </row>
    <row r="15" spans="1:20">
      <c r="A15">
        <v>-0.84</v>
      </c>
      <c r="B15">
        <v>-3.810269799999999</v>
      </c>
      <c r="C15">
        <v>-1.01</v>
      </c>
      <c r="D15">
        <v>2.5516952</v>
      </c>
      <c r="E15">
        <v>-0.99</v>
      </c>
      <c r="F15">
        <v>5.429983</v>
      </c>
      <c r="G15">
        <v>-0.97</v>
      </c>
      <c r="H15">
        <v>5.2957044</v>
      </c>
      <c r="I15">
        <v>-0.96</v>
      </c>
      <c r="J15">
        <v>6.6401392</v>
      </c>
      <c r="K15">
        <v>-0.9399999999999999</v>
      </c>
      <c r="L15">
        <v>6.3539008</v>
      </c>
      <c r="M15">
        <v>-0.92</v>
      </c>
      <c r="N15">
        <v>7.1673776</v>
      </c>
      <c r="O15">
        <v>-0.9</v>
      </c>
      <c r="P15">
        <v>10.0511714</v>
      </c>
      <c r="Q15">
        <v>-0.88</v>
      </c>
      <c r="R15">
        <v>11.355562</v>
      </c>
      <c r="S15">
        <v>-0.86</v>
      </c>
      <c r="T15">
        <v>10.4041334</v>
      </c>
    </row>
    <row r="16" spans="1:20">
      <c r="A16">
        <v>-0.83</v>
      </c>
      <c r="B16">
        <v>-2.721755</v>
      </c>
      <c r="C16">
        <v>-1</v>
      </c>
      <c r="D16">
        <v>0.7051658</v>
      </c>
      <c r="E16">
        <v>-0.98</v>
      </c>
      <c r="F16">
        <v>4.7821626</v>
      </c>
      <c r="G16">
        <v>-0.96</v>
      </c>
      <c r="H16">
        <v>7.5335062</v>
      </c>
      <c r="I16">
        <v>-0.95</v>
      </c>
      <c r="J16">
        <v>6.073901999999999</v>
      </c>
      <c r="K16">
        <v>-0.93</v>
      </c>
      <c r="L16">
        <v>8.939497399999999</v>
      </c>
      <c r="M16">
        <v>-0.91</v>
      </c>
      <c r="N16">
        <v>8.791876800000001</v>
      </c>
      <c r="O16">
        <v>-0.89</v>
      </c>
      <c r="P16">
        <v>9.017000599999999</v>
      </c>
      <c r="Q16">
        <v>-0.87</v>
      </c>
      <c r="R16">
        <v>11.8374328</v>
      </c>
      <c r="S16">
        <v>-0.85</v>
      </c>
      <c r="T16">
        <v>12.26663</v>
      </c>
    </row>
    <row r="17" spans="1:20">
      <c r="A17">
        <v>-0.82</v>
      </c>
      <c r="B17">
        <v>-1.0174904</v>
      </c>
      <c r="C17">
        <v>-0.99</v>
      </c>
      <c r="D17">
        <v>3.876653</v>
      </c>
      <c r="E17">
        <v>-0.97</v>
      </c>
      <c r="F17">
        <v>4.331535000000001</v>
      </c>
      <c r="G17">
        <v>-0.95</v>
      </c>
      <c r="H17">
        <v>6.9044814</v>
      </c>
      <c r="I17">
        <v>-0.9399999999999999</v>
      </c>
      <c r="J17">
        <v>6.8700784</v>
      </c>
      <c r="K17">
        <v>-0.92</v>
      </c>
      <c r="L17">
        <v>8.248663799999999</v>
      </c>
      <c r="M17">
        <v>-0.9</v>
      </c>
      <c r="N17">
        <v>10.8427144</v>
      </c>
      <c r="O17">
        <v>-0.88</v>
      </c>
      <c r="P17">
        <v>9.562727200000001</v>
      </c>
      <c r="Q17">
        <v>-0.86</v>
      </c>
      <c r="R17">
        <v>11.169506</v>
      </c>
      <c r="S17">
        <v>-0.84</v>
      </c>
      <c r="T17">
        <v>14.034154</v>
      </c>
    </row>
    <row r="18" spans="1:20">
      <c r="A18">
        <v>-0.8100000000000001</v>
      </c>
      <c r="B18">
        <v>3.0000508</v>
      </c>
      <c r="C18">
        <v>-0.98</v>
      </c>
      <c r="D18">
        <v>4.3160702</v>
      </c>
      <c r="E18">
        <v>-0.96</v>
      </c>
      <c r="F18">
        <v>5.0691552</v>
      </c>
      <c r="G18">
        <v>-0.9399999999999999</v>
      </c>
      <c r="H18">
        <v>6.1439582</v>
      </c>
      <c r="I18">
        <v>-0.93</v>
      </c>
      <c r="J18">
        <v>8.401182800000001</v>
      </c>
      <c r="K18">
        <v>-0.91</v>
      </c>
      <c r="L18">
        <v>7.8547404</v>
      </c>
      <c r="M18">
        <v>-0.89</v>
      </c>
      <c r="N18">
        <v>9.962037599999999</v>
      </c>
      <c r="O18">
        <v>-0.87</v>
      </c>
      <c r="P18">
        <v>11.918364</v>
      </c>
      <c r="Q18">
        <v>-0.85</v>
      </c>
      <c r="R18">
        <v>11.526312</v>
      </c>
      <c r="S18">
        <v>-0.83</v>
      </c>
      <c r="T18">
        <v>14.014518</v>
      </c>
    </row>
    <row r="19" spans="1:20">
      <c r="A19">
        <v>-0.8</v>
      </c>
      <c r="B19">
        <v>4.716253</v>
      </c>
      <c r="C19">
        <v>-0.97</v>
      </c>
      <c r="D19">
        <v>4.1461962</v>
      </c>
      <c r="E19">
        <v>-0.95</v>
      </c>
      <c r="F19">
        <v>7.923509</v>
      </c>
      <c r="G19">
        <v>-0.93</v>
      </c>
      <c r="H19">
        <v>6.9891988</v>
      </c>
      <c r="I19">
        <v>-0.92</v>
      </c>
      <c r="J19">
        <v>8.5519646</v>
      </c>
      <c r="K19">
        <v>-0.9</v>
      </c>
      <c r="L19">
        <v>8.890047599999999</v>
      </c>
      <c r="M19">
        <v>-0.88</v>
      </c>
      <c r="N19">
        <v>9.990966199999999</v>
      </c>
      <c r="O19">
        <v>-0.86</v>
      </c>
      <c r="P19">
        <v>13.138132</v>
      </c>
      <c r="Q19">
        <v>-0.84</v>
      </c>
      <c r="R19">
        <v>13.424216</v>
      </c>
      <c r="S19">
        <v>-0.82</v>
      </c>
      <c r="T19">
        <v>14.218178</v>
      </c>
    </row>
    <row r="20" spans="1:20">
      <c r="A20">
        <v>-0.79</v>
      </c>
      <c r="B20">
        <v>4.4564806</v>
      </c>
      <c r="C20">
        <v>-0.96</v>
      </c>
      <c r="D20">
        <v>3.4185602</v>
      </c>
      <c r="E20">
        <v>-0.9399999999999999</v>
      </c>
      <c r="F20">
        <v>7.0337446</v>
      </c>
      <c r="G20">
        <v>-0.92</v>
      </c>
      <c r="H20">
        <v>8.200343999999999</v>
      </c>
      <c r="I20">
        <v>-0.91</v>
      </c>
      <c r="J20">
        <v>7.7065982</v>
      </c>
      <c r="K20">
        <v>-0.89</v>
      </c>
      <c r="L20">
        <v>11.017898</v>
      </c>
      <c r="M20">
        <v>-0.87</v>
      </c>
      <c r="N20">
        <v>10.1500924</v>
      </c>
      <c r="O20">
        <v>-0.85</v>
      </c>
      <c r="P20">
        <v>12.262632</v>
      </c>
      <c r="Q20">
        <v>-0.83</v>
      </c>
      <c r="R20">
        <v>15.303472</v>
      </c>
      <c r="S20">
        <v>-0.8100000000000001</v>
      </c>
      <c r="T20">
        <v>15.272618</v>
      </c>
    </row>
    <row r="21" spans="1:20">
      <c r="A21">
        <v>-0.78</v>
      </c>
      <c r="B21">
        <v>6.065128</v>
      </c>
      <c r="C21">
        <v>-0.95</v>
      </c>
      <c r="D21">
        <v>4.981031199999999</v>
      </c>
      <c r="E21">
        <v>-0.93</v>
      </c>
      <c r="F21">
        <v>6.825422999999999</v>
      </c>
      <c r="G21">
        <v>-0.91</v>
      </c>
      <c r="H21">
        <v>8.938294600000001</v>
      </c>
      <c r="I21">
        <v>-0.9</v>
      </c>
      <c r="J21">
        <v>8.484954800000001</v>
      </c>
      <c r="K21">
        <v>-0.88</v>
      </c>
      <c r="L21">
        <v>10.1670822</v>
      </c>
      <c r="M21">
        <v>-0.86</v>
      </c>
      <c r="N21">
        <v>12.655506</v>
      </c>
      <c r="O21">
        <v>-0.84</v>
      </c>
      <c r="P21">
        <v>12.283468</v>
      </c>
      <c r="Q21">
        <v>-0.82</v>
      </c>
      <c r="R21">
        <v>14.80085</v>
      </c>
      <c r="S21">
        <v>-0.8</v>
      </c>
      <c r="T21">
        <v>17.832814</v>
      </c>
    </row>
    <row r="22" spans="1:20">
      <c r="A22">
        <v>-0.77</v>
      </c>
      <c r="B22">
        <v>8.889976600000001</v>
      </c>
      <c r="C22">
        <v>-0.9399999999999999</v>
      </c>
      <c r="D22">
        <v>6.9657504</v>
      </c>
      <c r="E22">
        <v>-0.92</v>
      </c>
      <c r="F22">
        <v>6.9857964</v>
      </c>
      <c r="G22">
        <v>-0.9</v>
      </c>
      <c r="H22">
        <v>8.476391400000001</v>
      </c>
      <c r="I22">
        <v>-0.89</v>
      </c>
      <c r="J22">
        <v>10.013506</v>
      </c>
      <c r="K22">
        <v>-0.87</v>
      </c>
      <c r="L22">
        <v>10.0933734</v>
      </c>
      <c r="M22">
        <v>-0.85</v>
      </c>
      <c r="N22">
        <v>12.439974</v>
      </c>
      <c r="O22">
        <v>-0.83</v>
      </c>
      <c r="P22">
        <v>14.838466</v>
      </c>
      <c r="Q22">
        <v>-0.8100000000000001</v>
      </c>
      <c r="R22">
        <v>14.326116</v>
      </c>
      <c r="S22">
        <v>-0.79</v>
      </c>
      <c r="T22">
        <v>18.636276</v>
      </c>
    </row>
    <row r="23" spans="1:20">
      <c r="A23">
        <v>-0.76</v>
      </c>
      <c r="B23">
        <v>10.122202</v>
      </c>
      <c r="C23">
        <v>-0.93</v>
      </c>
      <c r="D23">
        <v>6.05821</v>
      </c>
      <c r="E23">
        <v>-0.91</v>
      </c>
      <c r="F23">
        <v>9.1284656</v>
      </c>
      <c r="G23">
        <v>-0.89</v>
      </c>
      <c r="H23">
        <v>8.474643199999999</v>
      </c>
      <c r="I23">
        <v>-0.88</v>
      </c>
      <c r="J23">
        <v>11.149514</v>
      </c>
      <c r="K23">
        <v>-0.86</v>
      </c>
      <c r="L23">
        <v>10.928326</v>
      </c>
      <c r="M23">
        <v>-0.84</v>
      </c>
      <c r="N23">
        <v>12.497104</v>
      </c>
      <c r="O23">
        <v>-0.82</v>
      </c>
      <c r="P23">
        <v>15.977166</v>
      </c>
      <c r="Q23">
        <v>-0.8</v>
      </c>
      <c r="R23">
        <v>16.553758</v>
      </c>
      <c r="S23">
        <v>-0.78</v>
      </c>
      <c r="T23">
        <v>18.564404</v>
      </c>
    </row>
    <row r="24" spans="1:20">
      <c r="A24">
        <v>-0.75</v>
      </c>
      <c r="B24">
        <v>10.432732</v>
      </c>
      <c r="C24">
        <v>-0.92</v>
      </c>
      <c r="D24">
        <v>5.473229</v>
      </c>
      <c r="E24">
        <v>-0.9</v>
      </c>
      <c r="F24">
        <v>9.228767999999999</v>
      </c>
      <c r="G24">
        <v>-0.88</v>
      </c>
      <c r="H24">
        <v>11.826532</v>
      </c>
      <c r="I24">
        <v>-0.87</v>
      </c>
      <c r="J24">
        <v>11.140294</v>
      </c>
      <c r="K24">
        <v>-0.85</v>
      </c>
      <c r="L24">
        <v>13.398756</v>
      </c>
      <c r="M24">
        <v>-0.83</v>
      </c>
      <c r="N24">
        <v>13.139264</v>
      </c>
      <c r="O24">
        <v>-0.8100000000000001</v>
      </c>
      <c r="P24">
        <v>15.645746</v>
      </c>
      <c r="Q24">
        <v>-0.79</v>
      </c>
      <c r="R24">
        <v>18.850294</v>
      </c>
      <c r="S24">
        <v>-0.77</v>
      </c>
      <c r="T24">
        <v>20.15602</v>
      </c>
    </row>
    <row r="25" spans="1:20">
      <c r="A25">
        <v>-0.74</v>
      </c>
      <c r="B25">
        <v>11.426338</v>
      </c>
      <c r="C25">
        <v>-0.91</v>
      </c>
      <c r="D25">
        <v>6.1424578</v>
      </c>
      <c r="E25">
        <v>-0.89</v>
      </c>
      <c r="F25">
        <v>8.641255599999999</v>
      </c>
      <c r="G25">
        <v>-0.87</v>
      </c>
      <c r="H25">
        <v>11.938636</v>
      </c>
      <c r="I25">
        <v>-0.86</v>
      </c>
      <c r="J25">
        <v>11.0077676</v>
      </c>
      <c r="K25">
        <v>-0.84</v>
      </c>
      <c r="L25">
        <v>12.970692</v>
      </c>
      <c r="M25">
        <v>-0.82</v>
      </c>
      <c r="N25">
        <v>15.653164</v>
      </c>
      <c r="O25">
        <v>-0.8</v>
      </c>
      <c r="P25">
        <v>16.006902</v>
      </c>
      <c r="Q25">
        <v>-0.78</v>
      </c>
      <c r="R25">
        <v>19.773222</v>
      </c>
      <c r="S25">
        <v>-0.76</v>
      </c>
      <c r="T25">
        <v>24.895948</v>
      </c>
    </row>
    <row r="26" spans="1:20">
      <c r="A26">
        <v>-0.73</v>
      </c>
      <c r="B26">
        <v>14.45284</v>
      </c>
      <c r="C26">
        <v>-0.9</v>
      </c>
      <c r="D26">
        <v>8.8847314</v>
      </c>
      <c r="E26">
        <v>-0.88</v>
      </c>
      <c r="F26">
        <v>9.180704800000001</v>
      </c>
      <c r="G26">
        <v>-0.86</v>
      </c>
      <c r="H26">
        <v>11.667552</v>
      </c>
      <c r="I26">
        <v>-0.85</v>
      </c>
      <c r="J26">
        <v>12.474246</v>
      </c>
      <c r="K26">
        <v>-0.83</v>
      </c>
      <c r="L26">
        <v>13.29192</v>
      </c>
      <c r="M26">
        <v>-0.8100000000000001</v>
      </c>
      <c r="N26">
        <v>16.582154</v>
      </c>
      <c r="O26">
        <v>-0.79</v>
      </c>
      <c r="P26">
        <v>17.7198</v>
      </c>
      <c r="Q26">
        <v>-0.77</v>
      </c>
      <c r="R26">
        <v>20.232146</v>
      </c>
      <c r="S26">
        <v>-0.75</v>
      </c>
      <c r="T26">
        <v>25.300632</v>
      </c>
    </row>
    <row r="27" spans="1:20">
      <c r="A27">
        <v>-0.72</v>
      </c>
      <c r="B27">
        <v>17.03813</v>
      </c>
      <c r="C27">
        <v>-0.89</v>
      </c>
      <c r="D27">
        <v>8.285798799999998</v>
      </c>
      <c r="E27">
        <v>-0.87</v>
      </c>
      <c r="F27">
        <v>11.63067</v>
      </c>
      <c r="G27">
        <v>-0.85</v>
      </c>
      <c r="H27">
        <v>11.499512</v>
      </c>
      <c r="I27">
        <v>-0.84</v>
      </c>
      <c r="J27">
        <v>14.005522</v>
      </c>
      <c r="K27">
        <v>-0.82</v>
      </c>
      <c r="L27">
        <v>13.626366</v>
      </c>
      <c r="M27">
        <v>-0.8</v>
      </c>
      <c r="N27">
        <v>16.289104</v>
      </c>
      <c r="O27">
        <v>-0.78</v>
      </c>
      <c r="P27">
        <v>20.178258</v>
      </c>
      <c r="Q27">
        <v>-0.76</v>
      </c>
      <c r="R27">
        <v>22.065954</v>
      </c>
      <c r="S27">
        <v>-0.74</v>
      </c>
      <c r="T27">
        <v>25.894628</v>
      </c>
    </row>
    <row r="28" spans="1:20">
      <c r="A28">
        <v>-0.71</v>
      </c>
      <c r="B28">
        <v>16.832102</v>
      </c>
      <c r="C28">
        <v>-0.88</v>
      </c>
      <c r="D28">
        <v>8.302828999999999</v>
      </c>
      <c r="E28">
        <v>-0.86</v>
      </c>
      <c r="F28">
        <v>11.496298</v>
      </c>
      <c r="G28">
        <v>-0.84</v>
      </c>
      <c r="H28">
        <v>13.033894</v>
      </c>
      <c r="I28">
        <v>-0.83</v>
      </c>
      <c r="J28">
        <v>13.575746</v>
      </c>
      <c r="K28">
        <v>-0.8100000000000001</v>
      </c>
      <c r="L28">
        <v>15.967546</v>
      </c>
      <c r="M28">
        <v>-0.79</v>
      </c>
      <c r="N28">
        <v>16.81488</v>
      </c>
      <c r="O28">
        <v>-0.77</v>
      </c>
      <c r="P28">
        <v>21.962526</v>
      </c>
      <c r="Q28">
        <v>-0.75</v>
      </c>
      <c r="R28">
        <v>25.858072</v>
      </c>
      <c r="S28">
        <v>-0.73</v>
      </c>
      <c r="T28">
        <v>27.737132</v>
      </c>
    </row>
    <row r="29" spans="1:20">
      <c r="A29">
        <v>-0.7</v>
      </c>
      <c r="B29">
        <v>18.178836</v>
      </c>
      <c r="C29">
        <v>-0.87</v>
      </c>
      <c r="D29">
        <v>8.8844656</v>
      </c>
      <c r="E29">
        <v>-0.85</v>
      </c>
      <c r="F29">
        <v>11.546712</v>
      </c>
      <c r="G29">
        <v>-0.83</v>
      </c>
      <c r="H29">
        <v>14.646148</v>
      </c>
      <c r="I29">
        <v>-0.82</v>
      </c>
      <c r="J29">
        <v>13.784668</v>
      </c>
      <c r="K29">
        <v>-0.8</v>
      </c>
      <c r="L29">
        <v>16.906868</v>
      </c>
      <c r="M29">
        <v>-0.78</v>
      </c>
      <c r="N29">
        <v>19.579926</v>
      </c>
      <c r="O29">
        <v>-0.76</v>
      </c>
      <c r="P29">
        <v>22.300258</v>
      </c>
      <c r="Q29">
        <v>-0.74</v>
      </c>
      <c r="R29">
        <v>27.321994</v>
      </c>
      <c r="S29">
        <v>-0.72</v>
      </c>
      <c r="T29">
        <v>30.771268</v>
      </c>
    </row>
    <row r="30" spans="1:20">
      <c r="A30">
        <v>-0.6899999999999999</v>
      </c>
      <c r="B30">
        <v>20.641874</v>
      </c>
      <c r="C30">
        <v>-0.86</v>
      </c>
      <c r="D30">
        <v>11.5118134</v>
      </c>
      <c r="E30">
        <v>-0.84</v>
      </c>
      <c r="F30">
        <v>11.68069</v>
      </c>
      <c r="G30">
        <v>-0.82</v>
      </c>
      <c r="H30">
        <v>14.126196</v>
      </c>
      <c r="I30">
        <v>-0.8100000000000001</v>
      </c>
      <c r="J30">
        <v>15.295182</v>
      </c>
      <c r="K30">
        <v>-0.79</v>
      </c>
      <c r="L30">
        <v>17.416452</v>
      </c>
      <c r="M30">
        <v>-0.77</v>
      </c>
      <c r="N30">
        <v>22.27671</v>
      </c>
      <c r="O30">
        <v>-0.75</v>
      </c>
      <c r="P30">
        <v>24.161256</v>
      </c>
      <c r="Q30">
        <v>-0.73</v>
      </c>
      <c r="R30">
        <v>28.161216</v>
      </c>
      <c r="S30">
        <v>-0.71</v>
      </c>
      <c r="T30">
        <v>32.93123</v>
      </c>
    </row>
    <row r="31" spans="1:20">
      <c r="A31">
        <v>-0.68</v>
      </c>
      <c r="B31">
        <v>21.623818</v>
      </c>
      <c r="C31">
        <v>-0.85</v>
      </c>
      <c r="D31">
        <v>11.273748</v>
      </c>
      <c r="E31">
        <v>-0.83</v>
      </c>
      <c r="F31">
        <v>13.76065</v>
      </c>
      <c r="G31">
        <v>-0.8100000000000001</v>
      </c>
      <c r="H31">
        <v>14.475358</v>
      </c>
      <c r="I31">
        <v>-0.8</v>
      </c>
      <c r="J31">
        <v>18.083584</v>
      </c>
      <c r="K31">
        <v>-0.78</v>
      </c>
      <c r="L31">
        <v>18.180192</v>
      </c>
      <c r="M31">
        <v>-0.76</v>
      </c>
      <c r="N31">
        <v>22.894942</v>
      </c>
      <c r="O31">
        <v>-0.74</v>
      </c>
      <c r="P31">
        <v>27.557844</v>
      </c>
      <c r="Q31">
        <v>-0.72</v>
      </c>
      <c r="R31">
        <v>29.12341</v>
      </c>
      <c r="S31">
        <v>-0.7</v>
      </c>
      <c r="T31">
        <v>32.150688</v>
      </c>
    </row>
    <row r="32" spans="1:20">
      <c r="A32">
        <v>-0.67</v>
      </c>
      <c r="B32">
        <v>21.609538</v>
      </c>
      <c r="C32">
        <v>-0.84</v>
      </c>
      <c r="D32">
        <v>11.269186</v>
      </c>
      <c r="E32">
        <v>-0.82</v>
      </c>
      <c r="F32">
        <v>15.21393</v>
      </c>
      <c r="G32">
        <v>-0.8</v>
      </c>
      <c r="H32">
        <v>15.963278</v>
      </c>
      <c r="I32">
        <v>-0.79</v>
      </c>
      <c r="J32">
        <v>18.141954</v>
      </c>
      <c r="K32">
        <v>-0.77</v>
      </c>
      <c r="L32">
        <v>21.491688</v>
      </c>
      <c r="M32">
        <v>-0.75</v>
      </c>
      <c r="N32">
        <v>23.39901</v>
      </c>
      <c r="O32">
        <v>-0.73</v>
      </c>
      <c r="P32">
        <v>29.30882</v>
      </c>
      <c r="Q32">
        <v>-0.71</v>
      </c>
      <c r="R32">
        <v>32.640374</v>
      </c>
      <c r="S32">
        <v>-0.6899999999999999</v>
      </c>
      <c r="T32">
        <v>32.904376</v>
      </c>
    </row>
    <row r="33" spans="1:20">
      <c r="A33">
        <v>-0.66</v>
      </c>
      <c r="B33">
        <v>21.936656</v>
      </c>
      <c r="C33">
        <v>-0.83</v>
      </c>
      <c r="D33">
        <v>11.884934</v>
      </c>
      <c r="E33">
        <v>-0.8100000000000001</v>
      </c>
      <c r="F33">
        <v>14.63005</v>
      </c>
      <c r="G33">
        <v>-0.79</v>
      </c>
      <c r="H33">
        <v>18.9008</v>
      </c>
      <c r="I33">
        <v>-0.78</v>
      </c>
      <c r="J33">
        <v>18.637448</v>
      </c>
      <c r="K33">
        <v>-0.76</v>
      </c>
      <c r="L33">
        <v>23.202968</v>
      </c>
      <c r="M33">
        <v>-0.74</v>
      </c>
      <c r="N33">
        <v>26.3187</v>
      </c>
      <c r="O33">
        <v>-0.72</v>
      </c>
      <c r="P33">
        <v>30.251992</v>
      </c>
      <c r="Q33">
        <v>-0.7</v>
      </c>
      <c r="R33">
        <v>32.639036</v>
      </c>
      <c r="S33">
        <v>-0.68</v>
      </c>
      <c r="T33">
        <v>34.736856</v>
      </c>
    </row>
    <row r="34" spans="1:20">
      <c r="A34">
        <v>-0.65</v>
      </c>
      <c r="B34">
        <v>22.613478</v>
      </c>
      <c r="C34">
        <v>-0.82</v>
      </c>
      <c r="D34">
        <v>14.237</v>
      </c>
      <c r="E34">
        <v>-0.8</v>
      </c>
      <c r="F34">
        <v>15.396106</v>
      </c>
      <c r="G34">
        <v>-0.78</v>
      </c>
      <c r="H34">
        <v>19.626926</v>
      </c>
      <c r="I34">
        <v>-0.77</v>
      </c>
      <c r="J34">
        <v>20.263752</v>
      </c>
      <c r="K34">
        <v>-0.75</v>
      </c>
      <c r="L34">
        <v>23.83759</v>
      </c>
      <c r="M34">
        <v>-0.73</v>
      </c>
      <c r="N34">
        <v>29.807026</v>
      </c>
      <c r="O34">
        <v>-0.71</v>
      </c>
      <c r="P34">
        <v>31.17056</v>
      </c>
      <c r="Q34">
        <v>-0.6899999999999999</v>
      </c>
      <c r="R34">
        <v>32.918466</v>
      </c>
      <c r="S34">
        <v>-0.67</v>
      </c>
      <c r="T34">
        <v>36.054528</v>
      </c>
    </row>
    <row r="35" spans="1:20">
      <c r="A35">
        <v>-0.64</v>
      </c>
      <c r="B35">
        <v>24.212478</v>
      </c>
      <c r="C35">
        <v>-0.8100000000000001</v>
      </c>
      <c r="D35">
        <v>14.333856</v>
      </c>
      <c r="E35">
        <v>-0.79</v>
      </c>
      <c r="F35">
        <v>18.068704</v>
      </c>
      <c r="G35">
        <v>-0.77</v>
      </c>
      <c r="H35">
        <v>20.772384</v>
      </c>
      <c r="I35">
        <v>-0.76</v>
      </c>
      <c r="J35">
        <v>24.015366</v>
      </c>
      <c r="K35">
        <v>-0.74</v>
      </c>
      <c r="L35">
        <v>25.206756</v>
      </c>
      <c r="M35">
        <v>-0.72</v>
      </c>
      <c r="N35">
        <v>30.051014</v>
      </c>
      <c r="O35">
        <v>-0.7</v>
      </c>
      <c r="P35">
        <v>33.522344</v>
      </c>
      <c r="Q35">
        <v>-0.68</v>
      </c>
      <c r="R35">
        <v>32.889692</v>
      </c>
      <c r="S35">
        <v>-0.66</v>
      </c>
      <c r="T35">
        <v>35.397544</v>
      </c>
    </row>
    <row r="36" spans="1:20">
      <c r="A36">
        <v>-0.63</v>
      </c>
      <c r="B36">
        <v>24.334318</v>
      </c>
      <c r="C36">
        <v>-0.8</v>
      </c>
      <c r="D36">
        <v>15.002564</v>
      </c>
      <c r="E36">
        <v>-0.78</v>
      </c>
      <c r="F36">
        <v>20.22421</v>
      </c>
      <c r="G36">
        <v>-0.76</v>
      </c>
      <c r="H36">
        <v>23.192598</v>
      </c>
      <c r="I36">
        <v>-0.75</v>
      </c>
      <c r="J36">
        <v>24.657172</v>
      </c>
      <c r="K36">
        <v>-0.73</v>
      </c>
      <c r="L36">
        <v>29.134434</v>
      </c>
      <c r="M36">
        <v>-0.71</v>
      </c>
      <c r="N36">
        <v>31.12204</v>
      </c>
      <c r="O36">
        <v>-0.6899999999999999</v>
      </c>
      <c r="P36">
        <v>33.846396</v>
      </c>
      <c r="Q36">
        <v>-0.67</v>
      </c>
      <c r="R36">
        <v>35.025858</v>
      </c>
      <c r="S36">
        <v>-0.65</v>
      </c>
      <c r="T36">
        <v>35.11771</v>
      </c>
    </row>
    <row r="37" spans="1:20">
      <c r="A37">
        <v>-0.62</v>
      </c>
      <c r="B37">
        <v>23.692462</v>
      </c>
      <c r="C37">
        <v>-0.79</v>
      </c>
      <c r="D37">
        <v>15.658498</v>
      </c>
      <c r="E37">
        <v>-0.77</v>
      </c>
      <c r="F37">
        <v>21.023264</v>
      </c>
      <c r="G37">
        <v>-0.75</v>
      </c>
      <c r="H37">
        <v>25.179034</v>
      </c>
      <c r="I37">
        <v>-0.74</v>
      </c>
      <c r="J37">
        <v>26.558514</v>
      </c>
      <c r="K37">
        <v>-0.72</v>
      </c>
      <c r="L37">
        <v>31.511362</v>
      </c>
      <c r="M37">
        <v>-0.7</v>
      </c>
      <c r="N37">
        <v>32.785576</v>
      </c>
      <c r="O37">
        <v>-0.68</v>
      </c>
      <c r="P37">
        <v>33.264488</v>
      </c>
      <c r="Q37">
        <v>-0.66</v>
      </c>
      <c r="R37">
        <v>36.922302</v>
      </c>
      <c r="S37">
        <v>-0.64</v>
      </c>
      <c r="T37">
        <v>36.39263200000001</v>
      </c>
    </row>
    <row r="38" spans="1:20">
      <c r="A38">
        <v>-0.61</v>
      </c>
      <c r="B38">
        <v>24.410798</v>
      </c>
      <c r="C38">
        <v>-0.78</v>
      </c>
      <c r="D38">
        <v>19.117228</v>
      </c>
      <c r="E38">
        <v>-0.76</v>
      </c>
      <c r="F38">
        <v>22.115322</v>
      </c>
      <c r="G38">
        <v>-0.74</v>
      </c>
      <c r="H38">
        <v>27.03855</v>
      </c>
      <c r="I38">
        <v>-0.73</v>
      </c>
      <c r="J38">
        <v>27.892116</v>
      </c>
      <c r="K38">
        <v>-0.71</v>
      </c>
      <c r="L38">
        <v>32.149576</v>
      </c>
      <c r="M38">
        <v>-0.6899999999999999</v>
      </c>
      <c r="N38">
        <v>34.696244</v>
      </c>
      <c r="O38">
        <v>-0.67</v>
      </c>
      <c r="P38">
        <v>33.843134</v>
      </c>
      <c r="Q38">
        <v>-0.65</v>
      </c>
      <c r="R38">
        <v>35.4974</v>
      </c>
      <c r="S38">
        <v>-0.63</v>
      </c>
      <c r="T38">
        <v>37.77728399999999</v>
      </c>
    </row>
    <row r="39" spans="1:20">
      <c r="A39">
        <v>-0.6</v>
      </c>
      <c r="B39">
        <v>27.322506</v>
      </c>
      <c r="C39">
        <v>-0.77</v>
      </c>
      <c r="D39">
        <v>21.173254</v>
      </c>
      <c r="E39">
        <v>-0.75</v>
      </c>
      <c r="F39">
        <v>24.094826</v>
      </c>
      <c r="G39">
        <v>-0.73</v>
      </c>
      <c r="H39">
        <v>28.528768</v>
      </c>
      <c r="I39">
        <v>-0.72</v>
      </c>
      <c r="J39">
        <v>32.00073</v>
      </c>
      <c r="K39">
        <v>-0.7</v>
      </c>
      <c r="L39">
        <v>32.123602</v>
      </c>
      <c r="M39">
        <v>-0.68</v>
      </c>
      <c r="N39">
        <v>34.735236</v>
      </c>
      <c r="O39">
        <v>-0.66</v>
      </c>
      <c r="P39">
        <v>35.84099</v>
      </c>
      <c r="Q39">
        <v>-0.64</v>
      </c>
      <c r="R39">
        <v>35.14355</v>
      </c>
      <c r="S39">
        <v>-0.62</v>
      </c>
      <c r="T39">
        <v>36.68528199999999</v>
      </c>
    </row>
    <row r="40" spans="1:20">
      <c r="A40">
        <v>-0.59</v>
      </c>
      <c r="B40">
        <v>26.212694</v>
      </c>
      <c r="C40">
        <v>-0.76</v>
      </c>
      <c r="D40">
        <v>22.442402</v>
      </c>
      <c r="E40">
        <v>-0.74</v>
      </c>
      <c r="F40">
        <v>27.667516</v>
      </c>
      <c r="G40">
        <v>-0.72</v>
      </c>
      <c r="H40">
        <v>29.781808</v>
      </c>
      <c r="I40">
        <v>-0.71</v>
      </c>
      <c r="J40">
        <v>32.776868</v>
      </c>
      <c r="K40">
        <v>-0.6899999999999999</v>
      </c>
      <c r="L40">
        <v>32.38081200000001</v>
      </c>
      <c r="M40">
        <v>-0.67</v>
      </c>
      <c r="N40">
        <v>33.54311199999999</v>
      </c>
      <c r="O40">
        <v>-0.65</v>
      </c>
      <c r="P40">
        <v>36.533674</v>
      </c>
      <c r="Q40">
        <v>-0.63</v>
      </c>
      <c r="R40">
        <v>37.861674</v>
      </c>
      <c r="S40">
        <v>-0.61</v>
      </c>
      <c r="T40">
        <v>37.576112</v>
      </c>
    </row>
    <row r="41" spans="1:20">
      <c r="A41">
        <v>-0.58</v>
      </c>
      <c r="B41">
        <v>25.83972</v>
      </c>
      <c r="C41">
        <v>-0.75</v>
      </c>
      <c r="D41">
        <v>23.446934</v>
      </c>
      <c r="E41">
        <v>-0.73</v>
      </c>
      <c r="F41">
        <v>28.519334</v>
      </c>
      <c r="G41">
        <v>-0.71</v>
      </c>
      <c r="H41">
        <v>33.757812</v>
      </c>
      <c r="I41">
        <v>-0.7</v>
      </c>
      <c r="J41">
        <v>33.196066</v>
      </c>
      <c r="K41">
        <v>-0.68</v>
      </c>
      <c r="L41">
        <v>35.57147</v>
      </c>
      <c r="M41">
        <v>-0.66</v>
      </c>
      <c r="N41">
        <v>34.062176</v>
      </c>
      <c r="O41">
        <v>-0.64</v>
      </c>
      <c r="P41">
        <v>36.050648</v>
      </c>
      <c r="Q41">
        <v>-0.62</v>
      </c>
      <c r="R41">
        <v>37.61051999999999</v>
      </c>
      <c r="S41">
        <v>-0.6</v>
      </c>
      <c r="T41">
        <v>37.199694</v>
      </c>
    </row>
    <row r="42" spans="1:20">
      <c r="A42">
        <v>-0.57</v>
      </c>
      <c r="B42">
        <v>26.033108</v>
      </c>
      <c r="C42">
        <v>-0.74</v>
      </c>
      <c r="D42">
        <v>26.816596</v>
      </c>
      <c r="E42">
        <v>-0.72</v>
      </c>
      <c r="F42">
        <v>29.673106</v>
      </c>
      <c r="G42">
        <v>-0.7</v>
      </c>
      <c r="H42">
        <v>33.40687</v>
      </c>
      <c r="I42">
        <v>-0.6899999999999999</v>
      </c>
      <c r="J42">
        <v>32.635778</v>
      </c>
      <c r="K42">
        <v>-0.67</v>
      </c>
      <c r="L42">
        <v>34.545904</v>
      </c>
      <c r="M42">
        <v>-0.65</v>
      </c>
      <c r="N42">
        <v>37.026996</v>
      </c>
      <c r="O42">
        <v>-0.63</v>
      </c>
      <c r="P42">
        <v>36.005946</v>
      </c>
      <c r="Q42">
        <v>-0.61</v>
      </c>
      <c r="R42">
        <v>37.173072</v>
      </c>
      <c r="S42">
        <v>-0.59</v>
      </c>
      <c r="T42">
        <v>39.51729</v>
      </c>
    </row>
    <row r="43" spans="1:20">
      <c r="A43">
        <v>-0.5600000000000001</v>
      </c>
      <c r="B43">
        <v>28.241578</v>
      </c>
      <c r="C43">
        <v>-0.73</v>
      </c>
      <c r="D43">
        <v>29.665658</v>
      </c>
      <c r="E43">
        <v>-0.71</v>
      </c>
      <c r="F43">
        <v>31.566492</v>
      </c>
      <c r="G43">
        <v>-0.6899999999999999</v>
      </c>
      <c r="H43">
        <v>33.575862</v>
      </c>
      <c r="I43">
        <v>-0.68</v>
      </c>
      <c r="J43">
        <v>34.90117</v>
      </c>
      <c r="K43">
        <v>-0.66</v>
      </c>
      <c r="L43">
        <v>34.18185</v>
      </c>
      <c r="M43">
        <v>-0.64</v>
      </c>
      <c r="N43">
        <v>37.030882</v>
      </c>
      <c r="O43">
        <v>-0.62</v>
      </c>
      <c r="P43">
        <v>37.25631</v>
      </c>
      <c r="Q43">
        <v>-0.6</v>
      </c>
      <c r="R43">
        <v>37.488734</v>
      </c>
      <c r="S43">
        <v>-0.58</v>
      </c>
      <c r="T43">
        <v>39.445988</v>
      </c>
    </row>
    <row r="44" spans="1:20">
      <c r="A44">
        <v>-0.55</v>
      </c>
      <c r="B44">
        <v>28.577676</v>
      </c>
      <c r="C44">
        <v>-0.72</v>
      </c>
      <c r="D44">
        <v>31.035928</v>
      </c>
      <c r="E44">
        <v>-0.7</v>
      </c>
      <c r="F44">
        <v>34.814044</v>
      </c>
      <c r="G44">
        <v>-0.68</v>
      </c>
      <c r="H44">
        <v>33.19562</v>
      </c>
      <c r="I44">
        <v>-0.67</v>
      </c>
      <c r="J44">
        <v>36.075642</v>
      </c>
      <c r="K44">
        <v>-0.65</v>
      </c>
      <c r="L44">
        <v>34.794392</v>
      </c>
      <c r="M44">
        <v>-0.63</v>
      </c>
      <c r="N44">
        <v>35.671828</v>
      </c>
      <c r="O44">
        <v>-0.61</v>
      </c>
      <c r="P44">
        <v>38.259974</v>
      </c>
      <c r="Q44">
        <v>-0.59</v>
      </c>
      <c r="R44">
        <v>37.75860400000001</v>
      </c>
      <c r="S44">
        <v>-0.57</v>
      </c>
      <c r="T44">
        <v>38.935814</v>
      </c>
    </row>
    <row r="45" spans="1:20">
      <c r="A45">
        <v>-0.54</v>
      </c>
      <c r="B45">
        <v>28.680146</v>
      </c>
      <c r="C45">
        <v>-0.71</v>
      </c>
      <c r="D45">
        <v>31.052482</v>
      </c>
      <c r="E45">
        <v>-0.6899999999999999</v>
      </c>
      <c r="F45">
        <v>34.31953</v>
      </c>
      <c r="G45">
        <v>-0.67</v>
      </c>
      <c r="H45">
        <v>35.152034</v>
      </c>
      <c r="I45">
        <v>-0.66</v>
      </c>
      <c r="J45">
        <v>35.503392</v>
      </c>
      <c r="K45">
        <v>-0.64</v>
      </c>
      <c r="L45">
        <v>37.614386</v>
      </c>
      <c r="M45">
        <v>-0.62</v>
      </c>
      <c r="N45">
        <v>36.035728</v>
      </c>
      <c r="O45">
        <v>-0.6</v>
      </c>
      <c r="P45">
        <v>37.62038</v>
      </c>
      <c r="Q45">
        <v>-0.58</v>
      </c>
      <c r="R45">
        <v>39.902018</v>
      </c>
      <c r="S45">
        <v>-0.5600000000000001</v>
      </c>
      <c r="T45">
        <v>40.067874</v>
      </c>
    </row>
    <row r="46" spans="1:20">
      <c r="A46">
        <v>-0.53</v>
      </c>
      <c r="B46">
        <v>28.578668</v>
      </c>
      <c r="C46">
        <v>-0.7</v>
      </c>
      <c r="D46">
        <v>33.201986</v>
      </c>
      <c r="E46">
        <v>-0.68</v>
      </c>
      <c r="F46">
        <v>34.132628</v>
      </c>
      <c r="G46">
        <v>-0.66</v>
      </c>
      <c r="H46">
        <v>36.13583</v>
      </c>
      <c r="I46">
        <v>-0.65</v>
      </c>
      <c r="J46">
        <v>35.222916</v>
      </c>
      <c r="K46">
        <v>-0.63</v>
      </c>
      <c r="L46">
        <v>36.770868</v>
      </c>
      <c r="M46">
        <v>-0.61</v>
      </c>
      <c r="N46">
        <v>38.559808</v>
      </c>
      <c r="O46">
        <v>-0.59</v>
      </c>
      <c r="P46">
        <v>37.515196</v>
      </c>
      <c r="Q46">
        <v>-0.57</v>
      </c>
      <c r="R46">
        <v>39.83880000000001</v>
      </c>
      <c r="S46">
        <v>-0.55</v>
      </c>
      <c r="T46">
        <v>42.233098</v>
      </c>
    </row>
    <row r="47" spans="1:20">
      <c r="A47">
        <v>-0.52</v>
      </c>
      <c r="B47">
        <v>31.206398</v>
      </c>
      <c r="C47">
        <v>-0.6899999999999999</v>
      </c>
      <c r="D47">
        <v>35.155188</v>
      </c>
      <c r="E47">
        <v>-0.67</v>
      </c>
      <c r="F47">
        <v>35.10862</v>
      </c>
      <c r="G47">
        <v>-0.65</v>
      </c>
      <c r="H47">
        <v>35.861868</v>
      </c>
      <c r="I47">
        <v>-0.64</v>
      </c>
      <c r="J47">
        <v>36.088396</v>
      </c>
      <c r="K47">
        <v>-0.62</v>
      </c>
      <c r="L47">
        <v>35.926588</v>
      </c>
      <c r="M47">
        <v>-0.6</v>
      </c>
      <c r="N47">
        <v>38.349736</v>
      </c>
      <c r="O47">
        <v>-0.58</v>
      </c>
      <c r="P47">
        <v>38.935444</v>
      </c>
      <c r="Q47">
        <v>-0.5600000000000001</v>
      </c>
      <c r="R47">
        <v>39.442396</v>
      </c>
      <c r="S47">
        <v>-0.54</v>
      </c>
      <c r="T47">
        <v>42.080046</v>
      </c>
    </row>
    <row r="48" spans="1:20">
      <c r="A48">
        <v>-0.51</v>
      </c>
      <c r="B48">
        <v>33.149284</v>
      </c>
      <c r="C48">
        <v>-0.68</v>
      </c>
      <c r="D48">
        <v>34.831474</v>
      </c>
      <c r="E48">
        <v>-0.66</v>
      </c>
      <c r="F48">
        <v>36.578692</v>
      </c>
      <c r="G48">
        <v>-0.64</v>
      </c>
      <c r="H48">
        <v>35.55956999999999</v>
      </c>
      <c r="I48">
        <v>-0.63</v>
      </c>
      <c r="J48">
        <v>38.163396</v>
      </c>
      <c r="K48">
        <v>-0.61</v>
      </c>
      <c r="L48">
        <v>36.959592</v>
      </c>
      <c r="M48">
        <v>-0.59</v>
      </c>
      <c r="N48">
        <v>37.519858</v>
      </c>
      <c r="O48">
        <v>-0.57</v>
      </c>
      <c r="P48">
        <v>41.186198</v>
      </c>
      <c r="Q48">
        <v>-0.55</v>
      </c>
      <c r="R48">
        <v>40.052214</v>
      </c>
      <c r="S48">
        <v>-0.53</v>
      </c>
      <c r="T48">
        <v>41.751724</v>
      </c>
    </row>
    <row r="49" spans="1:20">
      <c r="A49">
        <v>-0.5</v>
      </c>
      <c r="B49">
        <v>31.025142</v>
      </c>
      <c r="C49">
        <v>-0.67</v>
      </c>
      <c r="D49">
        <v>34.64384800000001</v>
      </c>
      <c r="E49">
        <v>-0.65</v>
      </c>
      <c r="F49">
        <v>36.964884</v>
      </c>
      <c r="G49">
        <v>-0.63</v>
      </c>
      <c r="H49">
        <v>37.430916</v>
      </c>
      <c r="I49">
        <v>-0.62</v>
      </c>
      <c r="J49">
        <v>37.266278</v>
      </c>
      <c r="K49">
        <v>-0.6</v>
      </c>
      <c r="L49">
        <v>39.019216</v>
      </c>
      <c r="M49">
        <v>-0.58</v>
      </c>
      <c r="N49">
        <v>38.64969</v>
      </c>
      <c r="O49">
        <v>-0.5600000000000001</v>
      </c>
      <c r="P49">
        <v>40.86304800000001</v>
      </c>
      <c r="Q49">
        <v>-0.54</v>
      </c>
      <c r="R49">
        <v>43.02518</v>
      </c>
      <c r="S49">
        <v>-0.52</v>
      </c>
      <c r="T49">
        <v>43.187166</v>
      </c>
    </row>
    <row r="50" spans="1:20">
      <c r="A50">
        <v>-0.51</v>
      </c>
      <c r="B50">
        <v>25.8068</v>
      </c>
      <c r="C50">
        <v>-0.66</v>
      </c>
      <c r="D50">
        <v>34.276416</v>
      </c>
      <c r="E50">
        <v>-0.64</v>
      </c>
      <c r="F50">
        <v>35.601894</v>
      </c>
      <c r="G50">
        <v>-0.62</v>
      </c>
      <c r="H50">
        <v>37.911118</v>
      </c>
      <c r="I50">
        <v>-0.61</v>
      </c>
      <c r="J50">
        <v>37.016492</v>
      </c>
      <c r="K50">
        <v>-0.59</v>
      </c>
      <c r="L50">
        <v>38.833248</v>
      </c>
      <c r="M50">
        <v>-0.57</v>
      </c>
      <c r="N50">
        <v>40.578108</v>
      </c>
      <c r="O50">
        <v>-0.55</v>
      </c>
      <c r="P50">
        <v>40.85723</v>
      </c>
      <c r="Q50">
        <v>-0.53</v>
      </c>
      <c r="R50">
        <v>42.327034</v>
      </c>
      <c r="S50">
        <v>-0.51</v>
      </c>
      <c r="T50">
        <v>45.57615</v>
      </c>
    </row>
    <row r="51" spans="1:20">
      <c r="A51">
        <v>-0.52</v>
      </c>
      <c r="B51">
        <v>24.514848</v>
      </c>
      <c r="C51">
        <v>-0.65</v>
      </c>
      <c r="D51">
        <v>37.50345</v>
      </c>
      <c r="E51">
        <v>-0.63</v>
      </c>
      <c r="F51">
        <v>35.789924</v>
      </c>
      <c r="G51">
        <v>-0.61</v>
      </c>
      <c r="H51">
        <v>37.44156</v>
      </c>
      <c r="I51">
        <v>-0.6</v>
      </c>
      <c r="J51">
        <v>37.55024</v>
      </c>
      <c r="K51">
        <v>-0.58</v>
      </c>
      <c r="L51">
        <v>38.02517400000001</v>
      </c>
      <c r="M51">
        <v>-0.5600000000000001</v>
      </c>
      <c r="N51">
        <v>41.21657399999999</v>
      </c>
      <c r="O51">
        <v>-0.54</v>
      </c>
      <c r="P51">
        <v>41.242986</v>
      </c>
      <c r="Q51">
        <v>-0.52</v>
      </c>
      <c r="R51">
        <v>43.04531799999999</v>
      </c>
      <c r="S51">
        <v>-0.5</v>
      </c>
      <c r="T51">
        <v>44.12259400000001</v>
      </c>
    </row>
    <row r="52" spans="1:20">
      <c r="A52">
        <v>-0.53</v>
      </c>
      <c r="B52">
        <v>21.033192</v>
      </c>
      <c r="C52">
        <v>-0.64</v>
      </c>
      <c r="D52">
        <v>36.442198</v>
      </c>
      <c r="E52">
        <v>-0.62</v>
      </c>
      <c r="F52">
        <v>38.489164</v>
      </c>
      <c r="G52">
        <v>-0.6</v>
      </c>
      <c r="H52">
        <v>37.531248</v>
      </c>
      <c r="I52">
        <v>-0.59</v>
      </c>
      <c r="J52">
        <v>39.93654</v>
      </c>
      <c r="K52">
        <v>-0.57</v>
      </c>
      <c r="L52">
        <v>38.61759600000001</v>
      </c>
      <c r="M52">
        <v>-0.55</v>
      </c>
      <c r="N52">
        <v>40.7946</v>
      </c>
      <c r="O52">
        <v>-0.53</v>
      </c>
      <c r="P52">
        <v>43.319692</v>
      </c>
      <c r="Q52">
        <v>-0.51</v>
      </c>
      <c r="R52">
        <v>43.588844</v>
      </c>
      <c r="S52">
        <v>-0.51</v>
      </c>
      <c r="T52">
        <v>36.70515</v>
      </c>
    </row>
    <row r="53" spans="1:20">
      <c r="A53">
        <v>-0.54</v>
      </c>
      <c r="B53">
        <v>17.95253</v>
      </c>
      <c r="C53">
        <v>-0.63</v>
      </c>
      <c r="D53">
        <v>36.522398</v>
      </c>
      <c r="E53">
        <v>-0.61</v>
      </c>
      <c r="F53">
        <v>38.395016</v>
      </c>
      <c r="G53">
        <v>-0.59</v>
      </c>
      <c r="H53">
        <v>39.137108</v>
      </c>
      <c r="I53">
        <v>-0.58</v>
      </c>
      <c r="J53">
        <v>39.571134</v>
      </c>
      <c r="K53">
        <v>-0.5600000000000001</v>
      </c>
      <c r="L53">
        <v>40.678406</v>
      </c>
      <c r="M53">
        <v>-0.54</v>
      </c>
      <c r="N53">
        <v>40.975056</v>
      </c>
      <c r="O53">
        <v>-0.52</v>
      </c>
      <c r="P53">
        <v>43.597508</v>
      </c>
      <c r="Q53">
        <v>-0.5</v>
      </c>
      <c r="R53">
        <v>45.194018</v>
      </c>
      <c r="S53">
        <v>-0.52</v>
      </c>
      <c r="T53">
        <v>34.019612</v>
      </c>
    </row>
    <row r="54" spans="1:20">
      <c r="A54">
        <v>-0.55</v>
      </c>
      <c r="B54">
        <v>17.37928</v>
      </c>
      <c r="C54">
        <v>-0.62</v>
      </c>
      <c r="D54">
        <v>36.599628</v>
      </c>
      <c r="E54">
        <v>-0.6</v>
      </c>
      <c r="F54">
        <v>38.038146</v>
      </c>
      <c r="G54">
        <v>-0.58</v>
      </c>
      <c r="H54">
        <v>40.621914</v>
      </c>
      <c r="I54">
        <v>-0.57</v>
      </c>
      <c r="J54">
        <v>39.062746</v>
      </c>
      <c r="K54">
        <v>-0.55</v>
      </c>
      <c r="L54">
        <v>42.586532</v>
      </c>
      <c r="M54">
        <v>-0.53</v>
      </c>
      <c r="N54">
        <v>42.407848</v>
      </c>
      <c r="O54">
        <v>-0.51</v>
      </c>
      <c r="P54">
        <v>43.71834199999999</v>
      </c>
      <c r="Q54">
        <v>-0.51</v>
      </c>
      <c r="R54">
        <v>36.56262</v>
      </c>
      <c r="S54">
        <v>-0.53</v>
      </c>
      <c r="T54">
        <v>31.535544</v>
      </c>
    </row>
    <row r="55" spans="1:20">
      <c r="A55">
        <v>-0.5600000000000001</v>
      </c>
      <c r="B55">
        <v>16.697138</v>
      </c>
      <c r="C55">
        <v>-0.61</v>
      </c>
      <c r="D55">
        <v>38.986728</v>
      </c>
      <c r="E55">
        <v>-0.59</v>
      </c>
      <c r="F55">
        <v>38.613512</v>
      </c>
      <c r="G55">
        <v>-0.57</v>
      </c>
      <c r="H55">
        <v>39.788616</v>
      </c>
      <c r="I55">
        <v>-0.5600000000000001</v>
      </c>
      <c r="J55">
        <v>39.741792</v>
      </c>
      <c r="K55">
        <v>-0.54</v>
      </c>
      <c r="L55">
        <v>41.643746</v>
      </c>
      <c r="M55">
        <v>-0.52</v>
      </c>
      <c r="N55">
        <v>44.696004</v>
      </c>
      <c r="O55">
        <v>-0.5</v>
      </c>
      <c r="P55">
        <v>44.29713</v>
      </c>
      <c r="Q55">
        <v>-0.52</v>
      </c>
      <c r="R55">
        <v>33.01150199999999</v>
      </c>
      <c r="S55">
        <v>-0.54</v>
      </c>
      <c r="T55">
        <v>26.950006</v>
      </c>
    </row>
    <row r="56" spans="1:20">
      <c r="A56">
        <v>-0.57</v>
      </c>
      <c r="B56">
        <v>14.720206</v>
      </c>
      <c r="C56">
        <v>-0.6</v>
      </c>
      <c r="D56">
        <v>38.92123400000001</v>
      </c>
      <c r="E56">
        <v>-0.58</v>
      </c>
      <c r="F56">
        <v>40.472782</v>
      </c>
      <c r="G56">
        <v>-0.5600000000000001</v>
      </c>
      <c r="H56">
        <v>39.202338</v>
      </c>
      <c r="I56">
        <v>-0.55</v>
      </c>
      <c r="J56">
        <v>42.235612</v>
      </c>
      <c r="K56">
        <v>-0.53</v>
      </c>
      <c r="L56">
        <v>41.575854</v>
      </c>
      <c r="M56">
        <v>-0.51</v>
      </c>
      <c r="N56">
        <v>44.565628</v>
      </c>
      <c r="O56">
        <v>-0.51</v>
      </c>
      <c r="P56">
        <v>38.290576</v>
      </c>
      <c r="Q56">
        <v>-0.53</v>
      </c>
      <c r="R56">
        <v>31.227874</v>
      </c>
      <c r="S56">
        <v>-0.55</v>
      </c>
      <c r="T56">
        <v>25.55174</v>
      </c>
    </row>
    <row r="57" spans="1:20">
      <c r="A57">
        <v>-0.58</v>
      </c>
      <c r="B57">
        <v>12.775112</v>
      </c>
      <c r="C57">
        <v>-0.59</v>
      </c>
      <c r="D57">
        <v>38.700998</v>
      </c>
      <c r="E57">
        <v>-0.57</v>
      </c>
      <c r="F57">
        <v>41.207778</v>
      </c>
      <c r="G57">
        <v>-0.55</v>
      </c>
      <c r="H57">
        <v>40.276216</v>
      </c>
      <c r="I57">
        <v>-0.54</v>
      </c>
      <c r="J57">
        <v>42.39374</v>
      </c>
      <c r="K57">
        <v>-0.52</v>
      </c>
      <c r="L57">
        <v>43.389578</v>
      </c>
      <c r="M57">
        <v>-0.5</v>
      </c>
      <c r="N57">
        <v>43.976592</v>
      </c>
      <c r="O57">
        <v>-0.52</v>
      </c>
      <c r="P57">
        <v>33.00834</v>
      </c>
      <c r="Q57">
        <v>-0.54</v>
      </c>
      <c r="R57">
        <v>28.536882</v>
      </c>
      <c r="S57">
        <v>-0.5600000000000001</v>
      </c>
      <c r="T57">
        <v>23.779768</v>
      </c>
    </row>
    <row r="58" spans="1:20">
      <c r="A58">
        <v>-0.59</v>
      </c>
      <c r="B58">
        <v>12.313164</v>
      </c>
      <c r="C58">
        <v>-0.58</v>
      </c>
      <c r="D58">
        <v>38.591794</v>
      </c>
      <c r="E58">
        <v>-0.5600000000000001</v>
      </c>
      <c r="F58">
        <v>40.29984</v>
      </c>
      <c r="G58">
        <v>-0.54</v>
      </c>
      <c r="H58">
        <v>43.146586</v>
      </c>
      <c r="I58">
        <v>-0.53</v>
      </c>
      <c r="J58">
        <v>42.822306</v>
      </c>
      <c r="K58">
        <v>-0.51</v>
      </c>
      <c r="L58">
        <v>45.71315</v>
      </c>
      <c r="M58">
        <v>-0.51</v>
      </c>
      <c r="N58">
        <v>38.719874</v>
      </c>
      <c r="O58">
        <v>-0.53</v>
      </c>
      <c r="P58">
        <v>30.269466</v>
      </c>
      <c r="Q58">
        <v>-0.55</v>
      </c>
      <c r="R58">
        <v>24.222158</v>
      </c>
      <c r="S58">
        <v>-0.57</v>
      </c>
      <c r="T58">
        <v>22.315372</v>
      </c>
    </row>
    <row r="59" spans="1:20">
      <c r="A59">
        <v>-0.6</v>
      </c>
      <c r="B59">
        <v>11.640834</v>
      </c>
      <c r="C59">
        <v>-0.57</v>
      </c>
      <c r="D59">
        <v>40.006892</v>
      </c>
      <c r="E59">
        <v>-0.55</v>
      </c>
      <c r="F59">
        <v>39.957816</v>
      </c>
      <c r="G59">
        <v>-0.53</v>
      </c>
      <c r="H59">
        <v>42.767696</v>
      </c>
      <c r="I59">
        <v>-0.52</v>
      </c>
      <c r="J59">
        <v>42.63639999999999</v>
      </c>
      <c r="K59">
        <v>-0.5</v>
      </c>
      <c r="L59">
        <v>43.911494</v>
      </c>
      <c r="M59">
        <v>-0.52</v>
      </c>
      <c r="N59">
        <v>33.644818</v>
      </c>
      <c r="O59">
        <v>-0.54</v>
      </c>
      <c r="P59">
        <v>28.89941</v>
      </c>
      <c r="Q59">
        <v>-0.5600000000000001</v>
      </c>
      <c r="R59">
        <v>23.064248</v>
      </c>
      <c r="S59">
        <v>-0.58</v>
      </c>
      <c r="T59">
        <v>19.547464</v>
      </c>
    </row>
    <row r="60" spans="1:20">
      <c r="A60">
        <v>-0.61</v>
      </c>
      <c r="B60">
        <v>10.4154924</v>
      </c>
      <c r="C60">
        <v>-0.5600000000000001</v>
      </c>
      <c r="D60">
        <v>40.63305</v>
      </c>
      <c r="E60">
        <v>-0.54</v>
      </c>
      <c r="F60">
        <v>41.747868</v>
      </c>
      <c r="G60">
        <v>-0.52</v>
      </c>
      <c r="H60">
        <v>43.15346</v>
      </c>
      <c r="I60">
        <v>-0.51</v>
      </c>
      <c r="J60">
        <v>45.509188</v>
      </c>
      <c r="K60">
        <v>-0.51</v>
      </c>
      <c r="L60">
        <v>37.349528</v>
      </c>
      <c r="M60">
        <v>-0.53</v>
      </c>
      <c r="N60">
        <v>29.530076</v>
      </c>
      <c r="O60">
        <v>-0.55</v>
      </c>
      <c r="P60">
        <v>26.950882</v>
      </c>
      <c r="Q60">
        <v>-0.57</v>
      </c>
      <c r="R60">
        <v>21.657328</v>
      </c>
      <c r="S60">
        <v>-0.59</v>
      </c>
      <c r="T60">
        <v>17.597326</v>
      </c>
    </row>
    <row r="61" spans="1:20">
      <c r="A61">
        <v>-0.62</v>
      </c>
      <c r="B61">
        <v>7.541810000000001</v>
      </c>
      <c r="C61">
        <v>-0.55</v>
      </c>
      <c r="D61">
        <v>40.004918</v>
      </c>
      <c r="E61">
        <v>-0.53</v>
      </c>
      <c r="F61">
        <v>43.882032</v>
      </c>
      <c r="G61">
        <v>-0.51</v>
      </c>
      <c r="H61">
        <v>43.90763</v>
      </c>
      <c r="I61">
        <v>-0.5</v>
      </c>
      <c r="J61">
        <v>42.808794</v>
      </c>
      <c r="K61">
        <v>-0.52</v>
      </c>
      <c r="L61">
        <v>35.01326</v>
      </c>
      <c r="M61">
        <v>-0.54</v>
      </c>
      <c r="N61">
        <v>27.924242</v>
      </c>
      <c r="O61">
        <v>-0.5600000000000001</v>
      </c>
      <c r="P61">
        <v>22.528604</v>
      </c>
      <c r="Q61">
        <v>-0.58</v>
      </c>
      <c r="R61">
        <v>21.50328</v>
      </c>
      <c r="S61">
        <v>-0.6</v>
      </c>
      <c r="T61">
        <v>17.529562</v>
      </c>
    </row>
    <row r="62" spans="1:20">
      <c r="A62">
        <v>-0.63</v>
      </c>
      <c r="B62">
        <v>7.629738999999999</v>
      </c>
      <c r="C62">
        <v>-0.54</v>
      </c>
      <c r="D62">
        <v>40.692968</v>
      </c>
      <c r="E62">
        <v>-0.52</v>
      </c>
      <c r="F62">
        <v>44.182128</v>
      </c>
      <c r="G62">
        <v>-0.5</v>
      </c>
      <c r="H62">
        <v>44.000612</v>
      </c>
      <c r="I62">
        <v>-0.51</v>
      </c>
      <c r="J62">
        <v>36.53706</v>
      </c>
      <c r="K62">
        <v>-0.53</v>
      </c>
      <c r="L62">
        <v>31.068394</v>
      </c>
      <c r="M62">
        <v>-0.55</v>
      </c>
      <c r="N62">
        <v>26.73093</v>
      </c>
      <c r="O62">
        <v>-0.57</v>
      </c>
      <c r="P62">
        <v>21.236936</v>
      </c>
      <c r="Q62">
        <v>-0.59</v>
      </c>
      <c r="R62">
        <v>18.625374</v>
      </c>
      <c r="S62">
        <v>-0.61</v>
      </c>
      <c r="T62">
        <v>16.411184</v>
      </c>
    </row>
    <row r="63" spans="1:20">
      <c r="A63">
        <v>-0.64</v>
      </c>
      <c r="B63">
        <v>7.5976772</v>
      </c>
      <c r="C63">
        <v>-0.53</v>
      </c>
      <c r="D63">
        <v>41.965502</v>
      </c>
      <c r="E63">
        <v>-0.51</v>
      </c>
      <c r="F63">
        <v>44.284422</v>
      </c>
      <c r="G63">
        <v>-0.51</v>
      </c>
      <c r="H63">
        <v>35.200958</v>
      </c>
      <c r="I63">
        <v>-0.52</v>
      </c>
      <c r="J63">
        <v>33.489134</v>
      </c>
      <c r="K63">
        <v>-0.54</v>
      </c>
      <c r="L63">
        <v>27.066986</v>
      </c>
      <c r="M63">
        <v>-0.5600000000000001</v>
      </c>
      <c r="N63">
        <v>24.88975</v>
      </c>
      <c r="O63">
        <v>-0.58</v>
      </c>
      <c r="P63">
        <v>20.718878</v>
      </c>
      <c r="Q63">
        <v>-0.6</v>
      </c>
      <c r="R63">
        <v>16.960784</v>
      </c>
      <c r="S63">
        <v>-0.62</v>
      </c>
      <c r="T63">
        <v>14.784272</v>
      </c>
    </row>
    <row r="64" spans="1:20">
      <c r="A64">
        <v>-0.65</v>
      </c>
      <c r="B64">
        <v>7.7925424</v>
      </c>
      <c r="C64">
        <v>-0.52</v>
      </c>
      <c r="D64">
        <v>44.361694</v>
      </c>
      <c r="E64">
        <v>-0.5</v>
      </c>
      <c r="F64">
        <v>43.593</v>
      </c>
      <c r="G64">
        <v>-0.52</v>
      </c>
      <c r="H64">
        <v>33.19262</v>
      </c>
      <c r="I64">
        <v>-0.53</v>
      </c>
      <c r="J64">
        <v>30.995168</v>
      </c>
      <c r="K64">
        <v>-0.55</v>
      </c>
      <c r="L64">
        <v>25.96311</v>
      </c>
      <c r="M64">
        <v>-0.57</v>
      </c>
      <c r="N64">
        <v>20.81585</v>
      </c>
      <c r="O64">
        <v>-0.59</v>
      </c>
      <c r="P64">
        <v>19.139046</v>
      </c>
      <c r="Q64">
        <v>-0.61</v>
      </c>
      <c r="R64">
        <v>15.939164</v>
      </c>
      <c r="S64">
        <v>-0.63</v>
      </c>
      <c r="T64">
        <v>12.567336</v>
      </c>
    </row>
    <row r="65" spans="1:20">
      <c r="A65">
        <v>-0.66</v>
      </c>
      <c r="B65">
        <v>4.7667524</v>
      </c>
      <c r="C65">
        <v>-0.51</v>
      </c>
      <c r="D65">
        <v>43.637842</v>
      </c>
      <c r="E65">
        <v>-0.51</v>
      </c>
      <c r="F65">
        <v>37.82796399999999</v>
      </c>
      <c r="G65">
        <v>-0.53</v>
      </c>
      <c r="H65">
        <v>30.190598</v>
      </c>
      <c r="I65">
        <v>-0.54</v>
      </c>
      <c r="J65">
        <v>27.159182</v>
      </c>
      <c r="K65">
        <v>-0.5600000000000001</v>
      </c>
      <c r="L65">
        <v>24.589624</v>
      </c>
      <c r="M65">
        <v>-0.58</v>
      </c>
      <c r="N65">
        <v>19.63191</v>
      </c>
      <c r="O65">
        <v>-0.6</v>
      </c>
      <c r="P65">
        <v>16.7691</v>
      </c>
      <c r="Q65">
        <v>-0.62</v>
      </c>
      <c r="R65">
        <v>15.372766</v>
      </c>
      <c r="S65">
        <v>-0.64</v>
      </c>
      <c r="T65">
        <v>11.921556</v>
      </c>
    </row>
    <row r="66" spans="1:20">
      <c r="A66">
        <v>-0.67</v>
      </c>
      <c r="B66">
        <v>3.4958442</v>
      </c>
      <c r="C66">
        <v>-0.5</v>
      </c>
      <c r="D66">
        <v>42.802516</v>
      </c>
      <c r="E66">
        <v>-0.52</v>
      </c>
      <c r="F66">
        <v>31.922944</v>
      </c>
      <c r="G66">
        <v>-0.54</v>
      </c>
      <c r="H66">
        <v>28.055642</v>
      </c>
      <c r="I66">
        <v>-0.55</v>
      </c>
      <c r="J66">
        <v>25.173468</v>
      </c>
      <c r="K66">
        <v>-0.57</v>
      </c>
      <c r="L66">
        <v>22.483426</v>
      </c>
      <c r="M66">
        <v>-0.59</v>
      </c>
      <c r="N66">
        <v>18.838618</v>
      </c>
      <c r="O66">
        <v>-0.61</v>
      </c>
      <c r="P66">
        <v>15.592796</v>
      </c>
      <c r="Q66">
        <v>-0.63</v>
      </c>
      <c r="R66">
        <v>13.853742</v>
      </c>
      <c r="S66">
        <v>-0.65</v>
      </c>
      <c r="T66">
        <v>11.764156</v>
      </c>
    </row>
    <row r="67" spans="1:20">
      <c r="A67">
        <v>-0.68</v>
      </c>
      <c r="B67">
        <v>3.6520806</v>
      </c>
      <c r="C67">
        <v>-0.51</v>
      </c>
      <c r="D67">
        <v>37.473262</v>
      </c>
      <c r="E67">
        <v>-0.53</v>
      </c>
      <c r="F67">
        <v>30.831938</v>
      </c>
      <c r="G67">
        <v>-0.55</v>
      </c>
      <c r="H67">
        <v>24.916938</v>
      </c>
      <c r="I67">
        <v>-0.5600000000000001</v>
      </c>
      <c r="J67">
        <v>24.226788</v>
      </c>
      <c r="K67">
        <v>-0.58</v>
      </c>
      <c r="L67">
        <v>19.227908</v>
      </c>
      <c r="M67">
        <v>-0.6</v>
      </c>
      <c r="N67">
        <v>17.882272</v>
      </c>
      <c r="O67">
        <v>-0.62</v>
      </c>
      <c r="P67">
        <v>14.733026</v>
      </c>
      <c r="Q67">
        <v>-0.64</v>
      </c>
      <c r="R67">
        <v>11.733762</v>
      </c>
      <c r="S67">
        <v>-0.66</v>
      </c>
      <c r="T67">
        <v>11.914606</v>
      </c>
    </row>
    <row r="68" spans="1:20">
      <c r="A68">
        <v>-0.6899999999999999</v>
      </c>
      <c r="B68">
        <v>3.671578</v>
      </c>
      <c r="C68">
        <v>-0.52</v>
      </c>
      <c r="D68">
        <v>32.847114</v>
      </c>
      <c r="E68">
        <v>-0.54</v>
      </c>
      <c r="F68">
        <v>28.245876</v>
      </c>
      <c r="G68">
        <v>-0.5600000000000001</v>
      </c>
      <c r="H68">
        <v>23.578682</v>
      </c>
      <c r="I68">
        <v>-0.57</v>
      </c>
      <c r="J68">
        <v>22.961448</v>
      </c>
      <c r="K68">
        <v>-0.59</v>
      </c>
      <c r="L68">
        <v>18.521146</v>
      </c>
      <c r="M68">
        <v>-0.61</v>
      </c>
      <c r="N68">
        <v>14.809372</v>
      </c>
      <c r="O68">
        <v>-0.63</v>
      </c>
      <c r="P68">
        <v>14.992952</v>
      </c>
      <c r="Q68">
        <v>-0.65</v>
      </c>
      <c r="R68">
        <v>11.2179284</v>
      </c>
      <c r="S68">
        <v>-0.67</v>
      </c>
      <c r="T68">
        <v>8.017335599999999</v>
      </c>
    </row>
    <row r="69" spans="1:20">
      <c r="A69">
        <v>-0.7</v>
      </c>
      <c r="B69">
        <v>0.06845479999999995</v>
      </c>
      <c r="C69">
        <v>-0.53</v>
      </c>
      <c r="D69">
        <v>27.952188</v>
      </c>
      <c r="E69">
        <v>-0.55</v>
      </c>
      <c r="F69">
        <v>26.618384</v>
      </c>
      <c r="G69">
        <v>-0.57</v>
      </c>
      <c r="H69">
        <v>22.54062</v>
      </c>
      <c r="I69">
        <v>-0.58</v>
      </c>
      <c r="J69">
        <v>20.066284</v>
      </c>
      <c r="K69">
        <v>-0.6</v>
      </c>
      <c r="L69">
        <v>17.727772</v>
      </c>
      <c r="M69">
        <v>-0.62</v>
      </c>
      <c r="N69">
        <v>13.956568</v>
      </c>
      <c r="O69">
        <v>-0.64</v>
      </c>
      <c r="P69">
        <v>12.638016</v>
      </c>
      <c r="Q69">
        <v>-0.66</v>
      </c>
      <c r="R69">
        <v>10.6971974</v>
      </c>
      <c r="S69">
        <v>-0.68</v>
      </c>
      <c r="T69">
        <v>8.1669918</v>
      </c>
    </row>
    <row r="70" spans="1:20">
      <c r="A70">
        <v>-0.71</v>
      </c>
      <c r="B70">
        <v>-0.6595283999999999</v>
      </c>
      <c r="C70">
        <v>-0.54</v>
      </c>
      <c r="D70">
        <v>26.584032</v>
      </c>
      <c r="E70">
        <v>-0.5600000000000001</v>
      </c>
      <c r="F70">
        <v>22.992224</v>
      </c>
      <c r="G70">
        <v>-0.58</v>
      </c>
      <c r="H70">
        <v>20.751626</v>
      </c>
      <c r="I70">
        <v>-0.59</v>
      </c>
      <c r="J70">
        <v>17.366046</v>
      </c>
      <c r="K70">
        <v>-0.61</v>
      </c>
      <c r="L70">
        <v>17.591724</v>
      </c>
      <c r="M70">
        <v>-0.63</v>
      </c>
      <c r="N70">
        <v>14.387976</v>
      </c>
      <c r="O70">
        <v>-0.65</v>
      </c>
      <c r="P70">
        <v>10.3681684</v>
      </c>
      <c r="Q70">
        <v>-0.67</v>
      </c>
      <c r="R70">
        <v>9.702622600000002</v>
      </c>
      <c r="S70">
        <v>-0.6899999999999999</v>
      </c>
      <c r="T70">
        <v>8.288698999999999</v>
      </c>
    </row>
    <row r="71" spans="1:20">
      <c r="A71">
        <v>-0.72</v>
      </c>
      <c r="B71">
        <v>-0.4896726</v>
      </c>
      <c r="C71">
        <v>-0.55</v>
      </c>
      <c r="D71">
        <v>25.586122</v>
      </c>
      <c r="E71">
        <v>-0.57</v>
      </c>
      <c r="F71">
        <v>21.819914</v>
      </c>
      <c r="G71">
        <v>-0.59</v>
      </c>
      <c r="H71">
        <v>18.427312</v>
      </c>
      <c r="I71">
        <v>-0.6</v>
      </c>
      <c r="J71">
        <v>17.155592</v>
      </c>
      <c r="K71">
        <v>-0.62</v>
      </c>
      <c r="L71">
        <v>13.472566</v>
      </c>
      <c r="M71">
        <v>-0.64</v>
      </c>
      <c r="N71">
        <v>13.965558</v>
      </c>
      <c r="O71">
        <v>-0.66</v>
      </c>
      <c r="P71">
        <v>9.918239</v>
      </c>
      <c r="Q71">
        <v>-0.68</v>
      </c>
      <c r="R71">
        <v>7.1445662</v>
      </c>
      <c r="S71">
        <v>-0.7</v>
      </c>
      <c r="T71">
        <v>7.2596842</v>
      </c>
    </row>
    <row r="72" spans="1:20">
      <c r="A72">
        <v>-0.73</v>
      </c>
      <c r="B72">
        <v>0.07607520000000002</v>
      </c>
      <c r="C72">
        <v>-0.5600000000000001</v>
      </c>
      <c r="D72">
        <v>23.425026</v>
      </c>
      <c r="E72">
        <v>-0.58</v>
      </c>
      <c r="F72">
        <v>20.128732</v>
      </c>
      <c r="G72">
        <v>-0.6</v>
      </c>
      <c r="H72">
        <v>16.519376</v>
      </c>
      <c r="I72">
        <v>-0.61</v>
      </c>
      <c r="J72">
        <v>16.838194</v>
      </c>
      <c r="K72">
        <v>-0.63</v>
      </c>
      <c r="L72">
        <v>13.623056</v>
      </c>
      <c r="M72">
        <v>-0.65</v>
      </c>
      <c r="N72">
        <v>10.6154286</v>
      </c>
      <c r="O72">
        <v>-0.67</v>
      </c>
      <c r="P72">
        <v>10.3307964</v>
      </c>
      <c r="Q72">
        <v>-0.6899999999999999</v>
      </c>
      <c r="R72">
        <v>7.1542276</v>
      </c>
      <c r="S72">
        <v>-0.71</v>
      </c>
      <c r="T72">
        <v>4.3113728</v>
      </c>
    </row>
    <row r="73" spans="1:20">
      <c r="A73">
        <v>-0.74</v>
      </c>
      <c r="B73">
        <v>-3.0395644</v>
      </c>
      <c r="C73">
        <v>-0.57</v>
      </c>
      <c r="D73">
        <v>19.988484</v>
      </c>
      <c r="E73">
        <v>-0.59</v>
      </c>
      <c r="F73">
        <v>19.701394</v>
      </c>
      <c r="G73">
        <v>-0.61</v>
      </c>
      <c r="H73">
        <v>15.853046</v>
      </c>
      <c r="I73">
        <v>-0.62</v>
      </c>
      <c r="J73">
        <v>15.28816</v>
      </c>
      <c r="K73">
        <v>-0.64</v>
      </c>
      <c r="L73">
        <v>12.557374</v>
      </c>
      <c r="M73">
        <v>-0.66</v>
      </c>
      <c r="N73">
        <v>9.007767000000001</v>
      </c>
      <c r="O73">
        <v>-0.68</v>
      </c>
      <c r="P73">
        <v>8.875685000000001</v>
      </c>
      <c r="Q73">
        <v>-0.7</v>
      </c>
      <c r="R73">
        <v>7.443803200000001</v>
      </c>
      <c r="S73">
        <v>-0.72</v>
      </c>
      <c r="T73">
        <v>3.3733378</v>
      </c>
    </row>
    <row r="74" spans="1:20">
      <c r="A74">
        <v>-0.75</v>
      </c>
      <c r="B74">
        <v>-3.2997654</v>
      </c>
      <c r="C74">
        <v>-0.58</v>
      </c>
      <c r="D74">
        <v>18.794648</v>
      </c>
      <c r="E74">
        <v>-0.6</v>
      </c>
      <c r="F74">
        <v>16.08276</v>
      </c>
      <c r="G74">
        <v>-0.62</v>
      </c>
      <c r="H74">
        <v>15.66711</v>
      </c>
      <c r="I74">
        <v>-0.63</v>
      </c>
      <c r="J74">
        <v>12.17408</v>
      </c>
      <c r="K74">
        <v>-0.65</v>
      </c>
      <c r="L74">
        <v>12.585992</v>
      </c>
      <c r="M74">
        <v>-0.67</v>
      </c>
      <c r="N74">
        <v>9.7331102</v>
      </c>
      <c r="O74">
        <v>-0.6899999999999999</v>
      </c>
      <c r="P74">
        <v>6.3953196</v>
      </c>
      <c r="Q74">
        <v>-0.71</v>
      </c>
      <c r="R74">
        <v>5.845772</v>
      </c>
      <c r="S74">
        <v>-0.73</v>
      </c>
      <c r="T74">
        <v>3.4464942</v>
      </c>
    </row>
    <row r="75" spans="1:20">
      <c r="A75">
        <v>-0.76</v>
      </c>
      <c r="B75">
        <v>-6.0659214</v>
      </c>
      <c r="C75">
        <v>-0.59</v>
      </c>
      <c r="D75">
        <v>18.783424</v>
      </c>
      <c r="E75">
        <v>-0.61</v>
      </c>
      <c r="F75">
        <v>14.875388</v>
      </c>
      <c r="G75">
        <v>-0.63</v>
      </c>
      <c r="H75">
        <v>13.262406</v>
      </c>
      <c r="I75">
        <v>-0.64</v>
      </c>
      <c r="J75">
        <v>12.207692</v>
      </c>
      <c r="K75">
        <v>-0.66</v>
      </c>
      <c r="L75">
        <v>9.7208332</v>
      </c>
      <c r="M75">
        <v>-0.68</v>
      </c>
      <c r="N75">
        <v>8.782968</v>
      </c>
      <c r="O75">
        <v>-0.7</v>
      </c>
      <c r="P75">
        <v>5.9320486</v>
      </c>
      <c r="Q75">
        <v>-0.72</v>
      </c>
      <c r="R75">
        <v>2.4396844</v>
      </c>
      <c r="S75">
        <v>-0.74</v>
      </c>
      <c r="T75">
        <v>2.8192364</v>
      </c>
    </row>
    <row r="76" spans="1:20">
      <c r="A76">
        <v>-0.77</v>
      </c>
      <c r="B76">
        <v>-7.0027442</v>
      </c>
      <c r="C76">
        <v>-0.6</v>
      </c>
      <c r="D76">
        <v>17.609782</v>
      </c>
      <c r="E76">
        <v>-0.62</v>
      </c>
      <c r="F76">
        <v>14.623132</v>
      </c>
      <c r="G76">
        <v>-0.64</v>
      </c>
      <c r="H76">
        <v>11.36123</v>
      </c>
      <c r="I76">
        <v>-0.65</v>
      </c>
      <c r="J76">
        <v>11.508816</v>
      </c>
      <c r="K76">
        <v>-0.67</v>
      </c>
      <c r="L76">
        <v>8.483596</v>
      </c>
      <c r="M76">
        <v>-0.6899999999999999</v>
      </c>
      <c r="N76">
        <v>7.2035026</v>
      </c>
      <c r="O76">
        <v>-0.71</v>
      </c>
      <c r="P76">
        <v>6.316601199999999</v>
      </c>
      <c r="Q76">
        <v>-0.73</v>
      </c>
      <c r="R76">
        <v>2.6944448</v>
      </c>
      <c r="S76">
        <v>-0.75</v>
      </c>
      <c r="T76">
        <v>1.3509236</v>
      </c>
    </row>
    <row r="77" spans="1:20">
      <c r="A77">
        <v>-0.78</v>
      </c>
      <c r="B77">
        <v>-9.1832224</v>
      </c>
      <c r="C77">
        <v>-0.61</v>
      </c>
      <c r="D77">
        <v>13.559472</v>
      </c>
      <c r="E77">
        <v>-0.63</v>
      </c>
      <c r="F77">
        <v>13.705242</v>
      </c>
      <c r="G77">
        <v>-0.65</v>
      </c>
      <c r="H77">
        <v>10.7753616</v>
      </c>
      <c r="I77">
        <v>-0.66</v>
      </c>
      <c r="J77">
        <v>10.8167392</v>
      </c>
      <c r="K77">
        <v>-0.68</v>
      </c>
      <c r="L77">
        <v>8.406056</v>
      </c>
      <c r="M77">
        <v>-0.7</v>
      </c>
      <c r="N77">
        <v>5.8487778</v>
      </c>
      <c r="O77">
        <v>-0.72</v>
      </c>
      <c r="P77">
        <v>5.241579</v>
      </c>
      <c r="Q77">
        <v>-0.74</v>
      </c>
      <c r="R77">
        <v>2.5293698</v>
      </c>
      <c r="S77">
        <v>-0.76</v>
      </c>
      <c r="T77">
        <v>-2.6671144</v>
      </c>
    </row>
    <row r="78" spans="1:20">
      <c r="A78">
        <v>-0.79</v>
      </c>
      <c r="B78">
        <v>-11.596924</v>
      </c>
      <c r="C78">
        <v>-0.62</v>
      </c>
      <c r="D78">
        <v>13.215588</v>
      </c>
      <c r="E78">
        <v>-0.64</v>
      </c>
      <c r="F78">
        <v>11.929234</v>
      </c>
      <c r="G78">
        <v>-0.66</v>
      </c>
      <c r="H78">
        <v>11.0423986</v>
      </c>
      <c r="I78">
        <v>-0.67</v>
      </c>
      <c r="J78">
        <v>7.281830600000001</v>
      </c>
      <c r="K78">
        <v>-0.6899999999999999</v>
      </c>
      <c r="L78">
        <v>8.5752746</v>
      </c>
      <c r="M78">
        <v>-0.71</v>
      </c>
      <c r="N78">
        <v>5.388714</v>
      </c>
      <c r="O78">
        <v>-0.73</v>
      </c>
      <c r="P78">
        <v>1.4151848</v>
      </c>
      <c r="Q78">
        <v>-0.75</v>
      </c>
      <c r="R78">
        <v>1.55475</v>
      </c>
      <c r="S78">
        <v>-0.77</v>
      </c>
      <c r="T78">
        <v>-5.912945000000001</v>
      </c>
    </row>
    <row r="79" spans="1:20">
      <c r="A79">
        <v>-0.8</v>
      </c>
      <c r="B79">
        <v>-10.6713126</v>
      </c>
      <c r="C79">
        <v>-0.63</v>
      </c>
      <c r="D79">
        <v>13.287134</v>
      </c>
      <c r="E79">
        <v>-0.65</v>
      </c>
      <c r="F79">
        <v>9.6517368</v>
      </c>
      <c r="G79">
        <v>-0.67</v>
      </c>
      <c r="H79">
        <v>9.271815399999999</v>
      </c>
      <c r="I79">
        <v>-0.68</v>
      </c>
      <c r="J79">
        <v>7.4566562</v>
      </c>
      <c r="K79">
        <v>-0.7</v>
      </c>
      <c r="L79">
        <v>6.366330400000001</v>
      </c>
      <c r="M79">
        <v>-0.72</v>
      </c>
      <c r="N79">
        <v>5.4307832</v>
      </c>
      <c r="O79">
        <v>-0.74</v>
      </c>
      <c r="P79">
        <v>1.571327</v>
      </c>
      <c r="Q79">
        <v>-0.76</v>
      </c>
      <c r="R79">
        <v>-2.7657554</v>
      </c>
      <c r="S79">
        <v>-0.78</v>
      </c>
      <c r="T79">
        <v>-7.7723264</v>
      </c>
    </row>
    <row r="80" spans="1:20">
      <c r="A80">
        <v>-0.8100000000000001</v>
      </c>
      <c r="B80">
        <v>-10.4883656</v>
      </c>
      <c r="C80">
        <v>-0.64</v>
      </c>
      <c r="D80">
        <v>11.995582</v>
      </c>
      <c r="E80">
        <v>-0.66</v>
      </c>
      <c r="F80">
        <v>9.8804248</v>
      </c>
      <c r="G80">
        <v>-0.68</v>
      </c>
      <c r="H80">
        <v>6.1012892</v>
      </c>
      <c r="I80">
        <v>-0.6899999999999999</v>
      </c>
      <c r="J80">
        <v>7.370214</v>
      </c>
      <c r="K80">
        <v>-0.71</v>
      </c>
      <c r="L80">
        <v>4.9057368</v>
      </c>
      <c r="M80">
        <v>-0.73</v>
      </c>
      <c r="N80">
        <v>3.829408</v>
      </c>
      <c r="O80">
        <v>-0.75</v>
      </c>
      <c r="P80">
        <v>1.7957746</v>
      </c>
      <c r="Q80">
        <v>-0.77</v>
      </c>
      <c r="R80">
        <v>-6.861930800000001</v>
      </c>
      <c r="S80">
        <v>-0.79</v>
      </c>
      <c r="T80">
        <v>-9.9398494</v>
      </c>
    </row>
    <row r="81" spans="1:20">
      <c r="A81">
        <v>-0.82</v>
      </c>
      <c r="B81">
        <v>-11.182904</v>
      </c>
      <c r="C81">
        <v>-0.65</v>
      </c>
      <c r="D81">
        <v>9.7482796</v>
      </c>
      <c r="E81">
        <v>-0.67</v>
      </c>
      <c r="F81">
        <v>9.6616868</v>
      </c>
      <c r="G81">
        <v>-0.6899999999999999</v>
      </c>
      <c r="H81">
        <v>7.146545000000001</v>
      </c>
      <c r="I81">
        <v>-0.7</v>
      </c>
      <c r="J81">
        <v>6.895285199999999</v>
      </c>
      <c r="K81">
        <v>-0.72</v>
      </c>
      <c r="L81">
        <v>4.3451176</v>
      </c>
      <c r="M81">
        <v>-0.74</v>
      </c>
      <c r="N81">
        <v>0.2538668000000001</v>
      </c>
      <c r="O81">
        <v>-0.76</v>
      </c>
      <c r="P81">
        <v>-1.2847486</v>
      </c>
      <c r="Q81">
        <v>-0.78</v>
      </c>
      <c r="R81">
        <v>-8.5941084</v>
      </c>
      <c r="S81">
        <v>-0.8</v>
      </c>
      <c r="T81">
        <v>-10.7275528</v>
      </c>
    </row>
    <row r="82" spans="1:20">
      <c r="A82">
        <v>-0.83</v>
      </c>
      <c r="B82">
        <v>-13.616756</v>
      </c>
      <c r="C82">
        <v>-0.66</v>
      </c>
      <c r="D82">
        <v>8.5686354</v>
      </c>
      <c r="E82">
        <v>-0.68</v>
      </c>
      <c r="F82">
        <v>7.5429956</v>
      </c>
      <c r="G82">
        <v>-0.7</v>
      </c>
      <c r="H82">
        <v>6.7735784</v>
      </c>
      <c r="I82">
        <v>-0.71</v>
      </c>
      <c r="J82">
        <v>4.060271800000001</v>
      </c>
      <c r="K82">
        <v>-0.73</v>
      </c>
      <c r="L82">
        <v>3.3426708</v>
      </c>
      <c r="M82">
        <v>-0.75</v>
      </c>
      <c r="N82">
        <v>0.2079187999999999</v>
      </c>
      <c r="O82">
        <v>-0.77</v>
      </c>
      <c r="P82">
        <v>-6.876101</v>
      </c>
      <c r="Q82">
        <v>-0.79</v>
      </c>
      <c r="R82">
        <v>-9.108653200000001</v>
      </c>
      <c r="S82">
        <v>-0.8100000000000001</v>
      </c>
      <c r="T82">
        <v>-10.5742108</v>
      </c>
    </row>
    <row r="83" spans="1:20">
      <c r="A83">
        <v>-0.84</v>
      </c>
      <c r="B83">
        <v>-13.236054</v>
      </c>
      <c r="C83">
        <v>-0.67</v>
      </c>
      <c r="D83">
        <v>8.542792199999999</v>
      </c>
      <c r="E83">
        <v>-0.6899999999999999</v>
      </c>
      <c r="F83">
        <v>5.8537038</v>
      </c>
      <c r="G83">
        <v>-0.71</v>
      </c>
      <c r="H83">
        <v>5.723707</v>
      </c>
      <c r="I83">
        <v>-0.72</v>
      </c>
      <c r="J83">
        <v>3.0770348</v>
      </c>
      <c r="K83">
        <v>-0.74</v>
      </c>
      <c r="L83">
        <v>1.8937364</v>
      </c>
      <c r="M83">
        <v>-0.76</v>
      </c>
      <c r="N83">
        <v>-1.1391388</v>
      </c>
      <c r="O83">
        <v>-0.78</v>
      </c>
      <c r="P83">
        <v>-9.471109800000001</v>
      </c>
      <c r="Q83">
        <v>-0.8</v>
      </c>
      <c r="R83">
        <v>-10.5195498</v>
      </c>
      <c r="S83">
        <v>-0.82</v>
      </c>
      <c r="T83">
        <v>-9.9605496</v>
      </c>
    </row>
    <row r="84" spans="1:20">
      <c r="A84">
        <v>-0.85</v>
      </c>
      <c r="B84">
        <v>-13.04877</v>
      </c>
      <c r="C84">
        <v>-0.68</v>
      </c>
      <c r="D84">
        <v>8.6689658</v>
      </c>
      <c r="E84">
        <v>-0.7</v>
      </c>
      <c r="F84">
        <v>5.899302799999999</v>
      </c>
      <c r="G84">
        <v>-0.72</v>
      </c>
      <c r="H84">
        <v>2.864801</v>
      </c>
      <c r="I84">
        <v>-0.73</v>
      </c>
      <c r="J84">
        <v>3.1476354</v>
      </c>
      <c r="K84">
        <v>-0.75</v>
      </c>
      <c r="L84">
        <v>-0.9051957999999999</v>
      </c>
      <c r="M84">
        <v>-0.77</v>
      </c>
      <c r="N84">
        <v>-5.889285800000001</v>
      </c>
      <c r="O84">
        <v>-0.79</v>
      </c>
      <c r="P84">
        <v>-9.315994</v>
      </c>
      <c r="Q84">
        <v>-0.8100000000000001</v>
      </c>
      <c r="R84">
        <v>-11.284342</v>
      </c>
      <c r="S84">
        <v>-0.83</v>
      </c>
      <c r="T84">
        <v>-10.732543</v>
      </c>
    </row>
    <row r="85" spans="1:20">
      <c r="A85">
        <v>-0.86</v>
      </c>
      <c r="B85">
        <v>-13.606886</v>
      </c>
      <c r="C85">
        <v>-0.6899999999999999</v>
      </c>
      <c r="D85">
        <v>5.324522</v>
      </c>
      <c r="E85">
        <v>-0.71</v>
      </c>
      <c r="F85">
        <v>5.7904814</v>
      </c>
      <c r="G85">
        <v>-0.73</v>
      </c>
      <c r="H85">
        <v>2.0628998</v>
      </c>
      <c r="I85">
        <v>-0.74</v>
      </c>
      <c r="J85">
        <v>2.80128</v>
      </c>
      <c r="K85">
        <v>-0.76</v>
      </c>
      <c r="L85">
        <v>-2.3144848</v>
      </c>
      <c r="M85">
        <v>-0.78</v>
      </c>
      <c r="N85">
        <v>-9.7931858</v>
      </c>
      <c r="O85">
        <v>-0.8</v>
      </c>
      <c r="P85">
        <v>-9.0086388</v>
      </c>
      <c r="Q85">
        <v>-0.82</v>
      </c>
      <c r="R85">
        <v>-10.864434</v>
      </c>
      <c r="S85">
        <v>-0.84</v>
      </c>
      <c r="T85">
        <v>-13.462934</v>
      </c>
    </row>
    <row r="86" spans="1:20">
      <c r="A86">
        <v>-0.87</v>
      </c>
      <c r="B86">
        <v>-16.416638</v>
      </c>
      <c r="C86">
        <v>-0.7</v>
      </c>
      <c r="D86">
        <v>4.41619</v>
      </c>
      <c r="E86">
        <v>-0.72</v>
      </c>
      <c r="F86">
        <v>3.8115048</v>
      </c>
      <c r="G86">
        <v>-0.74</v>
      </c>
      <c r="H86">
        <v>2.3255878</v>
      </c>
      <c r="I86">
        <v>-0.75</v>
      </c>
      <c r="J86">
        <v>-0.839906</v>
      </c>
      <c r="K86">
        <v>-0.77</v>
      </c>
      <c r="L86">
        <v>-5.5476052</v>
      </c>
      <c r="M86">
        <v>-0.79</v>
      </c>
      <c r="N86">
        <v>-10.181373</v>
      </c>
      <c r="O86">
        <v>-0.8100000000000001</v>
      </c>
      <c r="P86">
        <v>-11.4426884</v>
      </c>
      <c r="Q86">
        <v>-0.83</v>
      </c>
      <c r="R86">
        <v>-10.567422</v>
      </c>
      <c r="S86">
        <v>-0.85</v>
      </c>
      <c r="T86">
        <v>-12.32514</v>
      </c>
    </row>
    <row r="87" spans="1:20">
      <c r="A87">
        <v>-0.88</v>
      </c>
      <c r="B87">
        <v>-16.53497</v>
      </c>
      <c r="C87">
        <v>-0.71</v>
      </c>
      <c r="D87">
        <v>4.5116268</v>
      </c>
      <c r="E87">
        <v>-0.73</v>
      </c>
      <c r="F87">
        <v>1.4503446</v>
      </c>
      <c r="G87">
        <v>-0.75</v>
      </c>
      <c r="H87">
        <v>2.4830224</v>
      </c>
      <c r="I87">
        <v>-0.76</v>
      </c>
      <c r="J87">
        <v>-4.286115000000001</v>
      </c>
      <c r="K87">
        <v>-0.78</v>
      </c>
      <c r="L87">
        <v>-7.969958199999999</v>
      </c>
      <c r="M87">
        <v>-0.8</v>
      </c>
      <c r="N87">
        <v>-9.245063400000001</v>
      </c>
      <c r="O87">
        <v>-0.82</v>
      </c>
      <c r="P87">
        <v>-11.313896</v>
      </c>
      <c r="Q87">
        <v>-0.84</v>
      </c>
      <c r="R87">
        <v>-11.562876</v>
      </c>
      <c r="S87">
        <v>-0.86</v>
      </c>
      <c r="T87">
        <v>-12.622534</v>
      </c>
    </row>
    <row r="88" spans="1:20">
      <c r="A88">
        <v>-0.89</v>
      </c>
      <c r="B88">
        <v>-16.367306</v>
      </c>
      <c r="C88">
        <v>-0.72</v>
      </c>
      <c r="D88">
        <v>3.9120284</v>
      </c>
      <c r="E88">
        <v>-0.74</v>
      </c>
      <c r="F88">
        <v>1.5026162</v>
      </c>
      <c r="G88">
        <v>-0.76</v>
      </c>
      <c r="H88">
        <v>-3.804643</v>
      </c>
      <c r="I88">
        <v>-0.77</v>
      </c>
      <c r="J88">
        <v>-6.581787</v>
      </c>
      <c r="K88">
        <v>-0.79</v>
      </c>
      <c r="L88">
        <v>-10.711677</v>
      </c>
      <c r="M88">
        <v>-0.8100000000000001</v>
      </c>
      <c r="N88">
        <v>-9.7158616</v>
      </c>
      <c r="O88">
        <v>-0.83</v>
      </c>
      <c r="P88">
        <v>-11.530384</v>
      </c>
      <c r="Q88">
        <v>-0.85</v>
      </c>
      <c r="R88">
        <v>-13.110446</v>
      </c>
      <c r="S88">
        <v>-0.87</v>
      </c>
      <c r="T88">
        <v>-12.699602</v>
      </c>
    </row>
    <row r="89" spans="1:20">
      <c r="A89">
        <v>-0.9</v>
      </c>
      <c r="B89">
        <v>-16.326906</v>
      </c>
      <c r="C89">
        <v>-0.73</v>
      </c>
      <c r="D89">
        <v>1.82992</v>
      </c>
      <c r="E89">
        <v>-0.75</v>
      </c>
      <c r="F89">
        <v>0.760649</v>
      </c>
      <c r="G89">
        <v>-0.77</v>
      </c>
      <c r="H89">
        <v>-7.960302799999999</v>
      </c>
      <c r="I89">
        <v>-0.78</v>
      </c>
      <c r="J89">
        <v>-8.317893999999999</v>
      </c>
      <c r="K89">
        <v>-0.8</v>
      </c>
      <c r="L89">
        <v>-9.538080599999999</v>
      </c>
      <c r="M89">
        <v>-0.82</v>
      </c>
      <c r="N89">
        <v>-11.943944</v>
      </c>
      <c r="O89">
        <v>-0.84</v>
      </c>
      <c r="P89">
        <v>-11.216496</v>
      </c>
      <c r="Q89">
        <v>-0.86</v>
      </c>
      <c r="R89">
        <v>-12.688904</v>
      </c>
      <c r="S89">
        <v>-0.88</v>
      </c>
      <c r="T89">
        <v>-15.382386</v>
      </c>
    </row>
    <row r="90" spans="1:20">
      <c r="A90">
        <v>-0.91</v>
      </c>
      <c r="B90">
        <v>-18.283516</v>
      </c>
      <c r="C90">
        <v>-0.74</v>
      </c>
      <c r="D90">
        <v>-0.7929280000000001</v>
      </c>
      <c r="E90">
        <v>-0.76</v>
      </c>
      <c r="F90">
        <v>-2.274166</v>
      </c>
      <c r="G90">
        <v>-0.78</v>
      </c>
      <c r="H90">
        <v>-8.6881772</v>
      </c>
      <c r="I90">
        <v>-0.79</v>
      </c>
      <c r="J90">
        <v>-9.467221200000001</v>
      </c>
      <c r="K90">
        <v>-0.8100000000000001</v>
      </c>
      <c r="L90">
        <v>-9.9264054</v>
      </c>
      <c r="M90">
        <v>-0.83</v>
      </c>
      <c r="N90">
        <v>-12.275972</v>
      </c>
      <c r="O90">
        <v>-0.85</v>
      </c>
      <c r="P90">
        <v>-12.94018</v>
      </c>
      <c r="Q90">
        <v>-0.87</v>
      </c>
      <c r="R90">
        <v>-13.073072</v>
      </c>
      <c r="S90">
        <v>-0.89</v>
      </c>
      <c r="T90">
        <v>-15.010356</v>
      </c>
    </row>
    <row r="91" spans="1:20">
      <c r="A91">
        <v>-0.92</v>
      </c>
      <c r="B91">
        <v>-18.643596</v>
      </c>
      <c r="C91">
        <v>-0.75</v>
      </c>
      <c r="D91">
        <v>0.2779379999999999</v>
      </c>
      <c r="E91">
        <v>-0.77</v>
      </c>
      <c r="F91">
        <v>-8.603793599999999</v>
      </c>
      <c r="G91">
        <v>-0.79</v>
      </c>
      <c r="H91">
        <v>-8.8977974</v>
      </c>
      <c r="I91">
        <v>-0.8</v>
      </c>
      <c r="J91">
        <v>-10.4379422</v>
      </c>
      <c r="K91">
        <v>-0.82</v>
      </c>
      <c r="L91">
        <v>-10.4309864</v>
      </c>
      <c r="M91">
        <v>-0.84</v>
      </c>
      <c r="N91">
        <v>-10.922378</v>
      </c>
      <c r="O91">
        <v>-0.86</v>
      </c>
      <c r="P91">
        <v>-13.581438</v>
      </c>
      <c r="Q91">
        <v>-0.88</v>
      </c>
      <c r="R91">
        <v>-13.449528</v>
      </c>
      <c r="S91">
        <v>-0.9</v>
      </c>
      <c r="T91">
        <v>-14.49278</v>
      </c>
    </row>
    <row r="92" spans="1:20">
      <c r="A92">
        <v>-0.93</v>
      </c>
      <c r="B92">
        <v>-19.141292</v>
      </c>
      <c r="C92">
        <v>-0.76</v>
      </c>
      <c r="D92">
        <v>-3.149649</v>
      </c>
      <c r="E92">
        <v>-0.78</v>
      </c>
      <c r="F92">
        <v>-9.933524799999999</v>
      </c>
      <c r="G92">
        <v>-0.8</v>
      </c>
      <c r="H92">
        <v>-10.6426426</v>
      </c>
      <c r="I92">
        <v>-0.8100000000000001</v>
      </c>
      <c r="J92">
        <v>-9.771634799999999</v>
      </c>
      <c r="K92">
        <v>-0.83</v>
      </c>
      <c r="L92">
        <v>-12.65285</v>
      </c>
      <c r="M92">
        <v>-0.85</v>
      </c>
      <c r="N92">
        <v>-11.159968</v>
      </c>
      <c r="O92">
        <v>-0.87</v>
      </c>
      <c r="P92">
        <v>-13.09963</v>
      </c>
      <c r="Q92">
        <v>-0.89</v>
      </c>
      <c r="R92">
        <v>-15.774216</v>
      </c>
      <c r="S92">
        <v>-0.91</v>
      </c>
      <c r="T92">
        <v>-15.456446</v>
      </c>
    </row>
    <row r="93" spans="1:20">
      <c r="A93">
        <v>-0.9399999999999999</v>
      </c>
      <c r="B93">
        <v>-19.13333</v>
      </c>
      <c r="C93">
        <v>-0.77</v>
      </c>
      <c r="D93">
        <v>-6.6792874</v>
      </c>
      <c r="E93">
        <v>-0.79</v>
      </c>
      <c r="F93">
        <v>-9.6377098</v>
      </c>
      <c r="G93">
        <v>-0.8100000000000001</v>
      </c>
      <c r="H93">
        <v>-11.0482328</v>
      </c>
      <c r="I93">
        <v>-0.82</v>
      </c>
      <c r="J93">
        <v>-10.0291256</v>
      </c>
      <c r="K93">
        <v>-0.84</v>
      </c>
      <c r="L93">
        <v>-12.16557</v>
      </c>
      <c r="M93">
        <v>-0.86</v>
      </c>
      <c r="N93">
        <v>-12.992194</v>
      </c>
      <c r="O93">
        <v>-0.88</v>
      </c>
      <c r="P93">
        <v>-13.15104</v>
      </c>
      <c r="Q93">
        <v>-0.9</v>
      </c>
      <c r="R93">
        <v>-15.451158</v>
      </c>
      <c r="S93">
        <v>-0.92</v>
      </c>
      <c r="T93">
        <v>-17.4641</v>
      </c>
    </row>
    <row r="94" spans="1:20">
      <c r="A94">
        <v>-0.95</v>
      </c>
      <c r="B94">
        <v>-20.855044</v>
      </c>
      <c r="C94">
        <v>-0.78</v>
      </c>
      <c r="D94">
        <v>-10.2496102</v>
      </c>
      <c r="E94">
        <v>-0.8</v>
      </c>
      <c r="F94">
        <v>-8.921094399999999</v>
      </c>
      <c r="G94">
        <v>-0.82</v>
      </c>
      <c r="H94">
        <v>-10.686769</v>
      </c>
      <c r="I94">
        <v>-0.83</v>
      </c>
      <c r="J94">
        <v>-11.4105844</v>
      </c>
      <c r="K94">
        <v>-0.85</v>
      </c>
      <c r="L94">
        <v>-11.957832</v>
      </c>
      <c r="M94">
        <v>-0.87</v>
      </c>
      <c r="N94">
        <v>-14.433442</v>
      </c>
      <c r="O94">
        <v>-0.89</v>
      </c>
      <c r="P94">
        <v>-14.593766</v>
      </c>
      <c r="Q94">
        <v>-0.91</v>
      </c>
      <c r="R94">
        <v>-15.15848</v>
      </c>
      <c r="S94">
        <v>-0.93</v>
      </c>
      <c r="T94">
        <v>-16.785468</v>
      </c>
    </row>
    <row r="95" spans="1:20">
      <c r="A95">
        <v>-0.96</v>
      </c>
      <c r="B95">
        <v>-22.971158</v>
      </c>
      <c r="C95">
        <v>-0.79</v>
      </c>
      <c r="D95">
        <v>-10.4158998</v>
      </c>
      <c r="E95">
        <v>-0.8100000000000001</v>
      </c>
      <c r="F95">
        <v>-11.0522894</v>
      </c>
      <c r="G95">
        <v>-0.83</v>
      </c>
      <c r="H95">
        <v>-10.316338</v>
      </c>
      <c r="I95">
        <v>-0.84</v>
      </c>
      <c r="J95">
        <v>-13.30071</v>
      </c>
      <c r="K95">
        <v>-0.86</v>
      </c>
      <c r="L95">
        <v>-12.332528</v>
      </c>
      <c r="M95">
        <v>-0.88</v>
      </c>
      <c r="N95">
        <v>-13.275798</v>
      </c>
      <c r="O95">
        <v>-0.9</v>
      </c>
      <c r="P95">
        <v>-16.315226</v>
      </c>
      <c r="Q95">
        <v>-0.92</v>
      </c>
      <c r="R95">
        <v>-16.142498</v>
      </c>
      <c r="S95">
        <v>-0.9399999999999999</v>
      </c>
      <c r="T95">
        <v>-16.194428</v>
      </c>
    </row>
    <row r="96" spans="1:20">
      <c r="A96">
        <v>-0.97</v>
      </c>
      <c r="B96">
        <v>-23.101304</v>
      </c>
      <c r="C96">
        <v>-0.8</v>
      </c>
      <c r="D96">
        <v>-9.6139466</v>
      </c>
      <c r="E96">
        <v>-0.82</v>
      </c>
      <c r="F96">
        <v>-11.925386</v>
      </c>
      <c r="G96">
        <v>-0.84</v>
      </c>
      <c r="H96">
        <v>-12.159006</v>
      </c>
      <c r="I96">
        <v>-0.85</v>
      </c>
      <c r="J96">
        <v>-12.493004</v>
      </c>
      <c r="K96">
        <v>-0.87</v>
      </c>
      <c r="L96">
        <v>-14.181434</v>
      </c>
      <c r="M96">
        <v>-0.89</v>
      </c>
      <c r="N96">
        <v>-13.431384</v>
      </c>
      <c r="O96">
        <v>-0.91</v>
      </c>
      <c r="P96">
        <v>-16.253552</v>
      </c>
      <c r="Q96">
        <v>-0.93</v>
      </c>
      <c r="R96">
        <v>-17.374114</v>
      </c>
      <c r="S96">
        <v>-0.95</v>
      </c>
      <c r="T96">
        <v>-16.844354</v>
      </c>
    </row>
    <row r="97" spans="1:20">
      <c r="A97">
        <v>-0.98</v>
      </c>
      <c r="B97">
        <v>-22.111748</v>
      </c>
      <c r="C97">
        <v>-0.8100000000000001</v>
      </c>
      <c r="D97">
        <v>-10.0752782</v>
      </c>
      <c r="E97">
        <v>-0.83</v>
      </c>
      <c r="F97">
        <v>-10.9158454</v>
      </c>
      <c r="G97">
        <v>-0.85</v>
      </c>
      <c r="H97">
        <v>-14.068844</v>
      </c>
      <c r="I97">
        <v>-0.86</v>
      </c>
      <c r="J97">
        <v>-12.038934</v>
      </c>
      <c r="K97">
        <v>-0.88</v>
      </c>
      <c r="L97">
        <v>-14.235006</v>
      </c>
      <c r="M97">
        <v>-0.9</v>
      </c>
      <c r="N97">
        <v>-15.247322</v>
      </c>
      <c r="O97">
        <v>-0.92</v>
      </c>
      <c r="P97">
        <v>-15.434594</v>
      </c>
      <c r="Q97">
        <v>-0.9399999999999999</v>
      </c>
      <c r="R97">
        <v>-17.024298</v>
      </c>
      <c r="S97">
        <v>-0.96</v>
      </c>
      <c r="T97">
        <v>-18.233084</v>
      </c>
    </row>
    <row r="98" spans="1:20">
      <c r="A98">
        <v>-0.99</v>
      </c>
      <c r="B98">
        <v>-23.71043</v>
      </c>
      <c r="C98">
        <v>-0.82</v>
      </c>
      <c r="D98">
        <v>-11.942428</v>
      </c>
      <c r="E98">
        <v>-0.84</v>
      </c>
      <c r="F98">
        <v>-10.700972</v>
      </c>
      <c r="G98">
        <v>-0.86</v>
      </c>
      <c r="H98">
        <v>-13.239858</v>
      </c>
      <c r="I98">
        <v>-0.87</v>
      </c>
      <c r="J98">
        <v>-12.84753</v>
      </c>
      <c r="K98">
        <v>-0.89</v>
      </c>
      <c r="L98">
        <v>-14.18038</v>
      </c>
      <c r="M98">
        <v>-0.91</v>
      </c>
      <c r="N98">
        <v>-16.73587</v>
      </c>
      <c r="O98">
        <v>-0.93</v>
      </c>
      <c r="P98">
        <v>-15.871328</v>
      </c>
      <c r="Q98">
        <v>-0.95</v>
      </c>
      <c r="R98">
        <v>-16.788392</v>
      </c>
      <c r="S98">
        <v>-0.97</v>
      </c>
      <c r="T98">
        <v>-19.859774</v>
      </c>
    </row>
    <row r="99" spans="1:20">
      <c r="A99">
        <v>-1</v>
      </c>
      <c r="B99">
        <v>-21.7787584</v>
      </c>
      <c r="C99">
        <v>-0.83</v>
      </c>
      <c r="D99">
        <v>-12.188424</v>
      </c>
      <c r="E99">
        <v>-0.85</v>
      </c>
      <c r="F99">
        <v>-13.405674</v>
      </c>
      <c r="G99">
        <v>-0.87</v>
      </c>
      <c r="H99">
        <v>-13.404474</v>
      </c>
      <c r="I99">
        <v>-0.88</v>
      </c>
      <c r="J99">
        <v>-15.000474</v>
      </c>
      <c r="K99">
        <v>-0.9</v>
      </c>
      <c r="L99">
        <v>-13.517666</v>
      </c>
      <c r="M99">
        <v>-0.92</v>
      </c>
      <c r="N99">
        <v>-15.709662</v>
      </c>
      <c r="O99">
        <v>-0.9399999999999999</v>
      </c>
      <c r="P99">
        <v>-17.373978</v>
      </c>
      <c r="Q99">
        <v>-0.96</v>
      </c>
      <c r="R99">
        <v>-17.930354</v>
      </c>
      <c r="S99">
        <v>-0.98</v>
      </c>
      <c r="T99">
        <v>-18.705242</v>
      </c>
    </row>
    <row r="100" spans="1:20">
      <c r="A100">
        <v>-1.01</v>
      </c>
      <c r="B100">
        <v>-24.43949</v>
      </c>
      <c r="C100">
        <v>-0.84</v>
      </c>
      <c r="D100">
        <v>-11.557966</v>
      </c>
      <c r="E100">
        <v>-0.86</v>
      </c>
      <c r="F100">
        <v>-14.509378</v>
      </c>
      <c r="G100">
        <v>-0.88</v>
      </c>
      <c r="H100">
        <v>-14.130268</v>
      </c>
      <c r="I100">
        <v>-0.89</v>
      </c>
      <c r="J100">
        <v>-14.862856</v>
      </c>
      <c r="K100">
        <v>-0.91</v>
      </c>
      <c r="L100">
        <v>-15.934272</v>
      </c>
      <c r="M100">
        <v>-0.93</v>
      </c>
      <c r="N100">
        <v>-15.881324</v>
      </c>
      <c r="O100">
        <v>-0.95</v>
      </c>
      <c r="P100">
        <v>-18.111276</v>
      </c>
      <c r="Q100">
        <v>-0.97</v>
      </c>
      <c r="R100">
        <v>-19.388688</v>
      </c>
      <c r="S100">
        <v>-0.99</v>
      </c>
      <c r="T100">
        <v>-18.582228</v>
      </c>
    </row>
    <row r="101" spans="1:20">
      <c r="A101">
        <v>-1.02</v>
      </c>
      <c r="B101">
        <v>-23.748086</v>
      </c>
      <c r="C101">
        <v>-0.85</v>
      </c>
      <c r="D101">
        <v>-12.318254</v>
      </c>
      <c r="E101">
        <v>-0.87</v>
      </c>
      <c r="F101">
        <v>-13.675478</v>
      </c>
      <c r="G101">
        <v>-0.89</v>
      </c>
      <c r="H101">
        <v>-15.443664</v>
      </c>
      <c r="I101">
        <v>-0.9</v>
      </c>
      <c r="J101">
        <v>-14.363396</v>
      </c>
      <c r="K101">
        <v>-0.92</v>
      </c>
      <c r="L101">
        <v>-16.988248</v>
      </c>
      <c r="M101">
        <v>-0.9399999999999999</v>
      </c>
      <c r="N101">
        <v>-16.641984</v>
      </c>
      <c r="O101">
        <v>-0.96</v>
      </c>
      <c r="P101">
        <v>-17.963682</v>
      </c>
      <c r="Q101">
        <v>-0.98</v>
      </c>
      <c r="R101">
        <v>-20.034132</v>
      </c>
      <c r="S101">
        <v>-1</v>
      </c>
      <c r="T101">
        <v>-17.331974</v>
      </c>
    </row>
    <row r="102" spans="1:20">
      <c r="A102">
        <v>-1.03</v>
      </c>
      <c r="B102">
        <v>-25.150572</v>
      </c>
      <c r="C102">
        <v>-0.86</v>
      </c>
      <c r="D102">
        <v>-15.394328</v>
      </c>
      <c r="E102">
        <v>-0.88</v>
      </c>
      <c r="F102">
        <v>-13.47376</v>
      </c>
      <c r="G102">
        <v>-0.9</v>
      </c>
      <c r="H102">
        <v>-15.174324</v>
      </c>
      <c r="I102">
        <v>-0.91</v>
      </c>
      <c r="J102">
        <v>-15.158514</v>
      </c>
      <c r="K102">
        <v>-0.93</v>
      </c>
      <c r="L102">
        <v>-16.436078</v>
      </c>
      <c r="M102">
        <v>-0.95</v>
      </c>
      <c r="N102">
        <v>-18.518572</v>
      </c>
      <c r="O102">
        <v>-0.97</v>
      </c>
      <c r="P102">
        <v>-17.716984</v>
      </c>
      <c r="Q102">
        <v>-0.99</v>
      </c>
      <c r="R102">
        <v>-19.377252</v>
      </c>
      <c r="S102">
        <v>-1.01</v>
      </c>
      <c r="T102">
        <v>-20.036812</v>
      </c>
    </row>
    <row r="103" spans="1:20">
      <c r="A103">
        <v>-1.04</v>
      </c>
      <c r="B103">
        <v>-27.339034</v>
      </c>
      <c r="C103">
        <v>-0.87</v>
      </c>
      <c r="D103">
        <v>-15.16173</v>
      </c>
      <c r="E103">
        <v>-0.89</v>
      </c>
      <c r="F103">
        <v>-15.118476</v>
      </c>
      <c r="G103">
        <v>-0.91</v>
      </c>
      <c r="H103">
        <v>-15.38261</v>
      </c>
      <c r="I103">
        <v>-0.92</v>
      </c>
      <c r="J103">
        <v>-17.612526</v>
      </c>
      <c r="K103">
        <v>-0.9399999999999999</v>
      </c>
      <c r="L103">
        <v>-16.301558</v>
      </c>
      <c r="M103">
        <v>-0.96</v>
      </c>
      <c r="N103">
        <v>-18.11523</v>
      </c>
      <c r="O103">
        <v>-0.98</v>
      </c>
      <c r="P103">
        <v>-20.05558</v>
      </c>
      <c r="Q103">
        <v>-1</v>
      </c>
      <c r="R103">
        <v>-18.207452</v>
      </c>
      <c r="S103">
        <v>-1.02</v>
      </c>
      <c r="T103">
        <v>-19.210226</v>
      </c>
    </row>
    <row r="104" spans="1:20">
      <c r="A104">
        <v>-1.05</v>
      </c>
      <c r="B104">
        <v>-26.763522</v>
      </c>
      <c r="C104">
        <v>-0.88</v>
      </c>
      <c r="D104">
        <v>-14.332548</v>
      </c>
      <c r="E104">
        <v>-0.9</v>
      </c>
      <c r="F104">
        <v>-15.999712</v>
      </c>
      <c r="G104">
        <v>-0.92</v>
      </c>
      <c r="H104">
        <v>-15.678224</v>
      </c>
      <c r="I104">
        <v>-0.93</v>
      </c>
      <c r="J104">
        <v>-17.887442</v>
      </c>
      <c r="K104">
        <v>-0.95</v>
      </c>
      <c r="L104">
        <v>-17.71259</v>
      </c>
      <c r="M104">
        <v>-0.97</v>
      </c>
      <c r="N104">
        <v>-17.655214</v>
      </c>
      <c r="O104">
        <v>-0.99</v>
      </c>
      <c r="P104">
        <v>-20.403742</v>
      </c>
      <c r="Q104">
        <v>-1.01</v>
      </c>
      <c r="R104">
        <v>-19.615328</v>
      </c>
      <c r="S104">
        <v>-1.03</v>
      </c>
      <c r="T104">
        <v>-18.975466</v>
      </c>
    </row>
    <row r="105" spans="1:20">
      <c r="A105">
        <v>-1.06</v>
      </c>
      <c r="B105">
        <v>-26.438832</v>
      </c>
      <c r="C105">
        <v>-0.89</v>
      </c>
      <c r="D105">
        <v>-14.887026</v>
      </c>
      <c r="E105">
        <v>-0.91</v>
      </c>
      <c r="F105">
        <v>-15.681718</v>
      </c>
      <c r="G105">
        <v>-0.93</v>
      </c>
      <c r="H105">
        <v>-17.948686</v>
      </c>
      <c r="I105">
        <v>-0.9399999999999999</v>
      </c>
      <c r="J105">
        <v>-17.110264</v>
      </c>
      <c r="K105">
        <v>-0.96</v>
      </c>
      <c r="L105">
        <v>-18.907358</v>
      </c>
      <c r="M105">
        <v>-0.98</v>
      </c>
      <c r="N105">
        <v>-18.504496</v>
      </c>
      <c r="O105">
        <v>-1</v>
      </c>
      <c r="P105">
        <v>-18.967424</v>
      </c>
      <c r="Q105">
        <v>-1.02</v>
      </c>
      <c r="R105">
        <v>-19.77189</v>
      </c>
      <c r="S105">
        <v>-1.04</v>
      </c>
      <c r="T105">
        <v>-19.647804</v>
      </c>
    </row>
    <row r="106" spans="1:20">
      <c r="A106">
        <v>-1.07</v>
      </c>
      <c r="B106">
        <v>-25.697544</v>
      </c>
      <c r="C106">
        <v>-0.9</v>
      </c>
      <c r="D106">
        <v>-16.144962</v>
      </c>
      <c r="E106">
        <v>-0.92</v>
      </c>
      <c r="F106">
        <v>-15.811302</v>
      </c>
      <c r="G106">
        <v>-0.9399999999999999</v>
      </c>
      <c r="H106">
        <v>-17.539446</v>
      </c>
      <c r="I106">
        <v>-0.95</v>
      </c>
      <c r="J106">
        <v>-16.25864</v>
      </c>
      <c r="K106">
        <v>-0.97</v>
      </c>
      <c r="L106">
        <v>-18.792244</v>
      </c>
      <c r="M106">
        <v>-0.99</v>
      </c>
      <c r="N106">
        <v>-20.917874</v>
      </c>
      <c r="O106">
        <v>-1.01</v>
      </c>
      <c r="P106">
        <v>-17.820782</v>
      </c>
      <c r="Q106">
        <v>-1.03</v>
      </c>
      <c r="R106">
        <v>-19.05316</v>
      </c>
      <c r="S106">
        <v>-1.05</v>
      </c>
      <c r="T106">
        <v>-22.068866</v>
      </c>
    </row>
    <row r="107" spans="1:20">
      <c r="A107">
        <v>-1.08</v>
      </c>
      <c r="B107">
        <v>-28.1084</v>
      </c>
      <c r="C107">
        <v>-0.91</v>
      </c>
      <c r="D107">
        <v>-17.096492</v>
      </c>
      <c r="E107">
        <v>-0.93</v>
      </c>
      <c r="F107">
        <v>-16.778078</v>
      </c>
      <c r="G107">
        <v>-0.95</v>
      </c>
      <c r="H107">
        <v>-18.04491</v>
      </c>
      <c r="I107">
        <v>-0.96</v>
      </c>
      <c r="J107">
        <v>-19.081804</v>
      </c>
      <c r="K107">
        <v>-0.98</v>
      </c>
      <c r="L107">
        <v>-18.679266</v>
      </c>
      <c r="M107">
        <v>-1</v>
      </c>
      <c r="N107">
        <v>-19.068578</v>
      </c>
      <c r="O107">
        <v>-1.02</v>
      </c>
      <c r="P107">
        <v>-19.917162</v>
      </c>
      <c r="Q107">
        <v>-1.04</v>
      </c>
      <c r="R107">
        <v>-19.212326</v>
      </c>
      <c r="S107">
        <v>-1.06</v>
      </c>
      <c r="T107">
        <v>-20.868828</v>
      </c>
    </row>
    <row r="108" spans="1:20">
      <c r="A108">
        <v>-1.09</v>
      </c>
      <c r="B108">
        <v>-28.216538</v>
      </c>
      <c r="C108">
        <v>-0.92</v>
      </c>
      <c r="D108">
        <v>-16.762626</v>
      </c>
      <c r="E108">
        <v>-0.9399999999999999</v>
      </c>
      <c r="F108">
        <v>-18.84596</v>
      </c>
      <c r="G108">
        <v>-0.96</v>
      </c>
      <c r="H108">
        <v>-17.835376</v>
      </c>
      <c r="I108">
        <v>-0.97</v>
      </c>
      <c r="J108">
        <v>-19.50949</v>
      </c>
      <c r="K108">
        <v>-0.99</v>
      </c>
      <c r="L108">
        <v>-18.778828</v>
      </c>
      <c r="M108">
        <v>-1.01</v>
      </c>
      <c r="N108">
        <v>-18.63925</v>
      </c>
      <c r="O108">
        <v>-1.03</v>
      </c>
      <c r="P108">
        <v>-20.552092</v>
      </c>
      <c r="Q108">
        <v>-1.05</v>
      </c>
      <c r="R108">
        <v>-20.443058</v>
      </c>
      <c r="S108">
        <v>-1.07</v>
      </c>
      <c r="T108">
        <v>-20.605892</v>
      </c>
    </row>
    <row r="109" spans="1:20">
      <c r="A109">
        <v>-1.1</v>
      </c>
      <c r="B109">
        <v>-27.955524</v>
      </c>
      <c r="C109">
        <v>-0.93</v>
      </c>
      <c r="D109">
        <v>-17.262686</v>
      </c>
      <c r="E109">
        <v>-0.95</v>
      </c>
      <c r="F109">
        <v>-18.44954</v>
      </c>
      <c r="G109">
        <v>-0.97</v>
      </c>
      <c r="H109">
        <v>-19.678442</v>
      </c>
      <c r="I109">
        <v>-0.98</v>
      </c>
      <c r="J109">
        <v>-18.463382</v>
      </c>
      <c r="K109">
        <v>-1</v>
      </c>
      <c r="L109">
        <v>-20.534096</v>
      </c>
      <c r="M109">
        <v>-1.02</v>
      </c>
      <c r="N109">
        <v>-17.99225</v>
      </c>
      <c r="O109">
        <v>-1.04</v>
      </c>
      <c r="P109">
        <v>-19.972774</v>
      </c>
      <c r="Q109">
        <v>-1.06</v>
      </c>
      <c r="R109">
        <v>-22.058088</v>
      </c>
      <c r="S109">
        <v>-1.08</v>
      </c>
      <c r="T109">
        <v>-20.760584</v>
      </c>
    </row>
    <row r="110" spans="1:20">
      <c r="A110">
        <v>-1.11</v>
      </c>
      <c r="B110">
        <v>-27.163096</v>
      </c>
      <c r="C110">
        <v>-0.9399999999999999</v>
      </c>
      <c r="D110">
        <v>-18.363372</v>
      </c>
      <c r="E110">
        <v>-0.96</v>
      </c>
      <c r="F110">
        <v>-18.1685</v>
      </c>
      <c r="G110">
        <v>-0.98</v>
      </c>
      <c r="H110">
        <v>-20.355048</v>
      </c>
      <c r="I110">
        <v>-0.99</v>
      </c>
      <c r="J110">
        <v>-18.641806</v>
      </c>
      <c r="K110">
        <v>-1.01</v>
      </c>
      <c r="L110">
        <v>-19.371528</v>
      </c>
      <c r="M110">
        <v>-1.03</v>
      </c>
      <c r="N110">
        <v>-21.226962</v>
      </c>
      <c r="O110">
        <v>-1.05</v>
      </c>
      <c r="P110">
        <v>-19.613238</v>
      </c>
      <c r="Q110">
        <v>-1.07</v>
      </c>
      <c r="R110">
        <v>-21.176368</v>
      </c>
      <c r="S110">
        <v>-1.09</v>
      </c>
      <c r="T110">
        <v>-22.891476</v>
      </c>
    </row>
    <row r="111" spans="1:20">
      <c r="A111">
        <v>-1.12</v>
      </c>
      <c r="B111">
        <v>-30.312218</v>
      </c>
      <c r="C111">
        <v>-0.95</v>
      </c>
      <c r="D111">
        <v>-19.653218</v>
      </c>
      <c r="E111">
        <v>-0.97</v>
      </c>
      <c r="F111">
        <v>-18.55116</v>
      </c>
      <c r="G111">
        <v>-0.99</v>
      </c>
      <c r="H111">
        <v>-19.510266</v>
      </c>
      <c r="I111">
        <v>-1</v>
      </c>
      <c r="J111">
        <v>-19.166606</v>
      </c>
      <c r="K111">
        <v>-1.02</v>
      </c>
      <c r="L111">
        <v>-18.660784</v>
      </c>
      <c r="M111">
        <v>-1.04</v>
      </c>
      <c r="N111">
        <v>-21.313092</v>
      </c>
      <c r="O111">
        <v>-1.06</v>
      </c>
      <c r="P111">
        <v>-21.156744</v>
      </c>
      <c r="Q111">
        <v>-1.08</v>
      </c>
      <c r="R111">
        <v>-20.763188</v>
      </c>
      <c r="S111">
        <v>-1.1</v>
      </c>
      <c r="T111">
        <v>-21.759018</v>
      </c>
    </row>
    <row r="112" spans="1:20">
      <c r="A112">
        <v>-1.13</v>
      </c>
      <c r="B112">
        <v>-29.893258</v>
      </c>
      <c r="C112">
        <v>-0.96</v>
      </c>
      <c r="D112">
        <v>-19.886812</v>
      </c>
      <c r="E112">
        <v>-0.98</v>
      </c>
      <c r="F112">
        <v>-20.39473</v>
      </c>
      <c r="G112">
        <v>-1</v>
      </c>
      <c r="H112">
        <v>-17.670728</v>
      </c>
      <c r="I112">
        <v>-1.01</v>
      </c>
      <c r="J112">
        <v>-20.09818</v>
      </c>
      <c r="K112">
        <v>-1.03</v>
      </c>
      <c r="L112">
        <v>-19.742996</v>
      </c>
      <c r="M112">
        <v>-1.05</v>
      </c>
      <c r="N112">
        <v>-20.195454</v>
      </c>
      <c r="O112">
        <v>-1.07</v>
      </c>
      <c r="P112">
        <v>-21.929572</v>
      </c>
      <c r="Q112">
        <v>-1.09</v>
      </c>
      <c r="R112">
        <v>-21.42286</v>
      </c>
      <c r="S112">
        <v>-1.11</v>
      </c>
      <c r="T112">
        <v>-21.015742</v>
      </c>
    </row>
    <row r="113" spans="1:20">
      <c r="A113">
        <v>-1.14</v>
      </c>
      <c r="B113">
        <v>-29.582112</v>
      </c>
      <c r="C113">
        <v>-0.97</v>
      </c>
      <c r="D113">
        <v>-19.533934</v>
      </c>
      <c r="E113">
        <v>-0.99</v>
      </c>
      <c r="F113">
        <v>-20.348672</v>
      </c>
      <c r="G113">
        <v>-1.01</v>
      </c>
      <c r="H113">
        <v>-19.775324</v>
      </c>
      <c r="I113">
        <v>-1.02</v>
      </c>
      <c r="J113">
        <v>-19.414842</v>
      </c>
      <c r="K113">
        <v>-1.04</v>
      </c>
      <c r="L113">
        <v>-21.479428</v>
      </c>
      <c r="M113">
        <v>-1.06</v>
      </c>
      <c r="N113">
        <v>-20.007414</v>
      </c>
      <c r="O113">
        <v>-1.08</v>
      </c>
      <c r="P113">
        <v>-21.071324</v>
      </c>
      <c r="Q113">
        <v>-1.1</v>
      </c>
      <c r="R113">
        <v>-22.788732</v>
      </c>
      <c r="S113">
        <v>-1.12</v>
      </c>
      <c r="T113">
        <v>-20.908284</v>
      </c>
    </row>
    <row r="114" spans="1:20">
      <c r="A114">
        <v>-1.15</v>
      </c>
      <c r="B114">
        <v>-28.62546</v>
      </c>
      <c r="C114">
        <v>-0.98</v>
      </c>
      <c r="D114">
        <v>-19.56805</v>
      </c>
      <c r="E114">
        <v>-1</v>
      </c>
      <c r="F114">
        <v>-17.847428</v>
      </c>
      <c r="G114">
        <v>-1.02</v>
      </c>
      <c r="H114">
        <v>-20.87447</v>
      </c>
      <c r="I114">
        <v>-1.03</v>
      </c>
      <c r="J114">
        <v>-18.792752</v>
      </c>
      <c r="K114">
        <v>-1.05</v>
      </c>
      <c r="L114">
        <v>-20.796844</v>
      </c>
      <c r="M114">
        <v>-1.07</v>
      </c>
      <c r="N114">
        <v>-22.17808</v>
      </c>
      <c r="O114">
        <v>-1.09</v>
      </c>
      <c r="P114">
        <v>-20.652682</v>
      </c>
      <c r="Q114">
        <v>-1.11</v>
      </c>
      <c r="R114">
        <v>-21.48702</v>
      </c>
      <c r="S114">
        <v>-1.13</v>
      </c>
      <c r="T114">
        <v>-22.987732</v>
      </c>
    </row>
    <row r="115" spans="1:20">
      <c r="A115">
        <v>-1.16</v>
      </c>
      <c r="B115">
        <v>-29.732672</v>
      </c>
      <c r="C115">
        <v>-0.99</v>
      </c>
      <c r="D115">
        <v>-21.717862</v>
      </c>
      <c r="E115">
        <v>-1.01</v>
      </c>
      <c r="F115">
        <v>-18.510904</v>
      </c>
      <c r="G115">
        <v>-1.03</v>
      </c>
      <c r="H115">
        <v>-20.11378</v>
      </c>
      <c r="I115">
        <v>-1.04</v>
      </c>
      <c r="J115">
        <v>-20.3866</v>
      </c>
      <c r="K115">
        <v>-1.06</v>
      </c>
      <c r="L115">
        <v>-20.230624</v>
      </c>
      <c r="M115">
        <v>-1.08</v>
      </c>
      <c r="N115">
        <v>-22.53351</v>
      </c>
      <c r="O115">
        <v>-1.1</v>
      </c>
      <c r="P115">
        <v>-21.346026</v>
      </c>
      <c r="Q115">
        <v>-1.12</v>
      </c>
      <c r="R115">
        <v>-20.987008</v>
      </c>
      <c r="S115">
        <v>-1.14</v>
      </c>
      <c r="T115">
        <v>-22.750078</v>
      </c>
    </row>
    <row r="116" spans="1:20">
      <c r="A116">
        <v>-1.17</v>
      </c>
      <c r="B116">
        <v>-30.1958</v>
      </c>
      <c r="C116">
        <v>-1</v>
      </c>
      <c r="D116">
        <v>-18.0851426</v>
      </c>
      <c r="E116">
        <v>-1.02</v>
      </c>
      <c r="F116">
        <v>-20.99618</v>
      </c>
      <c r="G116">
        <v>-1.04</v>
      </c>
      <c r="H116">
        <v>-19.99533</v>
      </c>
      <c r="I116">
        <v>-1.05</v>
      </c>
      <c r="J116">
        <v>-22.056974</v>
      </c>
      <c r="K116">
        <v>-1.07</v>
      </c>
      <c r="L116">
        <v>-20.612456</v>
      </c>
      <c r="M116">
        <v>-1.09</v>
      </c>
      <c r="N116">
        <v>-21.616466</v>
      </c>
      <c r="O116">
        <v>-1.11</v>
      </c>
      <c r="P116">
        <v>-23.300622</v>
      </c>
      <c r="Q116">
        <v>-1.13</v>
      </c>
      <c r="R116">
        <v>-21.049222</v>
      </c>
      <c r="S116">
        <v>-1.15</v>
      </c>
      <c r="T116">
        <v>-21.446004</v>
      </c>
    </row>
    <row r="117" spans="1:20">
      <c r="A117">
        <v>-1.18</v>
      </c>
      <c r="B117">
        <v>-29.222876</v>
      </c>
      <c r="C117">
        <v>-1.01</v>
      </c>
      <c r="D117">
        <v>-19.483758</v>
      </c>
      <c r="E117">
        <v>-1.03</v>
      </c>
      <c r="F117">
        <v>-21.66941</v>
      </c>
      <c r="G117">
        <v>-1.05</v>
      </c>
      <c r="H117">
        <v>-21.614662</v>
      </c>
      <c r="I117">
        <v>-1.06</v>
      </c>
      <c r="J117">
        <v>-20.888816</v>
      </c>
      <c r="K117">
        <v>-1.08</v>
      </c>
      <c r="L117">
        <v>-22.33808</v>
      </c>
      <c r="M117">
        <v>-1.1</v>
      </c>
      <c r="N117">
        <v>-21.262344</v>
      </c>
      <c r="O117">
        <v>-1.12</v>
      </c>
      <c r="P117">
        <v>-21.648654</v>
      </c>
      <c r="Q117">
        <v>-1.14</v>
      </c>
      <c r="R117">
        <v>-23.492112</v>
      </c>
      <c r="S117">
        <v>-1.16</v>
      </c>
      <c r="T117">
        <v>-21.076298</v>
      </c>
    </row>
    <row r="118" spans="1:20">
      <c r="A118">
        <v>-1.19</v>
      </c>
      <c r="B118">
        <v>-28.503842</v>
      </c>
      <c r="C118">
        <v>-1.02</v>
      </c>
      <c r="D118">
        <v>-20.071956</v>
      </c>
      <c r="E118">
        <v>-1.04</v>
      </c>
      <c r="F118">
        <v>-19.858294</v>
      </c>
      <c r="G118">
        <v>-1.06</v>
      </c>
      <c r="H118">
        <v>-21.941006</v>
      </c>
      <c r="I118">
        <v>-1.07</v>
      </c>
      <c r="J118">
        <v>-20.47721</v>
      </c>
      <c r="K118">
        <v>-1.09</v>
      </c>
      <c r="L118">
        <v>-22.558368</v>
      </c>
      <c r="M118">
        <v>-1.11</v>
      </c>
      <c r="N118">
        <v>-21.39904</v>
      </c>
      <c r="O118">
        <v>-1.13</v>
      </c>
      <c r="P118">
        <v>-21.339854</v>
      </c>
      <c r="Q118">
        <v>-1.15</v>
      </c>
      <c r="R118">
        <v>-22.610316</v>
      </c>
      <c r="S118">
        <v>-1.17</v>
      </c>
      <c r="T118">
        <v>-22.945086</v>
      </c>
    </row>
    <row r="119" spans="1:20">
      <c r="A119">
        <v>-1.2</v>
      </c>
      <c r="B119">
        <v>-29.823034</v>
      </c>
      <c r="C119">
        <v>-1.03</v>
      </c>
      <c r="D119">
        <v>-22.950532</v>
      </c>
      <c r="E119">
        <v>-1.05</v>
      </c>
      <c r="F119">
        <v>-20.126666</v>
      </c>
      <c r="G119">
        <v>-1.07</v>
      </c>
      <c r="H119">
        <v>-21.158842</v>
      </c>
      <c r="I119">
        <v>-1.08</v>
      </c>
      <c r="J119">
        <v>-21.413216</v>
      </c>
      <c r="K119">
        <v>-1.1</v>
      </c>
      <c r="L119">
        <v>-21.368574</v>
      </c>
      <c r="M119">
        <v>-1.12</v>
      </c>
      <c r="N119">
        <v>-22.81374</v>
      </c>
      <c r="O119">
        <v>-1.14</v>
      </c>
      <c r="P119">
        <v>-21.808652</v>
      </c>
      <c r="Q119">
        <v>-1.16</v>
      </c>
      <c r="R119">
        <v>-21.656232</v>
      </c>
      <c r="S119">
        <v>-1.18</v>
      </c>
      <c r="T119">
        <v>-23.088174</v>
      </c>
    </row>
    <row r="120" spans="1:20">
      <c r="A120">
        <v>-1.21</v>
      </c>
      <c r="B120">
        <v>-30.978522</v>
      </c>
      <c r="C120">
        <v>-1.04</v>
      </c>
      <c r="D120">
        <v>-22.432246</v>
      </c>
      <c r="E120">
        <v>-1.06</v>
      </c>
      <c r="F120">
        <v>-21.923414</v>
      </c>
      <c r="G120">
        <v>-1.08</v>
      </c>
      <c r="H120">
        <v>-21.224958</v>
      </c>
      <c r="I120">
        <v>-1.09</v>
      </c>
      <c r="J120">
        <v>-23.286214</v>
      </c>
      <c r="K120">
        <v>-1.11</v>
      </c>
      <c r="L120">
        <v>-20.602264</v>
      </c>
      <c r="M120">
        <v>-1.13</v>
      </c>
      <c r="N120">
        <v>-21.65723</v>
      </c>
      <c r="O120">
        <v>-1.15</v>
      </c>
      <c r="P120">
        <v>-23.62203</v>
      </c>
      <c r="Q120">
        <v>-1.17</v>
      </c>
      <c r="R120">
        <v>-20.91759</v>
      </c>
      <c r="S120">
        <v>-1.19</v>
      </c>
      <c r="T120">
        <v>-21.852442</v>
      </c>
    </row>
    <row r="121" spans="1:20">
      <c r="A121">
        <v>-1.22</v>
      </c>
      <c r="B121">
        <v>-30.714322</v>
      </c>
      <c r="C121">
        <v>-1.05</v>
      </c>
      <c r="D121">
        <v>-21.39479</v>
      </c>
      <c r="E121">
        <v>-1.07</v>
      </c>
      <c r="F121">
        <v>-22.665956</v>
      </c>
      <c r="G121">
        <v>-1.09</v>
      </c>
      <c r="H121">
        <v>-21.941608</v>
      </c>
      <c r="I121">
        <v>-1.1</v>
      </c>
      <c r="J121">
        <v>-22.366298</v>
      </c>
      <c r="K121">
        <v>-1.12</v>
      </c>
      <c r="L121">
        <v>-22.622116</v>
      </c>
      <c r="M121">
        <v>-1.14</v>
      </c>
      <c r="N121">
        <v>-20.91109</v>
      </c>
      <c r="O121">
        <v>-1.16</v>
      </c>
      <c r="P121">
        <v>-22.65502</v>
      </c>
      <c r="Q121">
        <v>-1.18</v>
      </c>
      <c r="R121">
        <v>-23.436404</v>
      </c>
      <c r="S121">
        <v>-1.2</v>
      </c>
      <c r="T121">
        <v>-21.506694</v>
      </c>
    </row>
    <row r="122" spans="1:20">
      <c r="A122">
        <v>-1.23</v>
      </c>
      <c r="B122">
        <v>-29.403746</v>
      </c>
      <c r="C122">
        <v>-1.06</v>
      </c>
      <c r="D122">
        <v>-21.353708</v>
      </c>
      <c r="E122">
        <v>-1.08</v>
      </c>
      <c r="F122">
        <v>-22.146222</v>
      </c>
      <c r="G122">
        <v>-1.1</v>
      </c>
      <c r="H122">
        <v>-23.39673</v>
      </c>
      <c r="I122">
        <v>-1.11</v>
      </c>
      <c r="J122">
        <v>-21.255076</v>
      </c>
      <c r="K122">
        <v>-1.13</v>
      </c>
      <c r="L122">
        <v>-22.556006</v>
      </c>
      <c r="M122">
        <v>-1.15</v>
      </c>
      <c r="N122">
        <v>-21.928476</v>
      </c>
      <c r="O122">
        <v>-1.17</v>
      </c>
      <c r="P122">
        <v>-21.682134</v>
      </c>
      <c r="Q122">
        <v>-1.19</v>
      </c>
      <c r="R122">
        <v>-22.27564</v>
      </c>
      <c r="S122">
        <v>-1.21</v>
      </c>
      <c r="T122">
        <v>-23.430676</v>
      </c>
    </row>
    <row r="123" spans="1:20">
      <c r="A123">
        <v>-1.24</v>
      </c>
      <c r="B123">
        <v>-29.801578</v>
      </c>
      <c r="C123">
        <v>-1.07</v>
      </c>
      <c r="D123">
        <v>-23.507126</v>
      </c>
      <c r="E123">
        <v>-1.09</v>
      </c>
      <c r="F123">
        <v>-21.295798</v>
      </c>
      <c r="G123">
        <v>-1.11</v>
      </c>
      <c r="H123">
        <v>-22.45573</v>
      </c>
      <c r="I123">
        <v>-1.12</v>
      </c>
      <c r="J123">
        <v>-21.444436</v>
      </c>
      <c r="K123">
        <v>-1.14</v>
      </c>
      <c r="L123">
        <v>-22.061026</v>
      </c>
      <c r="M123">
        <v>-1.16</v>
      </c>
      <c r="N123">
        <v>-23.284992</v>
      </c>
      <c r="O123">
        <v>-1.18</v>
      </c>
      <c r="P123">
        <v>-21.814472</v>
      </c>
      <c r="Q123">
        <v>-1.2</v>
      </c>
      <c r="R123">
        <v>-22.53174</v>
      </c>
      <c r="S123">
        <v>-1.22</v>
      </c>
      <c r="T123">
        <v>-24.715278</v>
      </c>
    </row>
    <row r="124" spans="1:20">
      <c r="A124">
        <v>-1.25</v>
      </c>
      <c r="B124">
        <v>-30.49937</v>
      </c>
      <c r="C124">
        <v>-1.08</v>
      </c>
      <c r="D124">
        <v>-23.212882</v>
      </c>
      <c r="E124">
        <v>-1.1</v>
      </c>
      <c r="F124">
        <v>-22.332188</v>
      </c>
      <c r="G124">
        <v>-1.12</v>
      </c>
      <c r="H124">
        <v>-21.626808</v>
      </c>
      <c r="I124">
        <v>-1.13</v>
      </c>
      <c r="J124">
        <v>-22.945162</v>
      </c>
      <c r="K124">
        <v>-1.15</v>
      </c>
      <c r="L124">
        <v>-21.644284</v>
      </c>
      <c r="M124">
        <v>-1.17</v>
      </c>
      <c r="N124">
        <v>-22.445074</v>
      </c>
      <c r="O124">
        <v>-1.19</v>
      </c>
      <c r="P124">
        <v>-22.794944</v>
      </c>
      <c r="Q124">
        <v>-1.21</v>
      </c>
      <c r="R124">
        <v>-21.858362</v>
      </c>
      <c r="S124">
        <v>-1.23</v>
      </c>
      <c r="T124">
        <v>-24.086134</v>
      </c>
    </row>
    <row r="125" spans="1:20">
      <c r="A125">
        <v>-1.26</v>
      </c>
      <c r="B125">
        <v>-30.950396</v>
      </c>
      <c r="C125">
        <v>-1.09</v>
      </c>
      <c r="D125">
        <v>-22.536372</v>
      </c>
      <c r="E125">
        <v>-1.11</v>
      </c>
      <c r="F125">
        <v>-23.417566</v>
      </c>
      <c r="G125">
        <v>-1.13</v>
      </c>
      <c r="H125">
        <v>-21.47811</v>
      </c>
      <c r="I125">
        <v>-1.14</v>
      </c>
      <c r="J125">
        <v>-22.03788</v>
      </c>
      <c r="K125">
        <v>-1.16</v>
      </c>
      <c r="L125">
        <v>-22.357372</v>
      </c>
      <c r="M125">
        <v>-1.18</v>
      </c>
      <c r="N125">
        <v>-22.096018</v>
      </c>
      <c r="O125">
        <v>-1.2</v>
      </c>
      <c r="P125">
        <v>-23.654334</v>
      </c>
      <c r="Q125">
        <v>-1.22</v>
      </c>
      <c r="R125">
        <v>-23.99808</v>
      </c>
      <c r="S125">
        <v>-1.24</v>
      </c>
      <c r="T125">
        <v>-23.154802</v>
      </c>
    </row>
    <row r="126" spans="1:20">
      <c r="A126">
        <v>-1.27</v>
      </c>
      <c r="B126">
        <v>-30.700362</v>
      </c>
      <c r="C126">
        <v>-1.1</v>
      </c>
      <c r="D126">
        <v>-21.979466</v>
      </c>
      <c r="E126">
        <v>-1.12</v>
      </c>
      <c r="F126">
        <v>-22.27303</v>
      </c>
      <c r="G126">
        <v>-1.14</v>
      </c>
      <c r="H126">
        <v>-23.100684</v>
      </c>
      <c r="I126">
        <v>-1.15</v>
      </c>
      <c r="J126">
        <v>-21.838646</v>
      </c>
      <c r="K126">
        <v>-1.17</v>
      </c>
      <c r="L126">
        <v>-23.89286</v>
      </c>
      <c r="M126">
        <v>-1.19</v>
      </c>
      <c r="N126">
        <v>-22.167524</v>
      </c>
      <c r="O126">
        <v>-1.21</v>
      </c>
      <c r="P126">
        <v>-22.078776</v>
      </c>
      <c r="Q126">
        <v>-1.23</v>
      </c>
      <c r="R126">
        <v>-24.656768</v>
      </c>
      <c r="S126">
        <v>-1.25</v>
      </c>
      <c r="T126">
        <v>-23.089486</v>
      </c>
    </row>
    <row r="127" spans="1:20">
      <c r="A127">
        <v>-1.28</v>
      </c>
      <c r="B127">
        <v>-30.701728</v>
      </c>
      <c r="C127">
        <v>-1.11</v>
      </c>
      <c r="D127">
        <v>-23.920546</v>
      </c>
      <c r="E127">
        <v>-1.13</v>
      </c>
      <c r="F127">
        <v>-21.56304</v>
      </c>
      <c r="G127">
        <v>-1.15</v>
      </c>
      <c r="H127">
        <v>-22.394986</v>
      </c>
      <c r="I127">
        <v>-1.16</v>
      </c>
      <c r="J127">
        <v>-21.72149</v>
      </c>
      <c r="K127">
        <v>-1.18</v>
      </c>
      <c r="L127">
        <v>-22.349562</v>
      </c>
      <c r="M127">
        <v>-1.2</v>
      </c>
      <c r="N127">
        <v>-23.523382</v>
      </c>
      <c r="O127">
        <v>-1.22</v>
      </c>
      <c r="P127">
        <v>-22.28456</v>
      </c>
      <c r="Q127">
        <v>-1.24</v>
      </c>
      <c r="R127">
        <v>-23.715162</v>
      </c>
      <c r="S127">
        <v>-1.26</v>
      </c>
      <c r="T127">
        <v>-25.326132</v>
      </c>
    </row>
    <row r="128" spans="1:20">
      <c r="A128">
        <v>-1.29</v>
      </c>
      <c r="B128">
        <v>-33.712718</v>
      </c>
      <c r="C128">
        <v>-1.12</v>
      </c>
      <c r="D128">
        <v>-24.119696</v>
      </c>
      <c r="E128">
        <v>-1.14</v>
      </c>
      <c r="F128">
        <v>-21.95574</v>
      </c>
      <c r="G128">
        <v>-1.16</v>
      </c>
      <c r="H128">
        <v>-21.896694</v>
      </c>
      <c r="I128">
        <v>-1.17</v>
      </c>
      <c r="J128">
        <v>-23.312628</v>
      </c>
      <c r="K128">
        <v>-1.19</v>
      </c>
      <c r="L128">
        <v>-21.897164</v>
      </c>
      <c r="M128">
        <v>-1.21</v>
      </c>
      <c r="N128">
        <v>-23.042862</v>
      </c>
      <c r="O128">
        <v>-1.23</v>
      </c>
      <c r="P128">
        <v>-24.823958</v>
      </c>
      <c r="Q128">
        <v>-1.25</v>
      </c>
      <c r="R128">
        <v>-23.526454</v>
      </c>
      <c r="S128">
        <v>-1.27</v>
      </c>
      <c r="T128">
        <v>-24.499122</v>
      </c>
    </row>
    <row r="129" spans="1:20">
      <c r="A129">
        <v>-1.3</v>
      </c>
      <c r="B129">
        <v>-33.656206</v>
      </c>
      <c r="C129">
        <v>-1.13</v>
      </c>
      <c r="D129">
        <v>-22.911146</v>
      </c>
      <c r="E129">
        <v>-1.15</v>
      </c>
      <c r="F129">
        <v>-24.098942</v>
      </c>
      <c r="G129">
        <v>-1.17</v>
      </c>
      <c r="H129">
        <v>-21.956594</v>
      </c>
      <c r="I129">
        <v>-1.18</v>
      </c>
      <c r="J129">
        <v>-23.829444</v>
      </c>
      <c r="K129">
        <v>-1.2</v>
      </c>
      <c r="L129">
        <v>-22.096672</v>
      </c>
      <c r="M129">
        <v>-1.22</v>
      </c>
      <c r="N129">
        <v>-22.28155</v>
      </c>
      <c r="O129">
        <v>-1.24</v>
      </c>
      <c r="P129">
        <v>-25.389168</v>
      </c>
      <c r="Q129">
        <v>-1.26</v>
      </c>
      <c r="R129">
        <v>-24.379468</v>
      </c>
      <c r="S129">
        <v>-1.28</v>
      </c>
      <c r="T129">
        <v>-24.335326</v>
      </c>
    </row>
    <row r="130" spans="1:20">
      <c r="A130">
        <v>-1.31</v>
      </c>
      <c r="B130">
        <v>-33.194766</v>
      </c>
      <c r="C130">
        <v>-1.14</v>
      </c>
      <c r="D130">
        <v>-22.082184</v>
      </c>
      <c r="E130">
        <v>-1.16</v>
      </c>
      <c r="F130">
        <v>-22.550882</v>
      </c>
      <c r="G130">
        <v>-1.18</v>
      </c>
      <c r="H130">
        <v>-24.379224</v>
      </c>
      <c r="I130">
        <v>-1.19</v>
      </c>
      <c r="J130">
        <v>-22.613852</v>
      </c>
      <c r="K130">
        <v>-1.21</v>
      </c>
      <c r="L130">
        <v>-23.655972</v>
      </c>
      <c r="M130">
        <v>-1.23</v>
      </c>
      <c r="N130">
        <v>-22.576374</v>
      </c>
      <c r="O130">
        <v>-1.25</v>
      </c>
      <c r="P130">
        <v>-23.570238</v>
      </c>
      <c r="Q130">
        <v>-1.27</v>
      </c>
      <c r="R130">
        <v>-25.846406</v>
      </c>
      <c r="S130">
        <v>-1.29</v>
      </c>
      <c r="T130">
        <v>-25.074232</v>
      </c>
    </row>
    <row r="131" spans="1:20">
      <c r="A131">
        <v>-1.32</v>
      </c>
      <c r="B131">
        <v>-32.740498</v>
      </c>
      <c r="C131">
        <v>-1.15</v>
      </c>
      <c r="D131">
        <v>-23.198714</v>
      </c>
      <c r="E131">
        <v>-1.17</v>
      </c>
      <c r="F131">
        <v>-21.598572</v>
      </c>
      <c r="G131">
        <v>-1.19</v>
      </c>
      <c r="H131">
        <v>-23.34883</v>
      </c>
      <c r="I131">
        <v>-1.2</v>
      </c>
      <c r="J131">
        <v>-21.922828</v>
      </c>
      <c r="K131">
        <v>-1.22</v>
      </c>
      <c r="L131">
        <v>-23.150778</v>
      </c>
      <c r="M131">
        <v>-1.24</v>
      </c>
      <c r="N131">
        <v>-25.783386</v>
      </c>
      <c r="O131">
        <v>-1.26</v>
      </c>
      <c r="P131">
        <v>-23.286392</v>
      </c>
      <c r="Q131">
        <v>-1.28</v>
      </c>
      <c r="R131">
        <v>-25.245078</v>
      </c>
      <c r="S131">
        <v>-1.3</v>
      </c>
      <c r="T131">
        <v>-27.934314</v>
      </c>
    </row>
    <row r="132" spans="1:20">
      <c r="A132">
        <v>-1.33</v>
      </c>
      <c r="B132">
        <v>-35.454962</v>
      </c>
      <c r="C132">
        <v>-1.16</v>
      </c>
      <c r="D132">
        <v>-24.308758</v>
      </c>
      <c r="E132">
        <v>-1.18</v>
      </c>
      <c r="F132">
        <v>-22.203262</v>
      </c>
      <c r="G132">
        <v>-1.2</v>
      </c>
      <c r="H132">
        <v>-22.830272</v>
      </c>
      <c r="I132">
        <v>-1.21</v>
      </c>
      <c r="J132">
        <v>-23.923228</v>
      </c>
      <c r="K132">
        <v>-1.23</v>
      </c>
      <c r="L132">
        <v>-23.541812</v>
      </c>
      <c r="M132">
        <v>-1.25</v>
      </c>
      <c r="N132">
        <v>-24.919918</v>
      </c>
      <c r="O132">
        <v>-1.27</v>
      </c>
      <c r="P132">
        <v>-25.24916</v>
      </c>
      <c r="Q132">
        <v>-1.29</v>
      </c>
      <c r="R132">
        <v>-24.87112</v>
      </c>
      <c r="S132">
        <v>-1.31</v>
      </c>
      <c r="T132">
        <v>-27.385472</v>
      </c>
    </row>
    <row r="133" spans="1:20">
      <c r="A133">
        <v>-1.34</v>
      </c>
      <c r="B133">
        <v>-35.90070799999999</v>
      </c>
      <c r="C133">
        <v>-1.17</v>
      </c>
      <c r="D133">
        <v>-23.616734</v>
      </c>
      <c r="E133">
        <v>-1.19</v>
      </c>
      <c r="F133">
        <v>-24.671192</v>
      </c>
      <c r="G133">
        <v>-1.21</v>
      </c>
      <c r="H133">
        <v>-22.264402</v>
      </c>
      <c r="I133">
        <v>-1.22</v>
      </c>
      <c r="J133">
        <v>-24.378394</v>
      </c>
      <c r="K133">
        <v>-1.24</v>
      </c>
      <c r="L133">
        <v>-23.597438</v>
      </c>
      <c r="M133">
        <v>-1.26</v>
      </c>
      <c r="N133">
        <v>-24.537704</v>
      </c>
      <c r="O133">
        <v>-1.28</v>
      </c>
      <c r="P133">
        <v>-26.143002</v>
      </c>
      <c r="Q133">
        <v>-1.3</v>
      </c>
      <c r="R133">
        <v>-26.06428</v>
      </c>
      <c r="S133">
        <v>-1.32</v>
      </c>
      <c r="T133">
        <v>-27.053112</v>
      </c>
    </row>
    <row r="134" spans="1:20">
      <c r="A134">
        <v>-1.35</v>
      </c>
      <c r="B134">
        <v>-36.558506</v>
      </c>
      <c r="C134">
        <v>-1.18</v>
      </c>
      <c r="D134">
        <v>-22.930336</v>
      </c>
      <c r="E134">
        <v>-1.2</v>
      </c>
      <c r="F134">
        <v>-23.730524</v>
      </c>
      <c r="G134">
        <v>-1.22</v>
      </c>
      <c r="H134">
        <v>-24.646408</v>
      </c>
      <c r="I134">
        <v>-1.23</v>
      </c>
      <c r="J134">
        <v>-23.46121</v>
      </c>
      <c r="K134">
        <v>-1.25</v>
      </c>
      <c r="L134">
        <v>-25.722664</v>
      </c>
      <c r="M134">
        <v>-1.27</v>
      </c>
      <c r="N134">
        <v>-24.120068</v>
      </c>
      <c r="O134">
        <v>-1.29</v>
      </c>
      <c r="P134">
        <v>-25.968234</v>
      </c>
      <c r="Q134">
        <v>-1.31</v>
      </c>
      <c r="R134">
        <v>-28.892252</v>
      </c>
      <c r="S134">
        <v>-1.33</v>
      </c>
      <c r="T134">
        <v>-27.706694</v>
      </c>
    </row>
    <row r="135" spans="1:20">
      <c r="A135">
        <v>-1.36</v>
      </c>
      <c r="B135">
        <v>-36.36523</v>
      </c>
      <c r="C135">
        <v>-1.19</v>
      </c>
      <c r="D135">
        <v>-23.379434</v>
      </c>
      <c r="E135">
        <v>-1.21</v>
      </c>
      <c r="F135">
        <v>-22.92585</v>
      </c>
      <c r="G135">
        <v>-1.23</v>
      </c>
      <c r="H135">
        <v>-24.921</v>
      </c>
      <c r="I135">
        <v>-1.24</v>
      </c>
      <c r="J135">
        <v>-23.413822</v>
      </c>
      <c r="K135">
        <v>-1.26</v>
      </c>
      <c r="L135">
        <v>-25.152646</v>
      </c>
      <c r="M135">
        <v>-1.28</v>
      </c>
      <c r="N135">
        <v>-25.944272</v>
      </c>
      <c r="O135">
        <v>-1.3</v>
      </c>
      <c r="P135">
        <v>-25.193436</v>
      </c>
      <c r="Q135">
        <v>-1.32</v>
      </c>
      <c r="R135">
        <v>-28.342862</v>
      </c>
      <c r="S135">
        <v>-1.34</v>
      </c>
      <c r="T135">
        <v>-30.252906</v>
      </c>
    </row>
    <row r="136" spans="1:20">
      <c r="A136">
        <v>-1.37</v>
      </c>
      <c r="B136">
        <v>-39.655958</v>
      </c>
      <c r="C136">
        <v>-1.2</v>
      </c>
      <c r="D136">
        <v>-25.574014</v>
      </c>
      <c r="E136">
        <v>-1.22</v>
      </c>
      <c r="F136">
        <v>-23.519464</v>
      </c>
      <c r="G136">
        <v>-1.24</v>
      </c>
      <c r="H136">
        <v>-23.886576</v>
      </c>
      <c r="I136">
        <v>-1.25</v>
      </c>
      <c r="J136">
        <v>-24.57228</v>
      </c>
      <c r="K136">
        <v>-1.27</v>
      </c>
      <c r="L136">
        <v>-24.207774</v>
      </c>
      <c r="M136">
        <v>-1.29</v>
      </c>
      <c r="N136">
        <v>-26.79935</v>
      </c>
      <c r="O136">
        <v>-1.31</v>
      </c>
      <c r="P136">
        <v>-27.083706</v>
      </c>
      <c r="Q136">
        <v>-1.33</v>
      </c>
      <c r="R136">
        <v>-27.47604</v>
      </c>
      <c r="S136">
        <v>-1.35</v>
      </c>
      <c r="T136">
        <v>-31.276452</v>
      </c>
    </row>
    <row r="137" spans="1:20">
      <c r="A137">
        <v>-1.38</v>
      </c>
      <c r="B137">
        <v>-41.810532</v>
      </c>
      <c r="C137">
        <v>-1.21</v>
      </c>
      <c r="D137">
        <v>-24.79488</v>
      </c>
      <c r="E137">
        <v>-1.23</v>
      </c>
      <c r="F137">
        <v>-25.035576</v>
      </c>
      <c r="G137">
        <v>-1.25</v>
      </c>
      <c r="H137">
        <v>-22.510074</v>
      </c>
      <c r="I137">
        <v>-1.26</v>
      </c>
      <c r="J137">
        <v>-26.085146</v>
      </c>
      <c r="K137">
        <v>-1.28</v>
      </c>
      <c r="L137">
        <v>-24.070994</v>
      </c>
      <c r="M137">
        <v>-1.3</v>
      </c>
      <c r="N137">
        <v>-26.02774</v>
      </c>
      <c r="O137">
        <v>-1.32</v>
      </c>
      <c r="P137">
        <v>-29.420736</v>
      </c>
      <c r="Q137">
        <v>-1.34</v>
      </c>
      <c r="R137">
        <v>-28.21217</v>
      </c>
      <c r="S137">
        <v>-1.36</v>
      </c>
      <c r="T137">
        <v>-31.006606</v>
      </c>
    </row>
    <row r="138" spans="1:20">
      <c r="A138">
        <v>-1.39</v>
      </c>
      <c r="B138">
        <v>-42.15611199999999</v>
      </c>
      <c r="C138">
        <v>-1.22</v>
      </c>
      <c r="D138">
        <v>-23.987394</v>
      </c>
      <c r="E138">
        <v>-1.24</v>
      </c>
      <c r="F138">
        <v>-25.741866</v>
      </c>
      <c r="G138">
        <v>-1.26</v>
      </c>
      <c r="H138">
        <v>-25.647484</v>
      </c>
      <c r="I138">
        <v>-1.27</v>
      </c>
      <c r="J138">
        <v>-25.067188</v>
      </c>
      <c r="K138">
        <v>-1.29</v>
      </c>
      <c r="L138">
        <v>-26.579558</v>
      </c>
      <c r="M138">
        <v>-1.31</v>
      </c>
      <c r="N138">
        <v>-25.438814</v>
      </c>
      <c r="O138">
        <v>-1.33</v>
      </c>
      <c r="P138">
        <v>-28.87415</v>
      </c>
      <c r="Q138">
        <v>-1.35</v>
      </c>
      <c r="R138">
        <v>-31.513134</v>
      </c>
      <c r="S138">
        <v>-1.37</v>
      </c>
      <c r="T138">
        <v>-32.017552</v>
      </c>
    </row>
    <row r="139" spans="1:20">
      <c r="A139">
        <v>-1.4</v>
      </c>
      <c r="B139">
        <v>-39.80168</v>
      </c>
      <c r="C139">
        <v>-1.23</v>
      </c>
      <c r="D139">
        <v>-24.196816</v>
      </c>
      <c r="E139">
        <v>-1.25</v>
      </c>
      <c r="F139">
        <v>-23.698586</v>
      </c>
      <c r="G139">
        <v>-1.27</v>
      </c>
      <c r="H139">
        <v>-26.617142</v>
      </c>
      <c r="I139">
        <v>-1.28</v>
      </c>
      <c r="J139">
        <v>-24.82147</v>
      </c>
      <c r="K139">
        <v>-1.3</v>
      </c>
      <c r="L139">
        <v>-27.384734</v>
      </c>
      <c r="M139">
        <v>-1.32</v>
      </c>
      <c r="N139">
        <v>-28.605438</v>
      </c>
      <c r="O139">
        <v>-1.34</v>
      </c>
      <c r="P139">
        <v>-28.35327</v>
      </c>
      <c r="Q139">
        <v>-1.36</v>
      </c>
      <c r="R139">
        <v>-32.141784</v>
      </c>
      <c r="S139">
        <v>-1.38</v>
      </c>
      <c r="T139">
        <v>-35.789016</v>
      </c>
    </row>
    <row r="140" spans="1:20">
      <c r="A140">
        <v>-1.39</v>
      </c>
      <c r="B140">
        <v>-32.66803</v>
      </c>
      <c r="C140">
        <v>-1.24</v>
      </c>
      <c r="D140">
        <v>-26.759008</v>
      </c>
      <c r="E140">
        <v>-1.26</v>
      </c>
      <c r="F140">
        <v>-24.430574</v>
      </c>
      <c r="G140">
        <v>-1.28</v>
      </c>
      <c r="H140">
        <v>-26.232152</v>
      </c>
      <c r="I140">
        <v>-1.29</v>
      </c>
      <c r="J140">
        <v>-25.717046</v>
      </c>
      <c r="K140">
        <v>-1.31</v>
      </c>
      <c r="L140">
        <v>-26.305086</v>
      </c>
      <c r="M140">
        <v>-1.33</v>
      </c>
      <c r="N140">
        <v>-30.00364</v>
      </c>
      <c r="O140">
        <v>-1.35</v>
      </c>
      <c r="P140">
        <v>-29.891916</v>
      </c>
      <c r="Q140">
        <v>-1.37</v>
      </c>
      <c r="R140">
        <v>-32.44649399999999</v>
      </c>
      <c r="S140">
        <v>-1.39</v>
      </c>
      <c r="T140">
        <v>-37.94828</v>
      </c>
    </row>
    <row r="141" spans="1:20">
      <c r="A141">
        <v>-1.38</v>
      </c>
      <c r="B141">
        <v>-28.833658</v>
      </c>
      <c r="C141">
        <v>-1.25</v>
      </c>
      <c r="D141">
        <v>-24.943116</v>
      </c>
      <c r="E141">
        <v>-1.27</v>
      </c>
      <c r="F141">
        <v>-26.769082</v>
      </c>
      <c r="G141">
        <v>-1.29</v>
      </c>
      <c r="H141">
        <v>-25.371678</v>
      </c>
      <c r="I141">
        <v>-1.3</v>
      </c>
      <c r="J141">
        <v>-27.909376</v>
      </c>
      <c r="K141">
        <v>-1.32</v>
      </c>
      <c r="L141">
        <v>-26.57964</v>
      </c>
      <c r="M141">
        <v>-1.34</v>
      </c>
      <c r="N141">
        <v>-30.334874</v>
      </c>
      <c r="O141">
        <v>-1.36</v>
      </c>
      <c r="P141">
        <v>-32.841072</v>
      </c>
      <c r="Q141">
        <v>-1.38</v>
      </c>
      <c r="R141">
        <v>-33.30297</v>
      </c>
      <c r="S141">
        <v>-1.4</v>
      </c>
      <c r="T141">
        <v>-35.217298</v>
      </c>
    </row>
    <row r="142" spans="1:20">
      <c r="A142">
        <v>-1.37</v>
      </c>
      <c r="B142">
        <v>-25.230554</v>
      </c>
      <c r="C142">
        <v>-1.26</v>
      </c>
      <c r="D142">
        <v>-25.13193</v>
      </c>
      <c r="E142">
        <v>-1.28</v>
      </c>
      <c r="F142">
        <v>-27.680136</v>
      </c>
      <c r="G142">
        <v>-1.3</v>
      </c>
      <c r="H142">
        <v>-27.080348</v>
      </c>
      <c r="I142">
        <v>-1.31</v>
      </c>
      <c r="J142">
        <v>-27.235774</v>
      </c>
      <c r="K142">
        <v>-1.33</v>
      </c>
      <c r="L142">
        <v>-29.586232</v>
      </c>
      <c r="M142">
        <v>-1.35</v>
      </c>
      <c r="N142">
        <v>-29.590332</v>
      </c>
      <c r="O142">
        <v>-1.37</v>
      </c>
      <c r="P142">
        <v>-33.482988</v>
      </c>
      <c r="Q142">
        <v>-1.39</v>
      </c>
      <c r="R142">
        <v>-37.4415</v>
      </c>
      <c r="S142">
        <v>-1.39</v>
      </c>
      <c r="T142">
        <v>-27.123932</v>
      </c>
    </row>
    <row r="143" spans="1:20">
      <c r="A143">
        <v>-1.36</v>
      </c>
      <c r="B143">
        <v>-20.881916</v>
      </c>
      <c r="C143">
        <v>-1.27</v>
      </c>
      <c r="D143">
        <v>-24.826422</v>
      </c>
      <c r="E143">
        <v>-1.29</v>
      </c>
      <c r="F143">
        <v>-26.205964</v>
      </c>
      <c r="G143">
        <v>-1.31</v>
      </c>
      <c r="H143">
        <v>-28.014432</v>
      </c>
      <c r="I143">
        <v>-1.32</v>
      </c>
      <c r="J143">
        <v>-27.504966</v>
      </c>
      <c r="K143">
        <v>-1.34</v>
      </c>
      <c r="L143">
        <v>-29.909702</v>
      </c>
      <c r="M143">
        <v>-1.36</v>
      </c>
      <c r="N143">
        <v>-32.012534</v>
      </c>
      <c r="O143">
        <v>-1.38</v>
      </c>
      <c r="P143">
        <v>-33.8141</v>
      </c>
      <c r="Q143">
        <v>-1.4</v>
      </c>
      <c r="R143">
        <v>-36.657188</v>
      </c>
      <c r="S143">
        <v>-1.38</v>
      </c>
      <c r="T143">
        <v>-23.824902</v>
      </c>
    </row>
    <row r="144" spans="1:20">
      <c r="A144">
        <v>-1.35</v>
      </c>
      <c r="B144">
        <v>-19.899902</v>
      </c>
      <c r="C144">
        <v>-1.28</v>
      </c>
      <c r="D144">
        <v>-27.791904</v>
      </c>
      <c r="E144">
        <v>-1.3</v>
      </c>
      <c r="F144">
        <v>-26.502914</v>
      </c>
      <c r="G144">
        <v>-1.32</v>
      </c>
      <c r="H144">
        <v>-28.363676</v>
      </c>
      <c r="I144">
        <v>-1.33</v>
      </c>
      <c r="J144">
        <v>-28.220498</v>
      </c>
      <c r="K144">
        <v>-1.35</v>
      </c>
      <c r="L144">
        <v>-30.70126</v>
      </c>
      <c r="M144">
        <v>-1.37</v>
      </c>
      <c r="N144">
        <v>-34.44728600000001</v>
      </c>
      <c r="O144">
        <v>-1.39</v>
      </c>
      <c r="P144">
        <v>-35.575154</v>
      </c>
      <c r="Q144">
        <v>-1.39</v>
      </c>
      <c r="R144">
        <v>-26.917538</v>
      </c>
      <c r="S144">
        <v>-1.37</v>
      </c>
      <c r="T144">
        <v>-21.495266</v>
      </c>
    </row>
    <row r="145" spans="1:20">
      <c r="A145">
        <v>-1.34</v>
      </c>
      <c r="B145">
        <v>-19.008116</v>
      </c>
      <c r="C145">
        <v>-1.29</v>
      </c>
      <c r="D145">
        <v>-28.503208</v>
      </c>
      <c r="E145">
        <v>-1.31</v>
      </c>
      <c r="F145">
        <v>-27.6132</v>
      </c>
      <c r="G145">
        <v>-1.33</v>
      </c>
      <c r="H145">
        <v>-28.63996</v>
      </c>
      <c r="I145">
        <v>-1.34</v>
      </c>
      <c r="J145">
        <v>-30.834304</v>
      </c>
      <c r="K145">
        <v>-1.36</v>
      </c>
      <c r="L145">
        <v>-30.425066</v>
      </c>
      <c r="M145">
        <v>-1.38</v>
      </c>
      <c r="N145">
        <v>-34.624844</v>
      </c>
      <c r="O145">
        <v>-1.4</v>
      </c>
      <c r="P145">
        <v>-36.722284</v>
      </c>
      <c r="Q145">
        <v>-1.38</v>
      </c>
      <c r="R145">
        <v>-22.834866</v>
      </c>
      <c r="S145">
        <v>-1.36</v>
      </c>
      <c r="T145">
        <v>-18.055498</v>
      </c>
    </row>
    <row r="146" spans="1:20">
      <c r="A146">
        <v>-1.33</v>
      </c>
      <c r="B146">
        <v>-17.608154</v>
      </c>
      <c r="C146">
        <v>-1.3</v>
      </c>
      <c r="D146">
        <v>-27.343904</v>
      </c>
      <c r="E146">
        <v>-1.32</v>
      </c>
      <c r="F146">
        <v>-29.76751</v>
      </c>
      <c r="G146">
        <v>-1.34</v>
      </c>
      <c r="H146">
        <v>-29.184976</v>
      </c>
      <c r="I146">
        <v>-1.35</v>
      </c>
      <c r="J146">
        <v>-31.765016</v>
      </c>
      <c r="K146">
        <v>-1.37</v>
      </c>
      <c r="L146">
        <v>-33.467512</v>
      </c>
      <c r="M146">
        <v>-1.39</v>
      </c>
      <c r="N146">
        <v>-35.04828</v>
      </c>
      <c r="O146">
        <v>-1.39</v>
      </c>
      <c r="P146">
        <v>-28.402418</v>
      </c>
      <c r="Q146">
        <v>-1.37</v>
      </c>
      <c r="R146">
        <v>-21.545848</v>
      </c>
      <c r="S146">
        <v>-1.35</v>
      </c>
      <c r="T146">
        <v>-14.854712</v>
      </c>
    </row>
    <row r="147" spans="1:20">
      <c r="A147">
        <v>-1.32</v>
      </c>
      <c r="B147">
        <v>-14.645132</v>
      </c>
      <c r="C147">
        <v>-1.31</v>
      </c>
      <c r="D147">
        <v>-27.19497</v>
      </c>
      <c r="E147">
        <v>-1.33</v>
      </c>
      <c r="F147">
        <v>-29.195696</v>
      </c>
      <c r="G147">
        <v>-1.35</v>
      </c>
      <c r="H147">
        <v>-32.824746</v>
      </c>
      <c r="I147">
        <v>-1.36</v>
      </c>
      <c r="J147">
        <v>-31.92191</v>
      </c>
      <c r="K147">
        <v>-1.38</v>
      </c>
      <c r="L147">
        <v>-34.75544</v>
      </c>
      <c r="M147">
        <v>-1.4</v>
      </c>
      <c r="N147">
        <v>-35.082898</v>
      </c>
      <c r="O147">
        <v>-1.38</v>
      </c>
      <c r="P147">
        <v>-22.196564</v>
      </c>
      <c r="Q147">
        <v>-1.36</v>
      </c>
      <c r="R147">
        <v>-19.860362</v>
      </c>
      <c r="S147">
        <v>-1.34</v>
      </c>
      <c r="T147">
        <v>-14.332664</v>
      </c>
    </row>
    <row r="148" spans="1:20">
      <c r="A148">
        <v>-1.31</v>
      </c>
      <c r="B148">
        <v>-15.01581</v>
      </c>
      <c r="C148">
        <v>-1.32</v>
      </c>
      <c r="D148">
        <v>-30.039188</v>
      </c>
      <c r="E148">
        <v>-1.34</v>
      </c>
      <c r="F148">
        <v>-28.474376</v>
      </c>
      <c r="G148">
        <v>-1.36</v>
      </c>
      <c r="H148">
        <v>-32.891186</v>
      </c>
      <c r="I148">
        <v>-1.37</v>
      </c>
      <c r="J148">
        <v>-32.334984</v>
      </c>
      <c r="K148">
        <v>-1.39</v>
      </c>
      <c r="L148">
        <v>-36.303686</v>
      </c>
      <c r="M148">
        <v>-1.39</v>
      </c>
      <c r="N148">
        <v>-28.982866</v>
      </c>
      <c r="O148">
        <v>-1.37</v>
      </c>
      <c r="P148">
        <v>-20.538372</v>
      </c>
      <c r="Q148">
        <v>-1.35</v>
      </c>
      <c r="R148">
        <v>-15.634994</v>
      </c>
      <c r="S148">
        <v>-1.33</v>
      </c>
      <c r="T148">
        <v>-14.578396</v>
      </c>
    </row>
    <row r="149" spans="1:20">
      <c r="A149">
        <v>-1.3</v>
      </c>
      <c r="B149">
        <v>-14.065088</v>
      </c>
      <c r="C149">
        <v>-1.33</v>
      </c>
      <c r="D149">
        <v>-30.656488</v>
      </c>
      <c r="E149">
        <v>-1.35</v>
      </c>
      <c r="F149">
        <v>-31.230034</v>
      </c>
      <c r="G149">
        <v>-1.37</v>
      </c>
      <c r="H149">
        <v>-33.097548</v>
      </c>
      <c r="I149">
        <v>-1.38</v>
      </c>
      <c r="J149">
        <v>-35.874384</v>
      </c>
      <c r="K149">
        <v>-1.4</v>
      </c>
      <c r="L149">
        <v>-34.218922</v>
      </c>
      <c r="M149">
        <v>-1.38</v>
      </c>
      <c r="N149">
        <v>-24.645396</v>
      </c>
      <c r="O149">
        <v>-1.36</v>
      </c>
      <c r="P149">
        <v>-19.539206</v>
      </c>
      <c r="Q149">
        <v>-1.34</v>
      </c>
      <c r="R149">
        <v>-13.37657</v>
      </c>
      <c r="S149">
        <v>-1.32</v>
      </c>
      <c r="T149">
        <v>-12.371144</v>
      </c>
    </row>
    <row r="150" spans="1:20">
      <c r="A150">
        <v>-1.29</v>
      </c>
      <c r="B150">
        <v>-13.417354</v>
      </c>
      <c r="C150">
        <v>-1.34</v>
      </c>
      <c r="D150">
        <v>-30.678132</v>
      </c>
      <c r="E150">
        <v>-1.36</v>
      </c>
      <c r="F150">
        <v>-33.881788</v>
      </c>
      <c r="G150">
        <v>-1.38</v>
      </c>
      <c r="H150">
        <v>-33.983648</v>
      </c>
      <c r="I150">
        <v>-1.39</v>
      </c>
      <c r="J150">
        <v>-37.087088</v>
      </c>
      <c r="K150">
        <v>-1.39</v>
      </c>
      <c r="L150">
        <v>-27.626188</v>
      </c>
      <c r="M150">
        <v>-1.37</v>
      </c>
      <c r="N150">
        <v>-20.398806</v>
      </c>
      <c r="O150">
        <v>-1.35</v>
      </c>
      <c r="P150">
        <v>-17.973324</v>
      </c>
      <c r="Q150">
        <v>-1.33</v>
      </c>
      <c r="R150">
        <v>-13.46174</v>
      </c>
      <c r="S150">
        <v>-1.31</v>
      </c>
      <c r="T150">
        <v>-10.376452</v>
      </c>
    </row>
    <row r="151" spans="1:20">
      <c r="A151">
        <v>-1.28</v>
      </c>
      <c r="B151">
        <v>-9.981893199999998</v>
      </c>
      <c r="C151">
        <v>-1.35</v>
      </c>
      <c r="D151">
        <v>-30.869982</v>
      </c>
      <c r="E151">
        <v>-1.37</v>
      </c>
      <c r="F151">
        <v>-34.389576</v>
      </c>
      <c r="G151">
        <v>-1.39</v>
      </c>
      <c r="H151">
        <v>-37.834886</v>
      </c>
      <c r="I151">
        <v>-1.4</v>
      </c>
      <c r="J151">
        <v>-33.2982</v>
      </c>
      <c r="K151">
        <v>-1.38</v>
      </c>
      <c r="L151">
        <v>-25.084912</v>
      </c>
      <c r="M151">
        <v>-1.36</v>
      </c>
      <c r="N151">
        <v>-17.57876</v>
      </c>
      <c r="O151">
        <v>-1.34</v>
      </c>
      <c r="P151">
        <v>-13.837696</v>
      </c>
      <c r="Q151">
        <v>-1.32</v>
      </c>
      <c r="R151">
        <v>-13.454488</v>
      </c>
      <c r="S151">
        <v>-1.3</v>
      </c>
      <c r="T151">
        <v>-10.178096</v>
      </c>
    </row>
    <row r="152" spans="1:20">
      <c r="A152">
        <v>-1.27</v>
      </c>
      <c r="B152">
        <v>-9.832157599999999</v>
      </c>
      <c r="C152">
        <v>-1.36</v>
      </c>
      <c r="D152">
        <v>-33.029268</v>
      </c>
      <c r="E152">
        <v>-1.38</v>
      </c>
      <c r="F152">
        <v>-34.726496</v>
      </c>
      <c r="G152">
        <v>-1.4</v>
      </c>
      <c r="H152">
        <v>-36.608138</v>
      </c>
      <c r="I152">
        <v>-1.39</v>
      </c>
      <c r="J152">
        <v>-26.208738</v>
      </c>
      <c r="K152">
        <v>-1.37</v>
      </c>
      <c r="L152">
        <v>-21.75634</v>
      </c>
      <c r="M152">
        <v>-1.35</v>
      </c>
      <c r="N152">
        <v>-17.370628</v>
      </c>
      <c r="O152">
        <v>-1.33</v>
      </c>
      <c r="P152">
        <v>-12.307624</v>
      </c>
      <c r="Q152">
        <v>-1.31</v>
      </c>
      <c r="R152">
        <v>-11.315346</v>
      </c>
      <c r="S152">
        <v>-1.29</v>
      </c>
      <c r="T152">
        <v>-10.0813318</v>
      </c>
    </row>
    <row r="153" spans="1:20">
      <c r="A153">
        <v>-1.26</v>
      </c>
      <c r="B153">
        <v>-10.570206</v>
      </c>
      <c r="C153">
        <v>-1.37</v>
      </c>
      <c r="D153">
        <v>-36.343948</v>
      </c>
      <c r="E153">
        <v>-1.39</v>
      </c>
      <c r="F153">
        <v>-36.22496</v>
      </c>
      <c r="G153">
        <v>-1.39</v>
      </c>
      <c r="H153">
        <v>-26.53147</v>
      </c>
      <c r="I153">
        <v>-1.38</v>
      </c>
      <c r="J153">
        <v>-23.198474</v>
      </c>
      <c r="K153">
        <v>-1.36</v>
      </c>
      <c r="L153">
        <v>-17.482978</v>
      </c>
      <c r="M153">
        <v>-1.34</v>
      </c>
      <c r="N153">
        <v>-15.83816</v>
      </c>
      <c r="O153">
        <v>-1.32</v>
      </c>
      <c r="P153">
        <v>-12.19246</v>
      </c>
      <c r="Q153">
        <v>-1.3</v>
      </c>
      <c r="R153">
        <v>-9.7850188</v>
      </c>
      <c r="S153">
        <v>-1.28</v>
      </c>
      <c r="T153">
        <v>-9.421064599999999</v>
      </c>
    </row>
    <row r="154" spans="1:20">
      <c r="A154">
        <v>-1.25</v>
      </c>
      <c r="B154">
        <v>-10.5967342</v>
      </c>
      <c r="C154">
        <v>-1.38</v>
      </c>
      <c r="D154">
        <v>-36.148582</v>
      </c>
      <c r="E154">
        <v>-1.4</v>
      </c>
      <c r="F154">
        <v>-36.410394</v>
      </c>
      <c r="G154">
        <v>-1.38</v>
      </c>
      <c r="H154">
        <v>-22.579028</v>
      </c>
      <c r="I154">
        <v>-1.37</v>
      </c>
      <c r="J154">
        <v>-22.658598</v>
      </c>
      <c r="K154">
        <v>-1.35</v>
      </c>
      <c r="L154">
        <v>-16.31514</v>
      </c>
      <c r="M154">
        <v>-1.33</v>
      </c>
      <c r="N154">
        <v>-12.658916</v>
      </c>
      <c r="O154">
        <v>-1.31</v>
      </c>
      <c r="P154">
        <v>-12.539136</v>
      </c>
      <c r="Q154">
        <v>-1.29</v>
      </c>
      <c r="R154">
        <v>-10.0548784</v>
      </c>
      <c r="S154">
        <v>-1.27</v>
      </c>
      <c r="T154">
        <v>-6.7668686</v>
      </c>
    </row>
    <row r="155" spans="1:20">
      <c r="A155">
        <v>-1.24</v>
      </c>
      <c r="B155">
        <v>-8.274792</v>
      </c>
      <c r="C155">
        <v>-1.39</v>
      </c>
      <c r="D155">
        <v>-37.702016</v>
      </c>
      <c r="E155">
        <v>-1.39</v>
      </c>
      <c r="F155">
        <v>-28.795574</v>
      </c>
      <c r="G155">
        <v>-1.37</v>
      </c>
      <c r="H155">
        <v>-21.043808</v>
      </c>
      <c r="I155">
        <v>-1.36</v>
      </c>
      <c r="J155">
        <v>-18.261374</v>
      </c>
      <c r="K155">
        <v>-1.34</v>
      </c>
      <c r="L155">
        <v>-16.023936</v>
      </c>
      <c r="M155">
        <v>-1.32</v>
      </c>
      <c r="N155">
        <v>-11.66812</v>
      </c>
      <c r="O155">
        <v>-1.3</v>
      </c>
      <c r="P155">
        <v>-10.1721176</v>
      </c>
      <c r="Q155">
        <v>-1.28</v>
      </c>
      <c r="R155">
        <v>-9.856385399999999</v>
      </c>
      <c r="S155">
        <v>-1.26</v>
      </c>
      <c r="T155">
        <v>-6.5908456</v>
      </c>
    </row>
    <row r="156" spans="1:20">
      <c r="A156">
        <v>-1.23</v>
      </c>
      <c r="B156">
        <v>-8.062851800000001</v>
      </c>
      <c r="C156">
        <v>-1.4</v>
      </c>
      <c r="D156">
        <v>-35.80059</v>
      </c>
      <c r="E156">
        <v>-1.38</v>
      </c>
      <c r="F156">
        <v>-22.281224</v>
      </c>
      <c r="G156">
        <v>-1.36</v>
      </c>
      <c r="H156">
        <v>-19.62171</v>
      </c>
      <c r="I156">
        <v>-1.35</v>
      </c>
      <c r="J156">
        <v>-15.424738</v>
      </c>
      <c r="K156">
        <v>-1.33</v>
      </c>
      <c r="L156">
        <v>-14.527486</v>
      </c>
      <c r="M156">
        <v>-1.31</v>
      </c>
      <c r="N156">
        <v>-11.676488</v>
      </c>
      <c r="O156">
        <v>-1.29</v>
      </c>
      <c r="P156">
        <v>-8.2214054</v>
      </c>
      <c r="Q156">
        <v>-1.27</v>
      </c>
      <c r="R156">
        <v>-8.3577864</v>
      </c>
      <c r="S156">
        <v>-1.25</v>
      </c>
      <c r="T156">
        <v>-7.1929134</v>
      </c>
    </row>
    <row r="157" spans="1:20">
      <c r="A157">
        <v>-1.22</v>
      </c>
      <c r="B157">
        <v>-7.9389084</v>
      </c>
      <c r="C157">
        <v>-1.39</v>
      </c>
      <c r="D157">
        <v>-30.168006</v>
      </c>
      <c r="E157">
        <v>-1.37</v>
      </c>
      <c r="F157">
        <v>-20.77366</v>
      </c>
      <c r="G157">
        <v>-1.35</v>
      </c>
      <c r="H157">
        <v>-15.835846</v>
      </c>
      <c r="I157">
        <v>-1.34</v>
      </c>
      <c r="J157">
        <v>-15.157552</v>
      </c>
      <c r="K157">
        <v>-1.32</v>
      </c>
      <c r="L157">
        <v>-11.1455078</v>
      </c>
      <c r="M157">
        <v>-1.3</v>
      </c>
      <c r="N157">
        <v>-11.907432</v>
      </c>
      <c r="O157">
        <v>-1.28</v>
      </c>
      <c r="P157">
        <v>-9.5523048</v>
      </c>
      <c r="Q157">
        <v>-1.26</v>
      </c>
      <c r="R157">
        <v>-5.7745502</v>
      </c>
      <c r="S157">
        <v>-1.24</v>
      </c>
      <c r="T157">
        <v>-7.1205044</v>
      </c>
    </row>
    <row r="158" spans="1:20">
      <c r="A158">
        <v>-1.21</v>
      </c>
      <c r="B158">
        <v>-8.2969244</v>
      </c>
      <c r="C158">
        <v>-1.38</v>
      </c>
      <c r="D158">
        <v>-25.481658</v>
      </c>
      <c r="E158">
        <v>-1.36</v>
      </c>
      <c r="F158">
        <v>-19.245568</v>
      </c>
      <c r="G158">
        <v>-1.34</v>
      </c>
      <c r="H158">
        <v>-14.871046</v>
      </c>
      <c r="I158">
        <v>-1.33</v>
      </c>
      <c r="J158">
        <v>-14.493042</v>
      </c>
      <c r="K158">
        <v>-1.31</v>
      </c>
      <c r="L158">
        <v>-10.863146</v>
      </c>
      <c r="M158">
        <v>-1.29</v>
      </c>
      <c r="N158">
        <v>-9.4595582</v>
      </c>
      <c r="O158">
        <v>-1.27</v>
      </c>
      <c r="P158">
        <v>-8.591232999999999</v>
      </c>
      <c r="Q158">
        <v>-1.25</v>
      </c>
      <c r="R158">
        <v>-6.6344894</v>
      </c>
      <c r="S158">
        <v>-1.23</v>
      </c>
      <c r="T158">
        <v>-4.2491474</v>
      </c>
    </row>
    <row r="159" spans="1:20">
      <c r="A159">
        <v>-1.2</v>
      </c>
      <c r="B159">
        <v>-6.528605000000001</v>
      </c>
      <c r="C159">
        <v>-1.37</v>
      </c>
      <c r="D159">
        <v>-20.487334</v>
      </c>
      <c r="E159">
        <v>-1.35</v>
      </c>
      <c r="F159">
        <v>-18.213042</v>
      </c>
      <c r="G159">
        <v>-1.33</v>
      </c>
      <c r="H159">
        <v>-13.777104</v>
      </c>
      <c r="I159">
        <v>-1.32</v>
      </c>
      <c r="J159">
        <v>-12.683136</v>
      </c>
      <c r="K159">
        <v>-1.3</v>
      </c>
      <c r="L159">
        <v>-11.234848</v>
      </c>
      <c r="M159">
        <v>-1.28</v>
      </c>
      <c r="N159">
        <v>-8.220095599999999</v>
      </c>
      <c r="O159">
        <v>-1.26</v>
      </c>
      <c r="P159">
        <v>-7.6055724</v>
      </c>
      <c r="Q159">
        <v>-1.24</v>
      </c>
      <c r="R159">
        <v>-7.245387600000001</v>
      </c>
      <c r="S159">
        <v>-1.22</v>
      </c>
      <c r="T159">
        <v>-4.500717799999999</v>
      </c>
    </row>
    <row r="160" spans="1:20">
      <c r="A160">
        <v>-1.19</v>
      </c>
      <c r="B160">
        <v>-5.1206222</v>
      </c>
      <c r="C160">
        <v>-1.36</v>
      </c>
      <c r="D160">
        <v>-19.052128</v>
      </c>
      <c r="E160">
        <v>-1.34</v>
      </c>
      <c r="F160">
        <v>-15.083306</v>
      </c>
      <c r="G160">
        <v>-1.32</v>
      </c>
      <c r="H160">
        <v>-13.94911</v>
      </c>
      <c r="I160">
        <v>-1.31</v>
      </c>
      <c r="J160">
        <v>-9.723334599999999</v>
      </c>
      <c r="K160">
        <v>-1.29</v>
      </c>
      <c r="L160">
        <v>-10.828226</v>
      </c>
      <c r="M160">
        <v>-1.27</v>
      </c>
      <c r="N160">
        <v>-8.1881092</v>
      </c>
      <c r="O160">
        <v>-1.25</v>
      </c>
      <c r="P160">
        <v>-5.51563</v>
      </c>
      <c r="Q160">
        <v>-1.23</v>
      </c>
      <c r="R160">
        <v>-6.183655799999999</v>
      </c>
      <c r="S160">
        <v>-1.21</v>
      </c>
      <c r="T160">
        <v>-4.4755848</v>
      </c>
    </row>
    <row r="161" spans="1:20">
      <c r="A161">
        <v>-1.18</v>
      </c>
      <c r="B161">
        <v>-5.970967</v>
      </c>
      <c r="C161">
        <v>-1.35</v>
      </c>
      <c r="D161">
        <v>-18.506452</v>
      </c>
      <c r="E161">
        <v>-1.33</v>
      </c>
      <c r="F161">
        <v>-13.339804</v>
      </c>
      <c r="G161">
        <v>-1.31</v>
      </c>
      <c r="H161">
        <v>-11.282309</v>
      </c>
      <c r="I161">
        <v>-1.3</v>
      </c>
      <c r="J161">
        <v>-10.3819982</v>
      </c>
      <c r="K161">
        <v>-1.28</v>
      </c>
      <c r="L161">
        <v>-8.050397</v>
      </c>
      <c r="M161">
        <v>-1.26</v>
      </c>
      <c r="N161">
        <v>-9.038057999999999</v>
      </c>
      <c r="O161">
        <v>-1.24</v>
      </c>
      <c r="P161">
        <v>-5.989304</v>
      </c>
      <c r="Q161">
        <v>-1.22</v>
      </c>
      <c r="R161">
        <v>-3.9446624</v>
      </c>
      <c r="S161">
        <v>-1.2</v>
      </c>
      <c r="T161">
        <v>-5.4515212</v>
      </c>
    </row>
    <row r="162" spans="1:20">
      <c r="A162">
        <v>-1.17</v>
      </c>
      <c r="B162">
        <v>-6.3938968</v>
      </c>
      <c r="C162">
        <v>-1.34</v>
      </c>
      <c r="D162">
        <v>-16.966482</v>
      </c>
      <c r="E162">
        <v>-1.32</v>
      </c>
      <c r="F162">
        <v>-13.372</v>
      </c>
      <c r="G162">
        <v>-1.3</v>
      </c>
      <c r="H162">
        <v>-9.0590224</v>
      </c>
      <c r="I162">
        <v>-1.29</v>
      </c>
      <c r="J162">
        <v>-10.5602368</v>
      </c>
      <c r="K162">
        <v>-1.27</v>
      </c>
      <c r="L162">
        <v>-6.950481999999999</v>
      </c>
      <c r="M162">
        <v>-1.25</v>
      </c>
      <c r="N162">
        <v>-6.6966796</v>
      </c>
      <c r="O162">
        <v>-1.23</v>
      </c>
      <c r="P162">
        <v>-6.753581</v>
      </c>
      <c r="Q162">
        <v>-1.21</v>
      </c>
      <c r="R162">
        <v>-4.381245</v>
      </c>
      <c r="S162">
        <v>-1.19</v>
      </c>
      <c r="T162">
        <v>-3.2571988</v>
      </c>
    </row>
    <row r="163" spans="1:20">
      <c r="A163">
        <v>-1.16</v>
      </c>
      <c r="B163">
        <v>-5.377349600000001</v>
      </c>
      <c r="C163">
        <v>-1.33</v>
      </c>
      <c r="D163">
        <v>-13.599194</v>
      </c>
      <c r="E163">
        <v>-1.31</v>
      </c>
      <c r="F163">
        <v>-13.359202</v>
      </c>
      <c r="G163">
        <v>-1.29</v>
      </c>
      <c r="H163">
        <v>-9.536106</v>
      </c>
      <c r="I163">
        <v>-1.28</v>
      </c>
      <c r="J163">
        <v>-9.4346122</v>
      </c>
      <c r="K163">
        <v>-1.26</v>
      </c>
      <c r="L163">
        <v>-8.406924800000001</v>
      </c>
      <c r="M163">
        <v>-1.24</v>
      </c>
      <c r="N163">
        <v>-4.6044078</v>
      </c>
      <c r="O163">
        <v>-1.22</v>
      </c>
      <c r="P163">
        <v>-5.774278000000001</v>
      </c>
      <c r="Q163">
        <v>-1.2</v>
      </c>
      <c r="R163">
        <v>-4.6921412</v>
      </c>
      <c r="S163">
        <v>-1.18</v>
      </c>
      <c r="T163">
        <v>-1.9978238</v>
      </c>
    </row>
    <row r="164" spans="1:20">
      <c r="A164">
        <v>-1.15</v>
      </c>
      <c r="B164">
        <v>-3.130505</v>
      </c>
      <c r="C164">
        <v>-1.32</v>
      </c>
      <c r="D164">
        <v>-12.832862</v>
      </c>
      <c r="E164">
        <v>-1.3</v>
      </c>
      <c r="F164">
        <v>-10.2298662</v>
      </c>
      <c r="G164">
        <v>-1.28</v>
      </c>
      <c r="H164">
        <v>-9.918766999999999</v>
      </c>
      <c r="I164">
        <v>-1.27</v>
      </c>
      <c r="J164">
        <v>-7.542207</v>
      </c>
      <c r="K164">
        <v>-1.25</v>
      </c>
      <c r="L164">
        <v>-8.372619799999999</v>
      </c>
      <c r="M164">
        <v>-1.23</v>
      </c>
      <c r="N164">
        <v>-5.619427</v>
      </c>
      <c r="O164">
        <v>-1.21</v>
      </c>
      <c r="P164">
        <v>-3.2288586</v>
      </c>
      <c r="Q164">
        <v>-1.19</v>
      </c>
      <c r="R164">
        <v>-4.8234524</v>
      </c>
      <c r="S164">
        <v>-1.17</v>
      </c>
      <c r="T164">
        <v>-3.4595406</v>
      </c>
    </row>
    <row r="165" spans="1:20">
      <c r="A165">
        <v>-1.14</v>
      </c>
      <c r="B165">
        <v>-3.9800404</v>
      </c>
      <c r="C165">
        <v>-1.31</v>
      </c>
      <c r="D165">
        <v>-13.316406</v>
      </c>
      <c r="E165">
        <v>-1.29</v>
      </c>
      <c r="F165">
        <v>-8.851315</v>
      </c>
      <c r="G165">
        <v>-1.27</v>
      </c>
      <c r="H165">
        <v>-8.529847200000001</v>
      </c>
      <c r="I165">
        <v>-1.26</v>
      </c>
      <c r="J165">
        <v>-7.3547676</v>
      </c>
      <c r="K165">
        <v>-1.24</v>
      </c>
      <c r="L165">
        <v>-5.7455756</v>
      </c>
      <c r="M165">
        <v>-1.22</v>
      </c>
      <c r="N165">
        <v>-6.3953402</v>
      </c>
      <c r="O165">
        <v>-1.2</v>
      </c>
      <c r="P165">
        <v>-3.790318399999999</v>
      </c>
      <c r="Q165">
        <v>-1.18</v>
      </c>
      <c r="R165">
        <v>-1.3466088</v>
      </c>
      <c r="S165">
        <v>-1.16</v>
      </c>
      <c r="T165">
        <v>-3.0388842</v>
      </c>
    </row>
    <row r="166" spans="1:20">
      <c r="A166">
        <v>-1.13</v>
      </c>
      <c r="B166">
        <v>-4.232094500000001</v>
      </c>
      <c r="C166">
        <v>-1.3</v>
      </c>
      <c r="D166">
        <v>-12.468336</v>
      </c>
      <c r="E166">
        <v>-1.28</v>
      </c>
      <c r="F166">
        <v>-9.686311</v>
      </c>
      <c r="G166">
        <v>-1.26</v>
      </c>
      <c r="H166">
        <v>-6.1140162</v>
      </c>
      <c r="I166">
        <v>-1.25</v>
      </c>
      <c r="J166">
        <v>-8.1329812</v>
      </c>
      <c r="K166">
        <v>-1.23</v>
      </c>
      <c r="L166">
        <v>-4.4836858</v>
      </c>
      <c r="M166">
        <v>-1.21</v>
      </c>
      <c r="N166">
        <v>-5.1949282</v>
      </c>
      <c r="O166">
        <v>-1.19</v>
      </c>
      <c r="P166">
        <v>-4.642772</v>
      </c>
      <c r="Q166">
        <v>-1.17</v>
      </c>
      <c r="R166">
        <v>-1.4276246</v>
      </c>
      <c r="S166">
        <v>-1.15</v>
      </c>
      <c r="T166">
        <v>-1.182633</v>
      </c>
    </row>
    <row r="167" spans="1:20">
      <c r="C167">
        <v>-1.29</v>
      </c>
      <c r="D167">
        <v>-9.7105652</v>
      </c>
      <c r="E167">
        <v>-1.27</v>
      </c>
      <c r="F167">
        <v>-9.8471704</v>
      </c>
      <c r="G167">
        <v>-1.25</v>
      </c>
      <c r="H167">
        <v>-8.354991000000002</v>
      </c>
      <c r="I167">
        <v>-1.24</v>
      </c>
      <c r="J167">
        <v>-7.4396792</v>
      </c>
      <c r="K167">
        <v>-1.22</v>
      </c>
      <c r="L167">
        <v>-5.4408474</v>
      </c>
      <c r="M167">
        <v>-1.2</v>
      </c>
      <c r="N167">
        <v>-3.2392406</v>
      </c>
      <c r="O167">
        <v>-1.18</v>
      </c>
      <c r="P167">
        <v>-4.3219672</v>
      </c>
      <c r="Q167">
        <v>-1.16</v>
      </c>
      <c r="R167">
        <v>-2.7243066</v>
      </c>
      <c r="S167">
        <v>-1.14</v>
      </c>
      <c r="T167">
        <v>-0.1971644</v>
      </c>
    </row>
    <row r="168" spans="1:20">
      <c r="C168">
        <v>-1.28</v>
      </c>
      <c r="D168">
        <v>-8.9622402</v>
      </c>
      <c r="E168">
        <v>-1.26</v>
      </c>
      <c r="F168">
        <v>-7.5659688</v>
      </c>
      <c r="G168">
        <v>-1.24</v>
      </c>
      <c r="H168">
        <v>-7.0024506</v>
      </c>
      <c r="I168">
        <v>-1.23</v>
      </c>
      <c r="J168">
        <v>-4.827647799999999</v>
      </c>
      <c r="K168">
        <v>-1.21</v>
      </c>
      <c r="L168">
        <v>-5.396444600000001</v>
      </c>
      <c r="M168">
        <v>-1.19</v>
      </c>
      <c r="N168">
        <v>-4.1668586</v>
      </c>
      <c r="O168">
        <v>-1.17</v>
      </c>
      <c r="P168">
        <v>-0.9916237999999999</v>
      </c>
      <c r="Q168">
        <v>-1.15</v>
      </c>
      <c r="R168">
        <v>-2.7006828</v>
      </c>
      <c r="S168">
        <v>-1.13</v>
      </c>
      <c r="T168">
        <v>-0.4811742</v>
      </c>
    </row>
    <row r="169" spans="1:20">
      <c r="C169">
        <v>-1.27</v>
      </c>
      <c r="D169">
        <v>-9.3368416</v>
      </c>
      <c r="E169">
        <v>-1.25</v>
      </c>
      <c r="F169">
        <v>-7.572082400000001</v>
      </c>
      <c r="G169">
        <v>-1.23</v>
      </c>
      <c r="H169">
        <v>-6.5497514</v>
      </c>
      <c r="I169">
        <v>-1.22</v>
      </c>
      <c r="J169">
        <v>-4.1674364</v>
      </c>
      <c r="K169">
        <v>-1.2</v>
      </c>
      <c r="L169">
        <v>-4.0394858</v>
      </c>
      <c r="M169">
        <v>-1.18</v>
      </c>
      <c r="N169">
        <v>-4.337861200000001</v>
      </c>
      <c r="O169">
        <v>-1.16</v>
      </c>
      <c r="P169">
        <v>-1.1155088</v>
      </c>
      <c r="Q169">
        <v>-1.14</v>
      </c>
      <c r="R169">
        <v>-0.8842878000000001</v>
      </c>
      <c r="S169">
        <v>-1.12</v>
      </c>
      <c r="T169">
        <v>-1.4089844</v>
      </c>
    </row>
    <row r="170" spans="1:20">
      <c r="C170">
        <v>-1.26</v>
      </c>
      <c r="D170">
        <v>-9.262534200000001</v>
      </c>
      <c r="E170">
        <v>-1.24</v>
      </c>
      <c r="F170">
        <v>-6.8104134</v>
      </c>
      <c r="G170">
        <v>-1.22</v>
      </c>
      <c r="H170">
        <v>-3.8195296</v>
      </c>
      <c r="I170">
        <v>-1.21</v>
      </c>
      <c r="J170">
        <v>-4.9494936</v>
      </c>
      <c r="K170">
        <v>-1.19</v>
      </c>
      <c r="L170">
        <v>-3.1438928</v>
      </c>
      <c r="M170">
        <v>-1.17</v>
      </c>
      <c r="N170">
        <v>-3.6890122</v>
      </c>
      <c r="O170">
        <v>-1.15</v>
      </c>
      <c r="P170">
        <v>-2.859743</v>
      </c>
      <c r="Q170">
        <v>-1.13</v>
      </c>
      <c r="R170">
        <v>1.0104704</v>
      </c>
      <c r="S170">
        <v>-1.11</v>
      </c>
      <c r="T170">
        <v>0.6065478000000001</v>
      </c>
    </row>
    <row r="171" spans="1:20">
      <c r="C171">
        <v>-1.25</v>
      </c>
      <c r="D171">
        <v>-8.3722946</v>
      </c>
      <c r="E171">
        <v>-1.23</v>
      </c>
      <c r="F171">
        <v>-7.5992212</v>
      </c>
      <c r="G171">
        <v>-1.21</v>
      </c>
      <c r="H171">
        <v>-4.1867994</v>
      </c>
      <c r="I171">
        <v>-1.2</v>
      </c>
      <c r="J171">
        <v>-5.9202446</v>
      </c>
      <c r="K171">
        <v>-1.18</v>
      </c>
      <c r="L171">
        <v>-3.2966192</v>
      </c>
      <c r="M171">
        <v>-1.16</v>
      </c>
      <c r="N171">
        <v>-0.3684945999999999</v>
      </c>
      <c r="O171">
        <v>-1.14</v>
      </c>
      <c r="P171">
        <v>-2.4982106</v>
      </c>
      <c r="Q171">
        <v>-1.12</v>
      </c>
      <c r="R171">
        <v>-1.1481948</v>
      </c>
      <c r="S171">
        <v>-1.1</v>
      </c>
      <c r="T171">
        <v>2.8022972</v>
      </c>
    </row>
    <row r="172" spans="1:20">
      <c r="C172">
        <v>-1.24</v>
      </c>
      <c r="D172">
        <v>-6.244317</v>
      </c>
      <c r="E172">
        <v>-1.22</v>
      </c>
      <c r="F172">
        <v>-5.822070999999999</v>
      </c>
      <c r="G172">
        <v>-1.2</v>
      </c>
      <c r="H172">
        <v>-4.732276199999999</v>
      </c>
      <c r="I172">
        <v>-1.19</v>
      </c>
      <c r="J172">
        <v>-3.382515</v>
      </c>
      <c r="K172">
        <v>-1.17</v>
      </c>
      <c r="L172">
        <v>-3.8623012</v>
      </c>
      <c r="M172">
        <v>-1.15</v>
      </c>
      <c r="N172">
        <v>-1.008264</v>
      </c>
      <c r="O172">
        <v>-1.13</v>
      </c>
      <c r="P172">
        <v>0.6920452</v>
      </c>
      <c r="Q172">
        <v>-1.11</v>
      </c>
      <c r="R172">
        <v>-1.088946</v>
      </c>
      <c r="S172">
        <v>-1.09</v>
      </c>
      <c r="T172">
        <v>1.6466424</v>
      </c>
    </row>
    <row r="173" spans="1:20">
      <c r="C173">
        <v>-1.23</v>
      </c>
      <c r="D173">
        <v>-7.1538994</v>
      </c>
      <c r="E173">
        <v>-1.21</v>
      </c>
      <c r="F173">
        <v>-2.8370122</v>
      </c>
      <c r="G173">
        <v>-1.19</v>
      </c>
      <c r="H173">
        <v>-5.0406802</v>
      </c>
      <c r="I173">
        <v>-1.18</v>
      </c>
      <c r="J173">
        <v>-2.6074928</v>
      </c>
      <c r="K173">
        <v>-1.16</v>
      </c>
      <c r="L173">
        <v>-1.881698</v>
      </c>
      <c r="M173">
        <v>-1.14</v>
      </c>
      <c r="N173">
        <v>-1.7912434</v>
      </c>
      <c r="O173">
        <v>-1.12</v>
      </c>
      <c r="P173">
        <v>0.1004336</v>
      </c>
      <c r="Q173">
        <v>-1.1</v>
      </c>
      <c r="R173">
        <v>0.9475825999999999</v>
      </c>
      <c r="S173">
        <v>-1.08</v>
      </c>
      <c r="T173">
        <v>1.1379398</v>
      </c>
    </row>
    <row r="174" spans="1:20">
      <c r="C174">
        <v>-1.22</v>
      </c>
      <c r="D174">
        <v>-7.089207999999999</v>
      </c>
      <c r="E174">
        <v>-1.2</v>
      </c>
      <c r="F174">
        <v>-4.7006652</v>
      </c>
      <c r="G174">
        <v>-1.18</v>
      </c>
      <c r="H174">
        <v>-1.8869202</v>
      </c>
      <c r="I174">
        <v>-1.17</v>
      </c>
      <c r="J174">
        <v>-3.919081</v>
      </c>
      <c r="K174">
        <v>-1.15</v>
      </c>
      <c r="L174">
        <v>-0.03468520000000001</v>
      </c>
      <c r="M174">
        <v>-1.13</v>
      </c>
      <c r="N174">
        <v>-1.384826</v>
      </c>
      <c r="O174">
        <v>-1.11</v>
      </c>
      <c r="P174">
        <v>-0.6869674</v>
      </c>
      <c r="Q174">
        <v>-1.09</v>
      </c>
      <c r="R174">
        <v>3.4977154</v>
      </c>
      <c r="S174">
        <v>-1.07</v>
      </c>
      <c r="T174">
        <v>1.5967768</v>
      </c>
    </row>
    <row r="175" spans="1:20">
      <c r="C175">
        <v>-1.21</v>
      </c>
      <c r="D175">
        <v>-5.2200618</v>
      </c>
      <c r="E175">
        <v>-1.19</v>
      </c>
      <c r="F175">
        <v>-5.1698152</v>
      </c>
      <c r="G175">
        <v>-1.17</v>
      </c>
      <c r="H175">
        <v>-2.3271098</v>
      </c>
      <c r="I175">
        <v>-1.16</v>
      </c>
      <c r="J175">
        <v>-3.2433388</v>
      </c>
      <c r="K175">
        <v>-1.14</v>
      </c>
      <c r="L175">
        <v>-1.2870706</v>
      </c>
      <c r="M175">
        <v>-1.12</v>
      </c>
      <c r="N175">
        <v>0.5664916</v>
      </c>
      <c r="O175">
        <v>-1.1</v>
      </c>
      <c r="P175">
        <v>-0.6452068</v>
      </c>
      <c r="Q175">
        <v>-1.08</v>
      </c>
      <c r="R175">
        <v>1.9984862</v>
      </c>
      <c r="S175">
        <v>-1.06</v>
      </c>
      <c r="T175">
        <v>3.8555494</v>
      </c>
    </row>
    <row r="176" spans="1:20">
      <c r="C176">
        <v>-1.2</v>
      </c>
      <c r="D176">
        <v>-3.384055</v>
      </c>
      <c r="E176">
        <v>-1.18</v>
      </c>
      <c r="F176">
        <v>-4.463462399999999</v>
      </c>
      <c r="G176">
        <v>-1.16</v>
      </c>
      <c r="H176">
        <v>-3.228878799999999</v>
      </c>
      <c r="I176">
        <v>-1.15</v>
      </c>
      <c r="J176">
        <v>-0.698577</v>
      </c>
      <c r="K176">
        <v>-1.13</v>
      </c>
      <c r="L176">
        <v>-1.8074606</v>
      </c>
      <c r="M176">
        <v>-1.11</v>
      </c>
      <c r="N176">
        <v>0.7038994</v>
      </c>
      <c r="O176">
        <v>-1.09</v>
      </c>
      <c r="P176">
        <v>1.5461562</v>
      </c>
      <c r="Q176">
        <v>-1.07</v>
      </c>
      <c r="R176">
        <v>0.6669796</v>
      </c>
      <c r="S176">
        <v>-1.05</v>
      </c>
      <c r="T176">
        <v>2.8172292</v>
      </c>
    </row>
    <row r="177" spans="3:20">
      <c r="C177">
        <v>-1.19</v>
      </c>
      <c r="D177">
        <v>-4.6214244</v>
      </c>
      <c r="E177">
        <v>-1.17</v>
      </c>
      <c r="F177">
        <v>-1.7875698</v>
      </c>
      <c r="G177">
        <v>-1.15</v>
      </c>
      <c r="H177">
        <v>-3.369386</v>
      </c>
      <c r="I177">
        <v>-1.14</v>
      </c>
      <c r="J177">
        <v>-0.319864</v>
      </c>
      <c r="K177">
        <v>-1.12</v>
      </c>
      <c r="L177">
        <v>-1.4284164</v>
      </c>
      <c r="M177">
        <v>-1.1</v>
      </c>
      <c r="N177">
        <v>0.01367760000000001</v>
      </c>
      <c r="O177">
        <v>-1.08</v>
      </c>
      <c r="P177">
        <v>2.3397778</v>
      </c>
      <c r="Q177">
        <v>-1.06</v>
      </c>
      <c r="R177">
        <v>2.5584548</v>
      </c>
      <c r="S177">
        <v>-1.04</v>
      </c>
      <c r="T177">
        <v>2.888072</v>
      </c>
    </row>
    <row r="178" spans="3:20">
      <c r="C178">
        <v>-1.18</v>
      </c>
      <c r="D178">
        <v>-4.9641304</v>
      </c>
      <c r="E178">
        <v>-1.16</v>
      </c>
      <c r="F178">
        <v>-2.4565024</v>
      </c>
      <c r="G178">
        <v>-1.14</v>
      </c>
      <c r="H178">
        <v>-0.3532742</v>
      </c>
      <c r="I178">
        <v>-1.13</v>
      </c>
      <c r="J178">
        <v>-0.9327645999999999</v>
      </c>
      <c r="K178">
        <v>-1.11</v>
      </c>
      <c r="L178">
        <v>2.2430752</v>
      </c>
      <c r="M178">
        <v>-1.09</v>
      </c>
      <c r="N178">
        <v>-0.339541</v>
      </c>
      <c r="O178">
        <v>-1.07</v>
      </c>
      <c r="P178">
        <v>2.4196922</v>
      </c>
      <c r="Q178">
        <v>-1.05</v>
      </c>
      <c r="R178">
        <v>4.3111296</v>
      </c>
      <c r="S178">
        <v>-1.03</v>
      </c>
      <c r="T178">
        <v>3.1777608</v>
      </c>
    </row>
    <row r="179" spans="3:20">
      <c r="C179">
        <v>-1.17</v>
      </c>
      <c r="D179">
        <v>-3.5800948</v>
      </c>
      <c r="E179">
        <v>-1.15</v>
      </c>
      <c r="F179">
        <v>-2.8551664</v>
      </c>
      <c r="G179">
        <v>-1.13</v>
      </c>
      <c r="H179">
        <v>0.070932</v>
      </c>
      <c r="I179">
        <v>-1.12</v>
      </c>
      <c r="J179">
        <v>-2.1091388</v>
      </c>
      <c r="K179">
        <v>-1.1</v>
      </c>
      <c r="L179">
        <v>1.4992784</v>
      </c>
      <c r="M179">
        <v>-1.08</v>
      </c>
      <c r="N179">
        <v>2.5557022</v>
      </c>
      <c r="O179">
        <v>-1.06</v>
      </c>
      <c r="P179">
        <v>1.5344522</v>
      </c>
      <c r="Q179">
        <v>-1.04</v>
      </c>
      <c r="R179">
        <v>3.946587</v>
      </c>
      <c r="S179">
        <v>-1.02</v>
      </c>
      <c r="T179">
        <v>5.2487536</v>
      </c>
    </row>
    <row r="180" spans="3:20">
      <c r="C180">
        <v>-1.16</v>
      </c>
      <c r="D180">
        <v>-2.0975186</v>
      </c>
      <c r="E180">
        <v>-1.14</v>
      </c>
      <c r="F180">
        <v>-3.0854312</v>
      </c>
      <c r="G180">
        <v>-1.12</v>
      </c>
      <c r="H180">
        <v>-0.5832653999999999</v>
      </c>
      <c r="I180">
        <v>-1.11</v>
      </c>
      <c r="J180">
        <v>-0.1084973999999999</v>
      </c>
      <c r="K180">
        <v>-1.09</v>
      </c>
      <c r="L180">
        <v>-0.05764040000000004</v>
      </c>
      <c r="M180">
        <v>-1.07</v>
      </c>
      <c r="N180">
        <v>3.8084426</v>
      </c>
      <c r="O180">
        <v>-1.05</v>
      </c>
      <c r="P180">
        <v>3.1170174</v>
      </c>
      <c r="Q180">
        <v>-1.03</v>
      </c>
      <c r="R180">
        <v>2.5939996</v>
      </c>
      <c r="S180">
        <v>-1.01</v>
      </c>
      <c r="T180">
        <v>5.9278506</v>
      </c>
    </row>
    <row r="181" spans="3:20">
      <c r="C181">
        <v>-1.15</v>
      </c>
      <c r="D181">
        <v>-2.6882778</v>
      </c>
      <c r="E181">
        <v>-1.13</v>
      </c>
      <c r="F181">
        <v>0.3181646</v>
      </c>
      <c r="G181">
        <v>-1.11</v>
      </c>
      <c r="H181">
        <v>-1.0030542</v>
      </c>
      <c r="I181">
        <v>-1.1</v>
      </c>
      <c r="J181">
        <v>2.6319568</v>
      </c>
      <c r="K181">
        <v>-1.08</v>
      </c>
      <c r="L181">
        <v>0.5281094000000001</v>
      </c>
      <c r="M181">
        <v>-1.06</v>
      </c>
      <c r="N181">
        <v>2.8851994</v>
      </c>
      <c r="O181">
        <v>-1.04</v>
      </c>
      <c r="P181">
        <v>4.6041708</v>
      </c>
      <c r="Q181">
        <v>-1.02</v>
      </c>
      <c r="R181">
        <v>3.8585102</v>
      </c>
      <c r="S181">
        <v>-1</v>
      </c>
      <c r="T181">
        <v>4.4819152</v>
      </c>
    </row>
    <row r="182" spans="3:20">
      <c r="C182">
        <v>-1.14</v>
      </c>
      <c r="D182">
        <v>-3.1999812</v>
      </c>
      <c r="E182">
        <v>-1.12</v>
      </c>
      <c r="F182">
        <v>0.6325111999999999</v>
      </c>
      <c r="G182">
        <v>-1.1</v>
      </c>
      <c r="H182">
        <v>1.0191424</v>
      </c>
      <c r="I182">
        <v>-1.09</v>
      </c>
      <c r="J182">
        <v>0.8449173999999999</v>
      </c>
      <c r="K182">
        <v>-1.07</v>
      </c>
      <c r="L182">
        <v>3.4353864</v>
      </c>
      <c r="M182">
        <v>-1.05</v>
      </c>
      <c r="N182">
        <v>1.9422084</v>
      </c>
      <c r="O182">
        <v>-1.03</v>
      </c>
      <c r="P182">
        <v>3.7196252</v>
      </c>
      <c r="Q182">
        <v>-1.01</v>
      </c>
      <c r="R182">
        <v>6.4922516</v>
      </c>
      <c r="S182">
        <v>-0.99</v>
      </c>
      <c r="T182">
        <v>4.0984166</v>
      </c>
    </row>
    <row r="183" spans="3:20">
      <c r="C183">
        <v>-1.13</v>
      </c>
      <c r="D183">
        <v>-2.1225576</v>
      </c>
      <c r="E183">
        <v>-1.11</v>
      </c>
      <c r="F183">
        <v>-0.468937</v>
      </c>
      <c r="G183">
        <v>-1.09</v>
      </c>
      <c r="H183">
        <v>2.1751554</v>
      </c>
      <c r="I183">
        <v>-1.08</v>
      </c>
      <c r="J183">
        <v>0.2511786</v>
      </c>
      <c r="K183">
        <v>-1.06</v>
      </c>
      <c r="L183">
        <v>3.3319638</v>
      </c>
      <c r="M183">
        <v>-1.04</v>
      </c>
      <c r="N183">
        <v>3.4073816</v>
      </c>
      <c r="O183">
        <v>-1.02</v>
      </c>
      <c r="P183">
        <v>3.3052962</v>
      </c>
      <c r="Q183">
        <v>-1</v>
      </c>
      <c r="R183">
        <v>5.0648122</v>
      </c>
      <c r="S183">
        <v>-0.98</v>
      </c>
      <c r="T183">
        <v>6.0526786</v>
      </c>
    </row>
    <row r="184" spans="3:20">
      <c r="C184">
        <v>-1.12</v>
      </c>
      <c r="D184">
        <v>0.4463894</v>
      </c>
      <c r="E184">
        <v>-1.1</v>
      </c>
      <c r="F184">
        <v>-0.8909126000000001</v>
      </c>
      <c r="G184">
        <v>-1.08</v>
      </c>
      <c r="H184">
        <v>1.3799515</v>
      </c>
      <c r="I184">
        <v>-1.07</v>
      </c>
      <c r="J184">
        <v>1.8202454</v>
      </c>
      <c r="K184">
        <v>-1.05</v>
      </c>
      <c r="L184">
        <v>2.5820612</v>
      </c>
      <c r="M184">
        <v>-1.03</v>
      </c>
      <c r="N184">
        <v>4.5569648</v>
      </c>
      <c r="O184">
        <v>-1.01</v>
      </c>
      <c r="P184">
        <v>4.2132784</v>
      </c>
      <c r="Q184">
        <v>-0.99</v>
      </c>
      <c r="R184">
        <v>4.461087</v>
      </c>
      <c r="S184">
        <v>-0.97</v>
      </c>
      <c r="T184">
        <v>6.72449875</v>
      </c>
    </row>
    <row r="185" spans="3:20">
      <c r="C185">
        <v>-1.11</v>
      </c>
      <c r="D185">
        <v>0.39383</v>
      </c>
      <c r="I185">
        <v>-1.06</v>
      </c>
      <c r="J185">
        <v>3.546550333333334</v>
      </c>
      <c r="K185">
        <v>-1.04</v>
      </c>
      <c r="L185">
        <v>1.754842333333333</v>
      </c>
      <c r="M185">
        <v>-1.02</v>
      </c>
      <c r="N185">
        <v>4.246809</v>
      </c>
      <c r="O185">
        <v>-1</v>
      </c>
      <c r="P185">
        <v>6.076469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2026-03-02T07:35:32Z</dcterms:created>
  <dcterms:modified xsi:type="dcterms:W3CDTF">2026-03-02T07:35:32Z</dcterms:modified>
</cp:coreProperties>
</file>