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<sst xmlns="http://schemas.openxmlformats.org/spreadsheetml/2006/main" count="30" uniqueCount="12">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</sst>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38.01606191919192</c:v>
                </c:pt>
                <c:pt idx="1">
                  <c:v>-84.30175333333334</c:v>
                </c:pt>
                <c:pt idx="2">
                  <c:v>-66.46309599999999</c:v>
                </c:pt>
                <c:pt idx="3">
                  <c:v>-44.455736</c:v>
                </c:pt>
                <c:pt idx="4">
                  <c:v>-35.142326</c:v>
                </c:pt>
                <c:pt idx="5">
                  <c:v>-30.030038</c:v>
                </c:pt>
                <c:pt idx="6">
                  <c:v>-24.853298</c:v>
                </c:pt>
                <c:pt idx="7">
                  <c:v>-20.56784</c:v>
                </c:pt>
                <c:pt idx="8">
                  <c:v>-18.129706</c:v>
                </c:pt>
                <c:pt idx="9">
                  <c:v>-16.919554</c:v>
                </c:pt>
                <c:pt idx="10">
                  <c:v>-13.886798</c:v>
                </c:pt>
                <c:pt idx="11">
                  <c:v>-9.6898274</c:v>
                </c:pt>
                <c:pt idx="12">
                  <c:v>-8.256694599999999</c:v>
                </c:pt>
                <c:pt idx="13">
                  <c:v>-7.031664599999999</c:v>
                </c:pt>
                <c:pt idx="14">
                  <c:v>-4.500537599999999</c:v>
                </c:pt>
                <c:pt idx="15">
                  <c:v>-0.7208294000000001</c:v>
                </c:pt>
                <c:pt idx="16">
                  <c:v>0.208626</c:v>
                </c:pt>
                <c:pt idx="17">
                  <c:v>1.7044424</c:v>
                </c:pt>
                <c:pt idx="18">
                  <c:v>3.0344954</c:v>
                </c:pt>
                <c:pt idx="19">
                  <c:v>6.0445848</c:v>
                </c:pt>
                <c:pt idx="20">
                  <c:v>8.072706200000001</c:v>
                </c:pt>
                <c:pt idx="21">
                  <c:v>7.9002958</c:v>
                </c:pt>
                <c:pt idx="22">
                  <c:v>9.121694399999999</c:v>
                </c:pt>
                <c:pt idx="23">
                  <c:v>12.3462</c:v>
                </c:pt>
                <c:pt idx="24">
                  <c:v>14.856662</c:v>
                </c:pt>
                <c:pt idx="25">
                  <c:v>15.97823</c:v>
                </c:pt>
                <c:pt idx="26">
                  <c:v>17.055688</c:v>
                </c:pt>
                <c:pt idx="27">
                  <c:v>18.444286</c:v>
                </c:pt>
                <c:pt idx="28">
                  <c:v>20.369136</c:v>
                </c:pt>
                <c:pt idx="29">
                  <c:v>20.320078</c:v>
                </c:pt>
                <c:pt idx="30">
                  <c:v>20.299992</c:v>
                </c:pt>
                <c:pt idx="31">
                  <c:v>20.651</c:v>
                </c:pt>
                <c:pt idx="32">
                  <c:v>22.6086</c:v>
                </c:pt>
                <c:pt idx="33">
                  <c:v>22.316324</c:v>
                </c:pt>
                <c:pt idx="34">
                  <c:v>22.15024</c:v>
                </c:pt>
                <c:pt idx="35">
                  <c:v>22.178552</c:v>
                </c:pt>
                <c:pt idx="36">
                  <c:v>24.266258</c:v>
                </c:pt>
                <c:pt idx="37">
                  <c:v>23.883012</c:v>
                </c:pt>
                <c:pt idx="38">
                  <c:v>23.49393</c:v>
                </c:pt>
                <c:pt idx="39">
                  <c:v>23.463778</c:v>
                </c:pt>
                <c:pt idx="40">
                  <c:v>26.068784</c:v>
                </c:pt>
                <c:pt idx="41">
                  <c:v>26.12633</c:v>
                </c:pt>
                <c:pt idx="42">
                  <c:v>26.175224</c:v>
                </c:pt>
                <c:pt idx="43">
                  <c:v>26.370342</c:v>
                </c:pt>
                <c:pt idx="44">
                  <c:v>28.886738</c:v>
                </c:pt>
                <c:pt idx="45">
                  <c:v>30.762026</c:v>
                </c:pt>
                <c:pt idx="46">
                  <c:v>28.683468</c:v>
                </c:pt>
                <c:pt idx="47">
                  <c:v>23.298698</c:v>
                </c:pt>
                <c:pt idx="48">
                  <c:v>21.917926</c:v>
                </c:pt>
                <c:pt idx="49">
                  <c:v>18.436382</c:v>
                </c:pt>
                <c:pt idx="50">
                  <c:v>15.55668</c:v>
                </c:pt>
                <c:pt idx="51">
                  <c:v>15.393662</c:v>
                </c:pt>
                <c:pt idx="52">
                  <c:v>14.515128</c:v>
                </c:pt>
                <c:pt idx="53">
                  <c:v>12.910732</c:v>
                </c:pt>
                <c:pt idx="54">
                  <c:v>10.5319168</c:v>
                </c:pt>
                <c:pt idx="55">
                  <c:v>10.1348592</c:v>
                </c:pt>
                <c:pt idx="56">
                  <c:v>9.2700558</c:v>
                </c:pt>
                <c:pt idx="57">
                  <c:v>9.451822799999999</c:v>
                </c:pt>
                <c:pt idx="58">
                  <c:v>5.7919938</c:v>
                </c:pt>
                <c:pt idx="59">
                  <c:v>5.494992</c:v>
                </c:pt>
                <c:pt idx="60">
                  <c:v>5.1956148</c:v>
                </c:pt>
                <c:pt idx="61">
                  <c:v>5.0501754</c:v>
                </c:pt>
                <c:pt idx="62">
                  <c:v>2.3225992</c:v>
                </c:pt>
                <c:pt idx="63">
                  <c:v>1.8929882</c:v>
                </c:pt>
                <c:pt idx="64">
                  <c:v>2.5853976</c:v>
                </c:pt>
                <c:pt idx="65">
                  <c:v>1.9685874</c:v>
                </c:pt>
                <c:pt idx="66">
                  <c:v>-1.3625084</c:v>
                </c:pt>
                <c:pt idx="67">
                  <c:v>-2.7385286</c:v>
                </c:pt>
                <c:pt idx="68">
                  <c:v>-2.1930754</c:v>
                </c:pt>
                <c:pt idx="69">
                  <c:v>-2.114054</c:v>
                </c:pt>
                <c:pt idx="70">
                  <c:v>-5.1405574</c:v>
                </c:pt>
                <c:pt idx="71">
                  <c:v>-5.3656746</c:v>
                </c:pt>
                <c:pt idx="72">
                  <c:v>-7.5295716</c:v>
                </c:pt>
                <c:pt idx="73">
                  <c:v>-9.1527332</c:v>
                </c:pt>
                <c:pt idx="74">
                  <c:v>-10.777694</c:v>
                </c:pt>
                <c:pt idx="75">
                  <c:v>-12.21272</c:v>
                </c:pt>
                <c:pt idx="76">
                  <c:v>-12.293868</c:v>
                </c:pt>
                <c:pt idx="77">
                  <c:v>-12.566672</c:v>
                </c:pt>
                <c:pt idx="78">
                  <c:v>-13.37383</c:v>
                </c:pt>
                <c:pt idx="79">
                  <c:v>-14.681206</c:v>
                </c:pt>
                <c:pt idx="80">
                  <c:v>-14.663782</c:v>
                </c:pt>
                <c:pt idx="81">
                  <c:v>-15.756944</c:v>
                </c:pt>
                <c:pt idx="82">
                  <c:v>-15.787836</c:v>
                </c:pt>
                <c:pt idx="83">
                  <c:v>-18.38315</c:v>
                </c:pt>
                <c:pt idx="84">
                  <c:v>-19.2746</c:v>
                </c:pt>
                <c:pt idx="85">
                  <c:v>-18.532404</c:v>
                </c:pt>
                <c:pt idx="86">
                  <c:v>-19.318566</c:v>
                </c:pt>
                <c:pt idx="87">
                  <c:v>-21.263526</c:v>
                </c:pt>
                <c:pt idx="88">
                  <c:v>-22.366764</c:v>
                </c:pt>
                <c:pt idx="89">
                  <c:v>-22.31702</c:v>
                </c:pt>
                <c:pt idx="90">
                  <c:v>-22.281702</c:v>
                </c:pt>
                <c:pt idx="91">
                  <c:v>-24.00043</c:v>
                </c:pt>
                <c:pt idx="92">
                  <c:v>-25.983496</c:v>
                </c:pt>
                <c:pt idx="93">
                  <c:v>-25.540964</c:v>
                </c:pt>
                <c:pt idx="94">
                  <c:v>-26.145316</c:v>
                </c:pt>
                <c:pt idx="95">
                  <c:v>-27.24872</c:v>
                </c:pt>
                <c:pt idx="96">
                  <c:v>-25.649908</c:v>
                </c:pt>
                <c:pt idx="97">
                  <c:v>-27.819182</c:v>
                </c:pt>
                <c:pt idx="98">
                  <c:v>-28.009684</c:v>
                </c:pt>
                <c:pt idx="99">
                  <c:v>-28.159188</c:v>
                </c:pt>
                <c:pt idx="100">
                  <c:v>-31.726856</c:v>
                </c:pt>
                <c:pt idx="101">
                  <c:v>-31.014888</c:v>
                </c:pt>
                <c:pt idx="102">
                  <c:v>-30.70328</c:v>
                </c:pt>
                <c:pt idx="103">
                  <c:v>-30.4886</c:v>
                </c:pt>
                <c:pt idx="104">
                  <c:v>-33.478712</c:v>
                </c:pt>
                <c:pt idx="105">
                  <c:v>-32.943396</c:v>
                </c:pt>
                <c:pt idx="106">
                  <c:v>-32.426866</c:v>
                </c:pt>
                <c:pt idx="107">
                  <c:v>-32.482168</c:v>
                </c:pt>
                <c:pt idx="108">
                  <c:v>-35.254692</c:v>
                </c:pt>
                <c:pt idx="109">
                  <c:v>-34.9313</c:v>
                </c:pt>
                <c:pt idx="110">
                  <c:v>-34.062152</c:v>
                </c:pt>
                <c:pt idx="111">
                  <c:v>-34.72453</c:v>
                </c:pt>
                <c:pt idx="112">
                  <c:v>-34.925844</c:v>
                </c:pt>
                <c:pt idx="113">
                  <c:v>-35.280262</c:v>
                </c:pt>
                <c:pt idx="114">
                  <c:v>-34.159208</c:v>
                </c:pt>
                <c:pt idx="115">
                  <c:v>-33.111146</c:v>
                </c:pt>
                <c:pt idx="116">
                  <c:v>-33.743264</c:v>
                </c:pt>
                <c:pt idx="117">
                  <c:v>-35.542886</c:v>
                </c:pt>
                <c:pt idx="118">
                  <c:v>-34.717194</c:v>
                </c:pt>
                <c:pt idx="119">
                  <c:v>-34.275134</c:v>
                </c:pt>
                <c:pt idx="120">
                  <c:v>-34.42759</c:v>
                </c:pt>
                <c:pt idx="121">
                  <c:v>-34.881604</c:v>
                </c:pt>
                <c:pt idx="122">
                  <c:v>-35.56721599999999</c:v>
                </c:pt>
                <c:pt idx="123">
                  <c:v>-34.887464</c:v>
                </c:pt>
                <c:pt idx="124">
                  <c:v>-35.215882</c:v>
                </c:pt>
                <c:pt idx="125">
                  <c:v>-38.25978199999999</c:v>
                </c:pt>
                <c:pt idx="126">
                  <c:v>-38.164108</c:v>
                </c:pt>
                <c:pt idx="127">
                  <c:v>-37.118196</c:v>
                </c:pt>
                <c:pt idx="128">
                  <c:v>-37.539212</c:v>
                </c:pt>
                <c:pt idx="129">
                  <c:v>-39.66939</c:v>
                </c:pt>
                <c:pt idx="130">
                  <c:v>-40.90348400000001</c:v>
                </c:pt>
                <c:pt idx="131">
                  <c:v>-40.890316</c:v>
                </c:pt>
                <c:pt idx="132">
                  <c:v>-41.329474</c:v>
                </c:pt>
                <c:pt idx="133">
                  <c:v>-45.035458</c:v>
                </c:pt>
                <c:pt idx="134">
                  <c:v>-46.798732</c:v>
                </c:pt>
                <c:pt idx="135">
                  <c:v>-46.96736199999999</c:v>
                </c:pt>
                <c:pt idx="136">
                  <c:v>-45.4667</c:v>
                </c:pt>
                <c:pt idx="137">
                  <c:v>-37.5135</c:v>
                </c:pt>
                <c:pt idx="138">
                  <c:v>-32.871442</c:v>
                </c:pt>
                <c:pt idx="139">
                  <c:v>-29.267414</c:v>
                </c:pt>
                <c:pt idx="140">
                  <c:v>-24.353216</c:v>
                </c:pt>
                <c:pt idx="141">
                  <c:v>-22.614938</c:v>
                </c:pt>
                <c:pt idx="142">
                  <c:v>-22.2783</c:v>
                </c:pt>
                <c:pt idx="143">
                  <c:v>-20.721094</c:v>
                </c:pt>
                <c:pt idx="144">
                  <c:v>-16.74951</c:v>
                </c:pt>
                <c:pt idx="145">
                  <c:v>-17.440284</c:v>
                </c:pt>
                <c:pt idx="146">
                  <c:v>-16.656938</c:v>
                </c:pt>
                <c:pt idx="147">
                  <c:v>-15.788738</c:v>
                </c:pt>
                <c:pt idx="148">
                  <c:v>-12.750956</c:v>
                </c:pt>
                <c:pt idx="149">
                  <c:v>-12.70923</c:v>
                </c:pt>
                <c:pt idx="150">
                  <c:v>-13.214178</c:v>
                </c:pt>
                <c:pt idx="151">
                  <c:v>-13.213196</c:v>
                </c:pt>
                <c:pt idx="152">
                  <c:v>-10.2367228</c:v>
                </c:pt>
                <c:pt idx="153">
                  <c:v>-10.9368474</c:v>
                </c:pt>
                <c:pt idx="154">
                  <c:v>-10.5519196</c:v>
                </c:pt>
                <c:pt idx="155">
                  <c:v>-10.931744</c:v>
                </c:pt>
                <c:pt idx="156">
                  <c:v>-8.635942199999999</c:v>
                </c:pt>
                <c:pt idx="157">
                  <c:v>-7.550487599999999</c:v>
                </c:pt>
                <c:pt idx="158">
                  <c:v>-8.3967774</c:v>
                </c:pt>
                <c:pt idx="159">
                  <c:v>-8.169670400000001</c:v>
                </c:pt>
                <c:pt idx="160">
                  <c:v>-7.440134</c:v>
                </c:pt>
                <c:pt idx="161">
                  <c:v>-5.7502292</c:v>
                </c:pt>
                <c:pt idx="162">
                  <c:v>-6.3009122</c:v>
                </c:pt>
                <c:pt idx="163">
                  <c:v>-6.675834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-6.990952333333333</c:v>
                </c:pt>
                <c:pt idx="1">
                  <c:v>-5.6882718</c:v>
                </c:pt>
                <c:pt idx="2">
                  <c:v>-3.1434424</c:v>
                </c:pt>
                <c:pt idx="3">
                  <c:v>-4.145785200000001</c:v>
                </c:pt>
                <c:pt idx="4">
                  <c:v>-4.4697254</c:v>
                </c:pt>
                <c:pt idx="5">
                  <c:v>-4.580909</c:v>
                </c:pt>
                <c:pt idx="6">
                  <c:v>-2.0983412</c:v>
                </c:pt>
                <c:pt idx="7">
                  <c:v>-1.7682066</c:v>
                </c:pt>
                <c:pt idx="8">
                  <c:v>-3.102308</c:v>
                </c:pt>
                <c:pt idx="9">
                  <c:v>-2.6139176</c:v>
                </c:pt>
                <c:pt idx="10">
                  <c:v>0.5318812000000001</c:v>
                </c:pt>
                <c:pt idx="11">
                  <c:v>0.3881869999999999</c:v>
                </c:pt>
                <c:pt idx="12">
                  <c:v>-0.1998992</c:v>
                </c:pt>
                <c:pt idx="13">
                  <c:v>-0.6728090000000001</c:v>
                </c:pt>
                <c:pt idx="14">
                  <c:v>1.1208556</c:v>
                </c:pt>
                <c:pt idx="15">
                  <c:v>1.6442572</c:v>
                </c:pt>
                <c:pt idx="16">
                  <c:v>1.8176768</c:v>
                </c:pt>
                <c:pt idx="17">
                  <c:v>2.0428838</c:v>
                </c:pt>
                <c:pt idx="18">
                  <c:v>3.0623068</c:v>
                </c:pt>
                <c:pt idx="19">
                  <c:v>4.847238</c:v>
                </c:pt>
                <c:pt idx="20">
                  <c:v>4.4774916</c:v>
                </c:pt>
                <c:pt idx="21">
                  <c:v>3.9357152</c:v>
                </c:pt>
                <c:pt idx="22">
                  <c:v>4.8498052</c:v>
                </c:pt>
                <c:pt idx="23">
                  <c:v>6.9147658</c:v>
                </c:pt>
                <c:pt idx="24">
                  <c:v>6.205464</c:v>
                </c:pt>
                <c:pt idx="25">
                  <c:v>6.8599468</c:v>
                </c:pt>
                <c:pt idx="26">
                  <c:v>7.116743</c:v>
                </c:pt>
                <c:pt idx="27">
                  <c:v>9.3102476</c:v>
                </c:pt>
                <c:pt idx="28">
                  <c:v>9.83967</c:v>
                </c:pt>
                <c:pt idx="29">
                  <c:v>9.676186</c:v>
                </c:pt>
                <c:pt idx="30">
                  <c:v>10.20538</c:v>
                </c:pt>
                <c:pt idx="31">
                  <c:v>13.007258</c:v>
                </c:pt>
                <c:pt idx="32">
                  <c:v>13.83058</c:v>
                </c:pt>
                <c:pt idx="33">
                  <c:v>14.185786</c:v>
                </c:pt>
                <c:pt idx="34">
                  <c:v>14.958728</c:v>
                </c:pt>
                <c:pt idx="35">
                  <c:v>17.967206</c:v>
                </c:pt>
                <c:pt idx="36">
                  <c:v>20.983214</c:v>
                </c:pt>
                <c:pt idx="37">
                  <c:v>21.463142</c:v>
                </c:pt>
                <c:pt idx="38">
                  <c:v>23.176496</c:v>
                </c:pt>
                <c:pt idx="39">
                  <c:v>26.539402</c:v>
                </c:pt>
                <c:pt idx="40">
                  <c:v>29.975828</c:v>
                </c:pt>
                <c:pt idx="41">
                  <c:v>31.046986</c:v>
                </c:pt>
                <c:pt idx="42">
                  <c:v>32.158878</c:v>
                </c:pt>
                <c:pt idx="43">
                  <c:v>34.06416</c:v>
                </c:pt>
                <c:pt idx="44">
                  <c:v>36.794474</c:v>
                </c:pt>
                <c:pt idx="45">
                  <c:v>36.565292</c:v>
                </c:pt>
                <c:pt idx="46">
                  <c:v>35.941668</c:v>
                </c:pt>
                <c:pt idx="47">
                  <c:v>36.189518</c:v>
                </c:pt>
                <c:pt idx="48">
                  <c:v>38.776988</c:v>
                </c:pt>
                <c:pt idx="49">
                  <c:v>38.52123400000001</c:v>
                </c:pt>
                <c:pt idx="50">
                  <c:v>38.229998</c:v>
                </c:pt>
                <c:pt idx="51">
                  <c:v>37.61962</c:v>
                </c:pt>
                <c:pt idx="52">
                  <c:v>41.13174</c:v>
                </c:pt>
                <c:pt idx="53">
                  <c:v>40.675338</c:v>
                </c:pt>
                <c:pt idx="54">
                  <c:v>39.748806</c:v>
                </c:pt>
                <c:pt idx="55">
                  <c:v>39.747184</c:v>
                </c:pt>
                <c:pt idx="56">
                  <c:v>41.50015</c:v>
                </c:pt>
                <c:pt idx="57">
                  <c:v>41.335644</c:v>
                </c:pt>
                <c:pt idx="58">
                  <c:v>41.555806</c:v>
                </c:pt>
                <c:pt idx="59">
                  <c:v>41.405336</c:v>
                </c:pt>
                <c:pt idx="60">
                  <c:v>43.461658</c:v>
                </c:pt>
                <c:pt idx="61">
                  <c:v>45.028968</c:v>
                </c:pt>
                <c:pt idx="62">
                  <c:v>45.724858</c:v>
                </c:pt>
                <c:pt idx="63">
                  <c:v>44.85654</c:v>
                </c:pt>
                <c:pt idx="64">
                  <c:v>38.959654</c:v>
                </c:pt>
                <c:pt idx="65">
                  <c:v>34.407014</c:v>
                </c:pt>
                <c:pt idx="66">
                  <c:v>29.276272</c:v>
                </c:pt>
                <c:pt idx="67">
                  <c:v>27.40827</c:v>
                </c:pt>
                <c:pt idx="68">
                  <c:v>25.792758</c:v>
                </c:pt>
                <c:pt idx="69">
                  <c:v>23.711426</c:v>
                </c:pt>
                <c:pt idx="70">
                  <c:v>20.915246</c:v>
                </c:pt>
                <c:pt idx="71">
                  <c:v>19.40007</c:v>
                </c:pt>
                <c:pt idx="72">
                  <c:v>18.380778</c:v>
                </c:pt>
                <c:pt idx="73">
                  <c:v>16.996578</c:v>
                </c:pt>
                <c:pt idx="74">
                  <c:v>13.987086</c:v>
                </c:pt>
                <c:pt idx="75">
                  <c:v>13.020032</c:v>
                </c:pt>
                <c:pt idx="76">
                  <c:v>13.108522</c:v>
                </c:pt>
                <c:pt idx="77">
                  <c:v>12.0818</c:v>
                </c:pt>
                <c:pt idx="78">
                  <c:v>8.984646399999999</c:v>
                </c:pt>
                <c:pt idx="79">
                  <c:v>8.0420224</c:v>
                </c:pt>
                <c:pt idx="80">
                  <c:v>7.9742486</c:v>
                </c:pt>
                <c:pt idx="81">
                  <c:v>7.2473926</c:v>
                </c:pt>
                <c:pt idx="82">
                  <c:v>5.1345812</c:v>
                </c:pt>
                <c:pt idx="83">
                  <c:v>3.6509172</c:v>
                </c:pt>
                <c:pt idx="84">
                  <c:v>3.821857</c:v>
                </c:pt>
                <c:pt idx="85">
                  <c:v>3.5144604</c:v>
                </c:pt>
                <c:pt idx="86">
                  <c:v>1.5346086</c:v>
                </c:pt>
                <c:pt idx="87">
                  <c:v>-2.341147</c:v>
                </c:pt>
                <c:pt idx="88">
                  <c:v>-2.0120252</c:v>
                </c:pt>
                <c:pt idx="89">
                  <c:v>-5.4005532</c:v>
                </c:pt>
                <c:pt idx="90">
                  <c:v>-9.145179600000001</c:v>
                </c:pt>
                <c:pt idx="91">
                  <c:v>-11.818078</c:v>
                </c:pt>
                <c:pt idx="92">
                  <c:v>-11.174096</c:v>
                </c:pt>
                <c:pt idx="93">
                  <c:v>-10.8942128</c:v>
                </c:pt>
                <c:pt idx="94">
                  <c:v>-11.074712</c:v>
                </c:pt>
                <c:pt idx="95">
                  <c:v>-13.637744</c:v>
                </c:pt>
                <c:pt idx="96">
                  <c:v>-13.788956</c:v>
                </c:pt>
                <c:pt idx="97">
                  <c:v>-12.922484</c:v>
                </c:pt>
                <c:pt idx="98">
                  <c:v>-13.703624</c:v>
                </c:pt>
                <c:pt idx="99">
                  <c:v>-16.173508</c:v>
                </c:pt>
                <c:pt idx="100">
                  <c:v>-16.862398</c:v>
                </c:pt>
                <c:pt idx="101">
                  <c:v>-16.818336</c:v>
                </c:pt>
                <c:pt idx="102">
                  <c:v>-16.63771</c:v>
                </c:pt>
                <c:pt idx="103">
                  <c:v>-18.5187</c:v>
                </c:pt>
                <c:pt idx="104">
                  <c:v>-19.21779</c:v>
                </c:pt>
                <c:pt idx="105">
                  <c:v>-19.538838</c:v>
                </c:pt>
                <c:pt idx="106">
                  <c:v>-18.677448</c:v>
                </c:pt>
                <c:pt idx="107">
                  <c:v>-20.227348</c:v>
                </c:pt>
                <c:pt idx="108">
                  <c:v>-22.24625</c:v>
                </c:pt>
                <c:pt idx="109">
                  <c:v>-21.663272</c:v>
                </c:pt>
                <c:pt idx="110">
                  <c:v>-21.048326</c:v>
                </c:pt>
                <c:pt idx="111">
                  <c:v>-21.911566</c:v>
                </c:pt>
                <c:pt idx="112">
                  <c:v>-23.91374</c:v>
                </c:pt>
                <c:pt idx="113">
                  <c:v>-20.569108</c:v>
                </c:pt>
                <c:pt idx="114">
                  <c:v>-21.211898</c:v>
                </c:pt>
                <c:pt idx="115">
                  <c:v>-22.792292</c:v>
                </c:pt>
                <c:pt idx="116">
                  <c:v>-24.416406</c:v>
                </c:pt>
                <c:pt idx="117">
                  <c:v>-24.134176</c:v>
                </c:pt>
                <c:pt idx="118">
                  <c:v>-23.452758</c:v>
                </c:pt>
                <c:pt idx="119">
                  <c:v>-23.62621</c:v>
                </c:pt>
                <c:pt idx="120">
                  <c:v>-25.312264</c:v>
                </c:pt>
                <c:pt idx="121">
                  <c:v>-25.636342</c:v>
                </c:pt>
                <c:pt idx="122">
                  <c:v>-24.292784</c:v>
                </c:pt>
                <c:pt idx="123">
                  <c:v>-23.867216</c:v>
                </c:pt>
                <c:pt idx="124">
                  <c:v>-25.203088</c:v>
                </c:pt>
                <c:pt idx="125">
                  <c:v>-25.697536</c:v>
                </c:pt>
                <c:pt idx="126">
                  <c:v>-24.49284</c:v>
                </c:pt>
                <c:pt idx="127">
                  <c:v>-24.005798</c:v>
                </c:pt>
                <c:pt idx="128">
                  <c:v>-24.939856</c:v>
                </c:pt>
                <c:pt idx="129">
                  <c:v>-26.007622</c:v>
                </c:pt>
                <c:pt idx="130">
                  <c:v>-25.358402</c:v>
                </c:pt>
                <c:pt idx="131">
                  <c:v>-24.55602</c:v>
                </c:pt>
                <c:pt idx="132">
                  <c:v>-25.165524</c:v>
                </c:pt>
                <c:pt idx="133">
                  <c:v>-27.130994</c:v>
                </c:pt>
                <c:pt idx="134">
                  <c:v>-26.607504</c:v>
                </c:pt>
                <c:pt idx="135">
                  <c:v>-25.833414</c:v>
                </c:pt>
                <c:pt idx="136">
                  <c:v>-26.25888</c:v>
                </c:pt>
                <c:pt idx="137">
                  <c:v>-28.37144</c:v>
                </c:pt>
                <c:pt idx="138">
                  <c:v>-27.06778</c:v>
                </c:pt>
                <c:pt idx="139">
                  <c:v>-27.363224</c:v>
                </c:pt>
                <c:pt idx="140">
                  <c:v>-26.813252</c:v>
                </c:pt>
                <c:pt idx="141">
                  <c:v>-29.56322</c:v>
                </c:pt>
                <c:pt idx="142">
                  <c:v>-30.366106</c:v>
                </c:pt>
                <c:pt idx="143">
                  <c:v>-29.944862</c:v>
                </c:pt>
                <c:pt idx="144">
                  <c:v>-29.747348</c:v>
                </c:pt>
                <c:pt idx="145">
                  <c:v>-30.947048</c:v>
                </c:pt>
                <c:pt idx="146">
                  <c:v>-33.157976</c:v>
                </c:pt>
                <c:pt idx="147">
                  <c:v>-32.24055</c:v>
                </c:pt>
                <c:pt idx="148">
                  <c:v>-33.476052</c:v>
                </c:pt>
                <c:pt idx="149">
                  <c:v>-35.339184</c:v>
                </c:pt>
                <c:pt idx="150">
                  <c:v>-39.080974</c:v>
                </c:pt>
                <c:pt idx="151">
                  <c:v>-38.850074</c:v>
                </c:pt>
                <c:pt idx="152">
                  <c:v>-40.408664</c:v>
                </c:pt>
                <c:pt idx="153">
                  <c:v>-38.598134</c:v>
                </c:pt>
                <c:pt idx="154">
                  <c:v>-32.09629</c:v>
                </c:pt>
                <c:pt idx="155">
                  <c:v>-28.043938</c:v>
                </c:pt>
                <c:pt idx="156">
                  <c:v>-22.689742</c:v>
                </c:pt>
                <c:pt idx="157">
                  <c:v>-20.974804</c:v>
                </c:pt>
                <c:pt idx="158">
                  <c:v>-19.18584</c:v>
                </c:pt>
                <c:pt idx="159">
                  <c:v>-18.584204</c:v>
                </c:pt>
                <c:pt idx="160">
                  <c:v>-15.517584</c:v>
                </c:pt>
                <c:pt idx="161">
                  <c:v>-14.61886</c:v>
                </c:pt>
                <c:pt idx="162">
                  <c:v>-14.92332</c:v>
                </c:pt>
                <c:pt idx="163">
                  <c:v>-13.937326</c:v>
                </c:pt>
                <c:pt idx="164">
                  <c:v>-10.784451</c:v>
                </c:pt>
                <c:pt idx="165">
                  <c:v>-10.1828732</c:v>
                </c:pt>
                <c:pt idx="166">
                  <c:v>-10.6823446</c:v>
                </c:pt>
                <c:pt idx="167">
                  <c:v>-11.364144</c:v>
                </c:pt>
                <c:pt idx="168">
                  <c:v>-9.9376426</c:v>
                </c:pt>
                <c:pt idx="169">
                  <c:v>-8.0220834</c:v>
                </c:pt>
                <c:pt idx="170">
                  <c:v>-8.9997308</c:v>
                </c:pt>
                <c:pt idx="171">
                  <c:v>-8.706348199999999</c:v>
                </c:pt>
                <c:pt idx="172">
                  <c:v>-7.0755882</c:v>
                </c:pt>
                <c:pt idx="173">
                  <c:v>-5.611395</c:v>
                </c:pt>
                <c:pt idx="174">
                  <c:v>-5.7285848</c:v>
                </c:pt>
                <c:pt idx="175">
                  <c:v>-5.8996472</c:v>
                </c:pt>
                <c:pt idx="176">
                  <c:v>-5.9725834</c:v>
                </c:pt>
                <c:pt idx="177">
                  <c:v>-3.8803532</c:v>
                </c:pt>
                <c:pt idx="178">
                  <c:v>-4.192953</c:v>
                </c:pt>
                <c:pt idx="179">
                  <c:v>-4.4239484</c:v>
                </c:pt>
                <c:pt idx="180">
                  <c:v>-4.1163424</c:v>
                </c:pt>
                <c:pt idx="181">
                  <c:v>-2.0021992</c:v>
                </c:pt>
                <c:pt idx="182">
                  <c:v>-0.190214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-1.86803375</c:v>
                </c:pt>
                <c:pt idx="1">
                  <c:v>-2.3647494</c:v>
                </c:pt>
                <c:pt idx="2">
                  <c:v>-2.5478906</c:v>
                </c:pt>
                <c:pt idx="3">
                  <c:v>0.4984964</c:v>
                </c:pt>
                <c:pt idx="4">
                  <c:v>0.7218336000000001</c:v>
                </c:pt>
                <c:pt idx="5">
                  <c:v>-0.931881</c:v>
                </c:pt>
                <c:pt idx="6">
                  <c:v>-0.5935058</c:v>
                </c:pt>
                <c:pt idx="7">
                  <c:v>1.1975068</c:v>
                </c:pt>
                <c:pt idx="8">
                  <c:v>2.1882124</c:v>
                </c:pt>
                <c:pt idx="9">
                  <c:v>2.0472538</c:v>
                </c:pt>
                <c:pt idx="10">
                  <c:v>1.7653572</c:v>
                </c:pt>
                <c:pt idx="11">
                  <c:v>0.7538232</c:v>
                </c:pt>
                <c:pt idx="12">
                  <c:v>4.2259618</c:v>
                </c:pt>
                <c:pt idx="13">
                  <c:v>3.3255758</c:v>
                </c:pt>
                <c:pt idx="14">
                  <c:v>2.5198844</c:v>
                </c:pt>
                <c:pt idx="15">
                  <c:v>3.7137518</c:v>
                </c:pt>
                <c:pt idx="16">
                  <c:v>5.9040338</c:v>
                </c:pt>
                <c:pt idx="17">
                  <c:v>5.680845</c:v>
                </c:pt>
                <c:pt idx="18">
                  <c:v>5.0309164</c:v>
                </c:pt>
                <c:pt idx="19">
                  <c:v>6.1210096</c:v>
                </c:pt>
                <c:pt idx="20">
                  <c:v>8.0977602</c:v>
                </c:pt>
                <c:pt idx="21">
                  <c:v>7.5431902</c:v>
                </c:pt>
                <c:pt idx="22">
                  <c:v>7.1909704</c:v>
                </c:pt>
                <c:pt idx="23">
                  <c:v>8.164600199999999</c:v>
                </c:pt>
                <c:pt idx="24">
                  <c:v>10.5450382</c:v>
                </c:pt>
                <c:pt idx="25">
                  <c:v>11.219812</c:v>
                </c:pt>
                <c:pt idx="26">
                  <c:v>10.147798</c:v>
                </c:pt>
                <c:pt idx="27">
                  <c:v>10.535115</c:v>
                </c:pt>
                <c:pt idx="28">
                  <c:v>12.752146</c:v>
                </c:pt>
                <c:pt idx="29">
                  <c:v>14.09902</c:v>
                </c:pt>
                <c:pt idx="30">
                  <c:v>14.120084</c:v>
                </c:pt>
                <c:pt idx="31">
                  <c:v>14.393896</c:v>
                </c:pt>
                <c:pt idx="32">
                  <c:v>17.46602</c:v>
                </c:pt>
                <c:pt idx="33">
                  <c:v>19.964542</c:v>
                </c:pt>
                <c:pt idx="34">
                  <c:v>20.921848</c:v>
                </c:pt>
                <c:pt idx="35">
                  <c:v>21.729766</c:v>
                </c:pt>
                <c:pt idx="36">
                  <c:v>24.510718</c:v>
                </c:pt>
                <c:pt idx="37">
                  <c:v>28.274278</c:v>
                </c:pt>
                <c:pt idx="38">
                  <c:v>29.540356</c:v>
                </c:pt>
                <c:pt idx="39">
                  <c:v>31.107794</c:v>
                </c:pt>
                <c:pt idx="40">
                  <c:v>32.677578</c:v>
                </c:pt>
                <c:pt idx="41">
                  <c:v>35.957398</c:v>
                </c:pt>
                <c:pt idx="42">
                  <c:v>36.002354</c:v>
                </c:pt>
                <c:pt idx="43">
                  <c:v>35.578406</c:v>
                </c:pt>
                <c:pt idx="44">
                  <c:v>36.412666</c:v>
                </c:pt>
                <c:pt idx="45">
                  <c:v>38.223492</c:v>
                </c:pt>
                <c:pt idx="46">
                  <c:v>38.432356</c:v>
                </c:pt>
                <c:pt idx="47">
                  <c:v>37.621686</c:v>
                </c:pt>
                <c:pt idx="48">
                  <c:v>37.485516</c:v>
                </c:pt>
                <c:pt idx="49">
                  <c:v>40.217692</c:v>
                </c:pt>
                <c:pt idx="50">
                  <c:v>40.80896600000001</c:v>
                </c:pt>
                <c:pt idx="51">
                  <c:v>39.817416</c:v>
                </c:pt>
                <c:pt idx="52">
                  <c:v>40.346448</c:v>
                </c:pt>
                <c:pt idx="53">
                  <c:v>41.380038</c:v>
                </c:pt>
                <c:pt idx="54">
                  <c:v>42.527846</c:v>
                </c:pt>
                <c:pt idx="55">
                  <c:v>41.49075000000001</c:v>
                </c:pt>
                <c:pt idx="56">
                  <c:v>41.841932</c:v>
                </c:pt>
                <c:pt idx="57">
                  <c:v>43.770104</c:v>
                </c:pt>
                <c:pt idx="58">
                  <c:v>45.472764</c:v>
                </c:pt>
                <c:pt idx="59">
                  <c:v>45.69689</c:v>
                </c:pt>
                <c:pt idx="60">
                  <c:v>46.131752</c:v>
                </c:pt>
                <c:pt idx="61">
                  <c:v>45.647052</c:v>
                </c:pt>
                <c:pt idx="62">
                  <c:v>39.924222</c:v>
                </c:pt>
                <c:pt idx="63">
                  <c:v>33.713596</c:v>
                </c:pt>
                <c:pt idx="64">
                  <c:v>31.606418</c:v>
                </c:pt>
                <c:pt idx="65">
                  <c:v>29.463576</c:v>
                </c:pt>
                <c:pt idx="66">
                  <c:v>27.740174</c:v>
                </c:pt>
                <c:pt idx="67">
                  <c:v>23.897288</c:v>
                </c:pt>
                <c:pt idx="68">
                  <c:v>21.9172</c:v>
                </c:pt>
                <c:pt idx="69">
                  <c:v>21.395176</c:v>
                </c:pt>
                <c:pt idx="70">
                  <c:v>20.358336</c:v>
                </c:pt>
                <c:pt idx="71">
                  <c:v>16.410512</c:v>
                </c:pt>
                <c:pt idx="72">
                  <c:v>14.993842</c:v>
                </c:pt>
                <c:pt idx="73">
                  <c:v>15.052938</c:v>
                </c:pt>
                <c:pt idx="74">
                  <c:v>14.446168</c:v>
                </c:pt>
                <c:pt idx="75">
                  <c:v>11.705722</c:v>
                </c:pt>
                <c:pt idx="76">
                  <c:v>9.959930199999999</c:v>
                </c:pt>
                <c:pt idx="77">
                  <c:v>10.332472</c:v>
                </c:pt>
                <c:pt idx="78">
                  <c:v>9.329833600000001</c:v>
                </c:pt>
                <c:pt idx="79">
                  <c:v>7.785802599999999</c:v>
                </c:pt>
                <c:pt idx="80">
                  <c:v>5.171021000000001</c:v>
                </c:pt>
                <c:pt idx="81">
                  <c:v>4.7661378</c:v>
                </c:pt>
                <c:pt idx="82">
                  <c:v>5.145721</c:v>
                </c:pt>
                <c:pt idx="83">
                  <c:v>3.4443746</c:v>
                </c:pt>
                <c:pt idx="84">
                  <c:v>0.7734022</c:v>
                </c:pt>
                <c:pt idx="85">
                  <c:v>-0.3707010000000001</c:v>
                </c:pt>
                <c:pt idx="86">
                  <c:v>-1.3380544</c:v>
                </c:pt>
                <c:pt idx="87">
                  <c:v>-5.9376416</c:v>
                </c:pt>
                <c:pt idx="88">
                  <c:v>-11.953826</c:v>
                </c:pt>
                <c:pt idx="89">
                  <c:v>-12.393222</c:v>
                </c:pt>
                <c:pt idx="90">
                  <c:v>-11.068012</c:v>
                </c:pt>
                <c:pt idx="91">
                  <c:v>-10.735494</c:v>
                </c:pt>
                <c:pt idx="92">
                  <c:v>-13.137708</c:v>
                </c:pt>
                <c:pt idx="93">
                  <c:v>-12.577182</c:v>
                </c:pt>
                <c:pt idx="94">
                  <c:v>-12.582926</c:v>
                </c:pt>
                <c:pt idx="95">
                  <c:v>-12.70042</c:v>
                </c:pt>
                <c:pt idx="96">
                  <c:v>-14.632912</c:v>
                </c:pt>
                <c:pt idx="97">
                  <c:v>-15.973068</c:v>
                </c:pt>
                <c:pt idx="98">
                  <c:v>-15.432126</c:v>
                </c:pt>
                <c:pt idx="99">
                  <c:v>-14.427988</c:v>
                </c:pt>
                <c:pt idx="100">
                  <c:v>-16.704278</c:v>
                </c:pt>
                <c:pt idx="101">
                  <c:v>-18.806344</c:v>
                </c:pt>
                <c:pt idx="102">
                  <c:v>-17.627272</c:v>
                </c:pt>
                <c:pt idx="103">
                  <c:v>-17.449252</c:v>
                </c:pt>
                <c:pt idx="104">
                  <c:v>-18.686778</c:v>
                </c:pt>
                <c:pt idx="105">
                  <c:v>-20.158356</c:v>
                </c:pt>
                <c:pt idx="106">
                  <c:v>-20.405562</c:v>
                </c:pt>
                <c:pt idx="107">
                  <c:v>-19.725216</c:v>
                </c:pt>
                <c:pt idx="108">
                  <c:v>-20.05944</c:v>
                </c:pt>
                <c:pt idx="109">
                  <c:v>-21.621206</c:v>
                </c:pt>
                <c:pt idx="110">
                  <c:v>-21.697638</c:v>
                </c:pt>
                <c:pt idx="111">
                  <c:v>-19.423732</c:v>
                </c:pt>
                <c:pt idx="112">
                  <c:v>-20.714922</c:v>
                </c:pt>
                <c:pt idx="113">
                  <c:v>-23.183968</c:v>
                </c:pt>
                <c:pt idx="114">
                  <c:v>-23.055054</c:v>
                </c:pt>
                <c:pt idx="115">
                  <c:v>-22.038396</c:v>
                </c:pt>
                <c:pt idx="116">
                  <c:v>-21.903576</c:v>
                </c:pt>
                <c:pt idx="117">
                  <c:v>-23.528878</c:v>
                </c:pt>
                <c:pt idx="118">
                  <c:v>-24.479126</c:v>
                </c:pt>
                <c:pt idx="119">
                  <c:v>-23.105772</c:v>
                </c:pt>
                <c:pt idx="120">
                  <c:v>-22.900404</c:v>
                </c:pt>
                <c:pt idx="121">
                  <c:v>-24.071592</c:v>
                </c:pt>
                <c:pt idx="122">
                  <c:v>-24.862412</c:v>
                </c:pt>
                <c:pt idx="123">
                  <c:v>-24.106244</c:v>
                </c:pt>
                <c:pt idx="124">
                  <c:v>-23.040648</c:v>
                </c:pt>
                <c:pt idx="125">
                  <c:v>-23.426964</c:v>
                </c:pt>
                <c:pt idx="126">
                  <c:v>-25.248922</c:v>
                </c:pt>
                <c:pt idx="127">
                  <c:v>-24.514808</c:v>
                </c:pt>
                <c:pt idx="128">
                  <c:v>-23.403892</c:v>
                </c:pt>
                <c:pt idx="129">
                  <c:v>-23.86336</c:v>
                </c:pt>
                <c:pt idx="130">
                  <c:v>-26.00251</c:v>
                </c:pt>
                <c:pt idx="131">
                  <c:v>-25.394804</c:v>
                </c:pt>
                <c:pt idx="132">
                  <c:v>-24.76669</c:v>
                </c:pt>
                <c:pt idx="133">
                  <c:v>-25.032094</c:v>
                </c:pt>
                <c:pt idx="134">
                  <c:v>-26.90675</c:v>
                </c:pt>
                <c:pt idx="135">
                  <c:v>-27.18329</c:v>
                </c:pt>
                <c:pt idx="136">
                  <c:v>-24.86855</c:v>
                </c:pt>
                <c:pt idx="137">
                  <c:v>-25.289532</c:v>
                </c:pt>
                <c:pt idx="138">
                  <c:v>-27.584524</c:v>
                </c:pt>
                <c:pt idx="139">
                  <c:v>-28.595858</c:v>
                </c:pt>
                <c:pt idx="140">
                  <c:v>-27.972646</c:v>
                </c:pt>
                <c:pt idx="141">
                  <c:v>-27.818862</c:v>
                </c:pt>
                <c:pt idx="142">
                  <c:v>-29.32093</c:v>
                </c:pt>
                <c:pt idx="143">
                  <c:v>-30.613168</c:v>
                </c:pt>
                <c:pt idx="144">
                  <c:v>-30.422438</c:v>
                </c:pt>
                <c:pt idx="145">
                  <c:v>-30.562738</c:v>
                </c:pt>
                <c:pt idx="146">
                  <c:v>-32.770386</c:v>
                </c:pt>
                <c:pt idx="147">
                  <c:v>-35.724986</c:v>
                </c:pt>
                <c:pt idx="148">
                  <c:v>-35.824714</c:v>
                </c:pt>
                <c:pt idx="149">
                  <c:v>-36.642456</c:v>
                </c:pt>
                <c:pt idx="150">
                  <c:v>-37.77219599999999</c:v>
                </c:pt>
                <c:pt idx="151">
                  <c:v>-38.254608</c:v>
                </c:pt>
                <c:pt idx="152">
                  <c:v>-30.617646</c:v>
                </c:pt>
                <c:pt idx="153">
                  <c:v>-23.861942</c:v>
                </c:pt>
                <c:pt idx="154">
                  <c:v>-22.20481</c:v>
                </c:pt>
                <c:pt idx="155">
                  <c:v>-20.60523</c:v>
                </c:pt>
                <c:pt idx="156">
                  <c:v>-19.613784</c:v>
                </c:pt>
                <c:pt idx="157">
                  <c:v>-16.01511</c:v>
                </c:pt>
                <c:pt idx="158">
                  <c:v>-14.68114</c:v>
                </c:pt>
                <c:pt idx="159">
                  <c:v>-14.626784</c:v>
                </c:pt>
                <c:pt idx="160">
                  <c:v>-14.093528</c:v>
                </c:pt>
                <c:pt idx="161">
                  <c:v>-11.1800174</c:v>
                </c:pt>
                <c:pt idx="162">
                  <c:v>-9.9482646</c:v>
                </c:pt>
                <c:pt idx="163">
                  <c:v>-10.6250328</c:v>
                </c:pt>
                <c:pt idx="164">
                  <c:v>-10.266739</c:v>
                </c:pt>
                <c:pt idx="165">
                  <c:v>-8.654398799999999</c:v>
                </c:pt>
                <c:pt idx="166">
                  <c:v>-8.9780862</c:v>
                </c:pt>
                <c:pt idx="167">
                  <c:v>-8.2356122</c:v>
                </c:pt>
                <c:pt idx="168">
                  <c:v>-8.6377272</c:v>
                </c:pt>
                <c:pt idx="169">
                  <c:v>-6.689891</c:v>
                </c:pt>
                <c:pt idx="170">
                  <c:v>-4.394176</c:v>
                </c:pt>
                <c:pt idx="171">
                  <c:v>-5.3976412</c:v>
                </c:pt>
                <c:pt idx="172">
                  <c:v>-5.442785</c:v>
                </c:pt>
                <c:pt idx="173">
                  <c:v>-5.7600132</c:v>
                </c:pt>
                <c:pt idx="174">
                  <c:v>-2.81825</c:v>
                </c:pt>
                <c:pt idx="175">
                  <c:v>-3.5420162</c:v>
                </c:pt>
                <c:pt idx="176">
                  <c:v>-4.2154018</c:v>
                </c:pt>
                <c:pt idx="177">
                  <c:v>-4.0142356</c:v>
                </c:pt>
                <c:pt idx="178">
                  <c:v>-0.8094926000000001</c:v>
                </c:pt>
                <c:pt idx="179">
                  <c:v>-0.7333998</c:v>
                </c:pt>
                <c:pt idx="180">
                  <c:v>-2.1782128</c:v>
                </c:pt>
                <c:pt idx="181">
                  <c:v>-1.93427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0.4986084</c:v>
                </c:pt>
                <c:pt idx="1">
                  <c:v>1.4936798</c:v>
                </c:pt>
                <c:pt idx="2">
                  <c:v>0.1201054</c:v>
                </c:pt>
                <c:pt idx="3">
                  <c:v>-0.8374347999999999</c:v>
                </c:pt>
                <c:pt idx="4">
                  <c:v>2.1314076</c:v>
                </c:pt>
                <c:pt idx="5">
                  <c:v>3.4109594</c:v>
                </c:pt>
                <c:pt idx="6">
                  <c:v>2.3483098</c:v>
                </c:pt>
                <c:pt idx="7">
                  <c:v>2.0844488</c:v>
                </c:pt>
                <c:pt idx="8">
                  <c:v>2.9665942</c:v>
                </c:pt>
                <c:pt idx="9">
                  <c:v>1.0957154</c:v>
                </c:pt>
                <c:pt idx="10">
                  <c:v>3.796396199999999</c:v>
                </c:pt>
                <c:pt idx="11">
                  <c:v>3.5687822</c:v>
                </c:pt>
                <c:pt idx="12">
                  <c:v>3.8339876</c:v>
                </c:pt>
                <c:pt idx="13">
                  <c:v>6.422622200000001</c:v>
                </c:pt>
                <c:pt idx="14">
                  <c:v>5.773702399999999</c:v>
                </c:pt>
                <c:pt idx="15">
                  <c:v>5.464262</c:v>
                </c:pt>
                <c:pt idx="16">
                  <c:v>5.4945246</c:v>
                </c:pt>
                <c:pt idx="17">
                  <c:v>7.8549368</c:v>
                </c:pt>
                <c:pt idx="18">
                  <c:v>7.474104800000001</c:v>
                </c:pt>
                <c:pt idx="19">
                  <c:v>7.048277799999999</c:v>
                </c:pt>
                <c:pt idx="20">
                  <c:v>7.8090998</c:v>
                </c:pt>
                <c:pt idx="21">
                  <c:v>11.143174</c:v>
                </c:pt>
                <c:pt idx="22">
                  <c:v>10.720516</c:v>
                </c:pt>
                <c:pt idx="23">
                  <c:v>10.5451606</c:v>
                </c:pt>
                <c:pt idx="24">
                  <c:v>10.4243348</c:v>
                </c:pt>
                <c:pt idx="25">
                  <c:v>12.53103</c:v>
                </c:pt>
                <c:pt idx="26">
                  <c:v>13.761018</c:v>
                </c:pt>
                <c:pt idx="27">
                  <c:v>13.179096</c:v>
                </c:pt>
                <c:pt idx="28">
                  <c:v>13.796086</c:v>
                </c:pt>
                <c:pt idx="29">
                  <c:v>16.330004</c:v>
                </c:pt>
                <c:pt idx="30">
                  <c:v>18.747646</c:v>
                </c:pt>
                <c:pt idx="31">
                  <c:v>18.89295</c:v>
                </c:pt>
                <c:pt idx="32">
                  <c:v>19.383282</c:v>
                </c:pt>
                <c:pt idx="33">
                  <c:v>22.713334</c:v>
                </c:pt>
                <c:pt idx="34">
                  <c:v>24.735892</c:v>
                </c:pt>
                <c:pt idx="35">
                  <c:v>27.6401</c:v>
                </c:pt>
                <c:pt idx="36">
                  <c:v>28.566976</c:v>
                </c:pt>
                <c:pt idx="37">
                  <c:v>30.83061</c:v>
                </c:pt>
                <c:pt idx="38">
                  <c:v>34.693378</c:v>
                </c:pt>
                <c:pt idx="39">
                  <c:v>34.80982400000001</c:v>
                </c:pt>
                <c:pt idx="40">
                  <c:v>35.145762</c:v>
                </c:pt>
                <c:pt idx="41">
                  <c:v>34.616116</c:v>
                </c:pt>
                <c:pt idx="42">
                  <c:v>37.39578</c:v>
                </c:pt>
                <c:pt idx="43">
                  <c:v>37.205152</c:v>
                </c:pt>
                <c:pt idx="44">
                  <c:v>37.074448</c:v>
                </c:pt>
                <c:pt idx="45">
                  <c:v>36.915278</c:v>
                </c:pt>
                <c:pt idx="46">
                  <c:v>39.148916</c:v>
                </c:pt>
                <c:pt idx="47">
                  <c:v>40.241458</c:v>
                </c:pt>
                <c:pt idx="48">
                  <c:v>39.081138</c:v>
                </c:pt>
                <c:pt idx="49">
                  <c:v>39.00208</c:v>
                </c:pt>
                <c:pt idx="50">
                  <c:v>40.437498</c:v>
                </c:pt>
                <c:pt idx="51">
                  <c:v>41.849108</c:v>
                </c:pt>
                <c:pt idx="52">
                  <c:v>41.35843999999999</c:v>
                </c:pt>
                <c:pt idx="53">
                  <c:v>41.055046</c:v>
                </c:pt>
                <c:pt idx="54">
                  <c:v>42.54584200000001</c:v>
                </c:pt>
                <c:pt idx="55">
                  <c:v>44.843864</c:v>
                </c:pt>
                <c:pt idx="56">
                  <c:v>44.14463600000001</c:v>
                </c:pt>
                <c:pt idx="57">
                  <c:v>45.003446</c:v>
                </c:pt>
                <c:pt idx="58">
                  <c:v>45.99473</c:v>
                </c:pt>
                <c:pt idx="59">
                  <c:v>45.959908</c:v>
                </c:pt>
                <c:pt idx="60">
                  <c:v>37.761126</c:v>
                </c:pt>
                <c:pt idx="61">
                  <c:v>34.424514</c:v>
                </c:pt>
                <c:pt idx="62">
                  <c:v>31.884972</c:v>
                </c:pt>
                <c:pt idx="63">
                  <c:v>29.825522</c:v>
                </c:pt>
                <c:pt idx="64">
                  <c:v>25.99697</c:v>
                </c:pt>
                <c:pt idx="65">
                  <c:v>23.892136</c:v>
                </c:pt>
                <c:pt idx="66">
                  <c:v>22.861944</c:v>
                </c:pt>
                <c:pt idx="67">
                  <c:v>21.710698</c:v>
                </c:pt>
                <c:pt idx="68">
                  <c:v>18.91937</c:v>
                </c:pt>
                <c:pt idx="69">
                  <c:v>16.757998</c:v>
                </c:pt>
                <c:pt idx="70">
                  <c:v>16.26751</c:v>
                </c:pt>
                <c:pt idx="71">
                  <c:v>15.864768</c:v>
                </c:pt>
                <c:pt idx="72">
                  <c:v>13.479134</c:v>
                </c:pt>
                <c:pt idx="73">
                  <c:v>12.070088</c:v>
                </c:pt>
                <c:pt idx="74">
                  <c:v>11.33079</c:v>
                </c:pt>
                <c:pt idx="75">
                  <c:v>10.809194</c:v>
                </c:pt>
                <c:pt idx="76">
                  <c:v>9.458365799999999</c:v>
                </c:pt>
                <c:pt idx="77">
                  <c:v>6.4993526</c:v>
                </c:pt>
                <c:pt idx="78">
                  <c:v>7.178824400000001</c:v>
                </c:pt>
                <c:pt idx="79">
                  <c:v>6.4538628</c:v>
                </c:pt>
                <c:pt idx="80">
                  <c:v>5.1555574</c:v>
                </c:pt>
                <c:pt idx="81">
                  <c:v>2.972443</c:v>
                </c:pt>
                <c:pt idx="82">
                  <c:v>1.8019884</c:v>
                </c:pt>
                <c:pt idx="83">
                  <c:v>1.718291</c:v>
                </c:pt>
                <c:pt idx="84">
                  <c:v>0.3836722</c:v>
                </c:pt>
                <c:pt idx="85">
                  <c:v>-6.964964</c:v>
                </c:pt>
                <c:pt idx="86">
                  <c:v>-11.15784</c:v>
                </c:pt>
                <c:pt idx="87">
                  <c:v>-11.1711218</c:v>
                </c:pt>
                <c:pt idx="88">
                  <c:v>-10.702152</c:v>
                </c:pt>
                <c:pt idx="89">
                  <c:v>-12.085076</c:v>
                </c:pt>
                <c:pt idx="90">
                  <c:v>-12.4788356</c:v>
                </c:pt>
                <c:pt idx="91">
                  <c:v>-12.288194</c:v>
                </c:pt>
                <c:pt idx="92">
                  <c:v>-12.183258</c:v>
                </c:pt>
                <c:pt idx="93">
                  <c:v>-13.249648</c:v>
                </c:pt>
                <c:pt idx="94">
                  <c:v>-15.03301</c:v>
                </c:pt>
                <c:pt idx="95">
                  <c:v>-14.322932</c:v>
                </c:pt>
                <c:pt idx="96">
                  <c:v>-14.43875</c:v>
                </c:pt>
                <c:pt idx="97">
                  <c:v>-15.349984</c:v>
                </c:pt>
                <c:pt idx="98">
                  <c:v>-17.312004</c:v>
                </c:pt>
                <c:pt idx="99">
                  <c:v>-17.02082</c:v>
                </c:pt>
                <c:pt idx="100">
                  <c:v>-16.565278</c:v>
                </c:pt>
                <c:pt idx="101">
                  <c:v>-16.599384</c:v>
                </c:pt>
                <c:pt idx="102">
                  <c:v>-19.255234</c:v>
                </c:pt>
                <c:pt idx="103">
                  <c:v>-19.445462</c:v>
                </c:pt>
                <c:pt idx="104">
                  <c:v>-18.425922</c:v>
                </c:pt>
                <c:pt idx="105">
                  <c:v>-19.078</c:v>
                </c:pt>
                <c:pt idx="106">
                  <c:v>-20.913766</c:v>
                </c:pt>
                <c:pt idx="107">
                  <c:v>-21.131898</c:v>
                </c:pt>
                <c:pt idx="108">
                  <c:v>-20.63478</c:v>
                </c:pt>
                <c:pt idx="109">
                  <c:v>-18.930588</c:v>
                </c:pt>
                <c:pt idx="110">
                  <c:v>-20.812392</c:v>
                </c:pt>
                <c:pt idx="111">
                  <c:v>-21.301752</c:v>
                </c:pt>
                <c:pt idx="112">
                  <c:v>-21.145748</c:v>
                </c:pt>
                <c:pt idx="113">
                  <c:v>-21.237432</c:v>
                </c:pt>
                <c:pt idx="114">
                  <c:v>-22.472654</c:v>
                </c:pt>
                <c:pt idx="115">
                  <c:v>-23.184164</c:v>
                </c:pt>
                <c:pt idx="116">
                  <c:v>-22.747748</c:v>
                </c:pt>
                <c:pt idx="117">
                  <c:v>-22.52276</c:v>
                </c:pt>
                <c:pt idx="118">
                  <c:v>-22.93118</c:v>
                </c:pt>
                <c:pt idx="119">
                  <c:v>-24.552178</c:v>
                </c:pt>
                <c:pt idx="120">
                  <c:v>-23.389926</c:v>
                </c:pt>
                <c:pt idx="121">
                  <c:v>-22.548834</c:v>
                </c:pt>
                <c:pt idx="122">
                  <c:v>-23.135864</c:v>
                </c:pt>
                <c:pt idx="123">
                  <c:v>-24.374844</c:v>
                </c:pt>
                <c:pt idx="124">
                  <c:v>-23.756704</c:v>
                </c:pt>
                <c:pt idx="125">
                  <c:v>-22.482342</c:v>
                </c:pt>
                <c:pt idx="126">
                  <c:v>-22.962944</c:v>
                </c:pt>
                <c:pt idx="127">
                  <c:v>-25.020444</c:v>
                </c:pt>
                <c:pt idx="128">
                  <c:v>-24.985798</c:v>
                </c:pt>
                <c:pt idx="129">
                  <c:v>-24.274486</c:v>
                </c:pt>
                <c:pt idx="130">
                  <c:v>-23.882222</c:v>
                </c:pt>
                <c:pt idx="131">
                  <c:v>-25.616534</c:v>
                </c:pt>
                <c:pt idx="132">
                  <c:v>-25.790548</c:v>
                </c:pt>
                <c:pt idx="133">
                  <c:v>-25.48831</c:v>
                </c:pt>
                <c:pt idx="134">
                  <c:v>-23.744772</c:v>
                </c:pt>
                <c:pt idx="135">
                  <c:v>-26.749776</c:v>
                </c:pt>
                <c:pt idx="136">
                  <c:v>-27.807702</c:v>
                </c:pt>
                <c:pt idx="137">
                  <c:v>-26.669498</c:v>
                </c:pt>
                <c:pt idx="138">
                  <c:v>-26.18168</c:v>
                </c:pt>
                <c:pt idx="139">
                  <c:v>-27.923276</c:v>
                </c:pt>
                <c:pt idx="140">
                  <c:v>-28.868032</c:v>
                </c:pt>
                <c:pt idx="141">
                  <c:v>-29.997192</c:v>
                </c:pt>
                <c:pt idx="142">
                  <c:v>-29.548914</c:v>
                </c:pt>
                <c:pt idx="143">
                  <c:v>-30.109292</c:v>
                </c:pt>
                <c:pt idx="144">
                  <c:v>-33.53016</c:v>
                </c:pt>
                <c:pt idx="145">
                  <c:v>-34.554482</c:v>
                </c:pt>
                <c:pt idx="146">
                  <c:v>-34.21995800000001</c:v>
                </c:pt>
                <c:pt idx="147">
                  <c:v>-35.387708</c:v>
                </c:pt>
                <c:pt idx="148">
                  <c:v>-38.855658</c:v>
                </c:pt>
                <c:pt idx="149">
                  <c:v>-37.728784</c:v>
                </c:pt>
                <c:pt idx="150">
                  <c:v>-27.776822</c:v>
                </c:pt>
                <c:pt idx="151">
                  <c:v>-24.02836</c:v>
                </c:pt>
                <c:pt idx="152">
                  <c:v>-22.32673</c:v>
                </c:pt>
                <c:pt idx="153">
                  <c:v>-21.250738</c:v>
                </c:pt>
                <c:pt idx="154">
                  <c:v>-16.881386</c:v>
                </c:pt>
                <c:pt idx="155">
                  <c:v>-15.495578</c:v>
                </c:pt>
                <c:pt idx="156">
                  <c:v>-15.034714</c:v>
                </c:pt>
                <c:pt idx="157">
                  <c:v>-14.283202</c:v>
                </c:pt>
                <c:pt idx="158">
                  <c:v>-12.0822418</c:v>
                </c:pt>
                <c:pt idx="159">
                  <c:v>-9.964967</c:v>
                </c:pt>
                <c:pt idx="160">
                  <c:v>-11.030174</c:v>
                </c:pt>
                <c:pt idx="161">
                  <c:v>-10.6531486</c:v>
                </c:pt>
                <c:pt idx="162">
                  <c:v>-9.779033999999999</c:v>
                </c:pt>
                <c:pt idx="163">
                  <c:v>-7.437975199999999</c:v>
                </c:pt>
                <c:pt idx="164">
                  <c:v>-8.935658200000001</c:v>
                </c:pt>
                <c:pt idx="165">
                  <c:v>-8.285447999999999</c:v>
                </c:pt>
                <c:pt idx="166">
                  <c:v>-7.384505799999999</c:v>
                </c:pt>
                <c:pt idx="167">
                  <c:v>-4.8182324</c:v>
                </c:pt>
                <c:pt idx="168">
                  <c:v>-5.1159718</c:v>
                </c:pt>
                <c:pt idx="169">
                  <c:v>-6.314118</c:v>
                </c:pt>
                <c:pt idx="170">
                  <c:v>-5.6956626</c:v>
                </c:pt>
                <c:pt idx="171">
                  <c:v>-3.2802274</c:v>
                </c:pt>
                <c:pt idx="172">
                  <c:v>-3.6299844</c:v>
                </c:pt>
                <c:pt idx="173">
                  <c:v>-3.9316084</c:v>
                </c:pt>
                <c:pt idx="174">
                  <c:v>-4.428206</c:v>
                </c:pt>
                <c:pt idx="175">
                  <c:v>-1.660057</c:v>
                </c:pt>
                <c:pt idx="176">
                  <c:v>-0.8661792</c:v>
                </c:pt>
                <c:pt idx="177">
                  <c:v>-1.995655</c:v>
                </c:pt>
                <c:pt idx="178">
                  <c:v>-2.3812268</c:v>
                </c:pt>
                <c:pt idx="179">
                  <c:v>-0.0957678</c:v>
                </c:pt>
                <c:pt idx="180">
                  <c:v>0.09928319999999999</c:v>
                </c:pt>
                <c:pt idx="181">
                  <c:v>0.50111525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-0.263432</c:v>
                </c:pt>
                <c:pt idx="1">
                  <c:v>0.0806412</c:v>
                </c:pt>
                <c:pt idx="2">
                  <c:v>1.2508438</c:v>
                </c:pt>
                <c:pt idx="3">
                  <c:v>3.228871199999999</c:v>
                </c:pt>
                <c:pt idx="4">
                  <c:v>2.8017546</c:v>
                </c:pt>
                <c:pt idx="5">
                  <c:v>2.4170168</c:v>
                </c:pt>
                <c:pt idx="6">
                  <c:v>2.7470256</c:v>
                </c:pt>
                <c:pt idx="7">
                  <c:v>5.1153468</c:v>
                </c:pt>
                <c:pt idx="8">
                  <c:v>1.6122708</c:v>
                </c:pt>
                <c:pt idx="9">
                  <c:v>3.0039472</c:v>
                </c:pt>
                <c:pt idx="10">
                  <c:v>4.0940198</c:v>
                </c:pt>
                <c:pt idx="11">
                  <c:v>6.4657628</c:v>
                </c:pt>
                <c:pt idx="12">
                  <c:v>6.200918199999999</c:v>
                </c:pt>
                <c:pt idx="13">
                  <c:v>5.641123</c:v>
                </c:pt>
                <c:pt idx="14">
                  <c:v>5.123597800000001</c:v>
                </c:pt>
                <c:pt idx="15">
                  <c:v>7.854184399999999</c:v>
                </c:pt>
                <c:pt idx="16">
                  <c:v>8.081826599999999</c:v>
                </c:pt>
                <c:pt idx="17">
                  <c:v>7.4606416</c:v>
                </c:pt>
                <c:pt idx="18">
                  <c:v>8.306658799999999</c:v>
                </c:pt>
                <c:pt idx="19">
                  <c:v>10.2023606</c:v>
                </c:pt>
                <c:pt idx="20">
                  <c:v>10.7369574</c:v>
                </c:pt>
                <c:pt idx="21">
                  <c:v>10.2637906</c:v>
                </c:pt>
                <c:pt idx="22">
                  <c:v>10.4257706</c:v>
                </c:pt>
                <c:pt idx="23">
                  <c:v>11.6450606</c:v>
                </c:pt>
                <c:pt idx="24">
                  <c:v>13.400274</c:v>
                </c:pt>
                <c:pt idx="25">
                  <c:v>12.971168</c:v>
                </c:pt>
                <c:pt idx="26">
                  <c:v>13.325602</c:v>
                </c:pt>
                <c:pt idx="27">
                  <c:v>14.804278</c:v>
                </c:pt>
                <c:pt idx="28">
                  <c:v>17.271616</c:v>
                </c:pt>
                <c:pt idx="29">
                  <c:v>18.232314</c:v>
                </c:pt>
                <c:pt idx="30">
                  <c:v>19.151054</c:v>
                </c:pt>
                <c:pt idx="31">
                  <c:v>20.104856</c:v>
                </c:pt>
                <c:pt idx="32">
                  <c:v>24.580148</c:v>
                </c:pt>
                <c:pt idx="33">
                  <c:v>24.348096</c:v>
                </c:pt>
                <c:pt idx="34">
                  <c:v>26.14974</c:v>
                </c:pt>
                <c:pt idx="35">
                  <c:v>28.153642</c:v>
                </c:pt>
                <c:pt idx="36">
                  <c:v>32.5991</c:v>
                </c:pt>
                <c:pt idx="37">
                  <c:v>33.773606</c:v>
                </c:pt>
                <c:pt idx="38">
                  <c:v>34.139546</c:v>
                </c:pt>
                <c:pt idx="39">
                  <c:v>34.489772</c:v>
                </c:pt>
                <c:pt idx="40">
                  <c:v>36.173096</c:v>
                </c:pt>
                <c:pt idx="41">
                  <c:v>37.104232</c:v>
                </c:pt>
                <c:pt idx="42">
                  <c:v>36.848078</c:v>
                </c:pt>
                <c:pt idx="43">
                  <c:v>36.335292</c:v>
                </c:pt>
                <c:pt idx="44">
                  <c:v>38.156688</c:v>
                </c:pt>
                <c:pt idx="45">
                  <c:v>40.076786</c:v>
                </c:pt>
                <c:pt idx="46">
                  <c:v>38.636534</c:v>
                </c:pt>
                <c:pt idx="47">
                  <c:v>38.27077799999999</c:v>
                </c:pt>
                <c:pt idx="48">
                  <c:v>39.0861</c:v>
                </c:pt>
                <c:pt idx="49">
                  <c:v>40.87249799999999</c:v>
                </c:pt>
                <c:pt idx="50">
                  <c:v>41.23451</c:v>
                </c:pt>
                <c:pt idx="51">
                  <c:v>39.922332</c:v>
                </c:pt>
                <c:pt idx="52">
                  <c:v>40.653428</c:v>
                </c:pt>
                <c:pt idx="53">
                  <c:v>43.540564</c:v>
                </c:pt>
                <c:pt idx="54">
                  <c:v>43.61112799999999</c:v>
                </c:pt>
                <c:pt idx="55">
                  <c:v>43.325554</c:v>
                </c:pt>
                <c:pt idx="56">
                  <c:v>43.81241</c:v>
                </c:pt>
                <c:pt idx="57">
                  <c:v>46.9799</c:v>
                </c:pt>
                <c:pt idx="58">
                  <c:v>44.377268</c:v>
                </c:pt>
                <c:pt idx="59">
                  <c:v>37.09654</c:v>
                </c:pt>
                <c:pt idx="60">
                  <c:v>34.79157</c:v>
                </c:pt>
                <c:pt idx="61">
                  <c:v>32.437078</c:v>
                </c:pt>
                <c:pt idx="62">
                  <c:v>28.36588</c:v>
                </c:pt>
                <c:pt idx="63">
                  <c:v>26.008856</c:v>
                </c:pt>
                <c:pt idx="64">
                  <c:v>25.033284</c:v>
                </c:pt>
                <c:pt idx="65">
                  <c:v>23.417814</c:v>
                </c:pt>
                <c:pt idx="66">
                  <c:v>20.975838</c:v>
                </c:pt>
                <c:pt idx="67">
                  <c:v>17.85107</c:v>
                </c:pt>
                <c:pt idx="68">
                  <c:v>17.313116</c:v>
                </c:pt>
                <c:pt idx="69">
                  <c:v>16.801846</c:v>
                </c:pt>
                <c:pt idx="70">
                  <c:v>15.436598</c:v>
                </c:pt>
                <c:pt idx="71">
                  <c:v>13.176084</c:v>
                </c:pt>
                <c:pt idx="72">
                  <c:v>12.357072</c:v>
                </c:pt>
                <c:pt idx="73">
                  <c:v>12.179034</c:v>
                </c:pt>
                <c:pt idx="74">
                  <c:v>10.9087442</c:v>
                </c:pt>
                <c:pt idx="75">
                  <c:v>7.714330200000001</c:v>
                </c:pt>
                <c:pt idx="76">
                  <c:v>6.8196206</c:v>
                </c:pt>
                <c:pt idx="77">
                  <c:v>7.4068342</c:v>
                </c:pt>
                <c:pt idx="78">
                  <c:v>6.7685852</c:v>
                </c:pt>
                <c:pt idx="79">
                  <c:v>4.192755</c:v>
                </c:pt>
                <c:pt idx="80">
                  <c:v>2.9793946</c:v>
                </c:pt>
                <c:pt idx="81">
                  <c:v>3.746972</c:v>
                </c:pt>
                <c:pt idx="82">
                  <c:v>1.926983</c:v>
                </c:pt>
                <c:pt idx="83">
                  <c:v>-1.402446</c:v>
                </c:pt>
                <c:pt idx="84">
                  <c:v>-6.4706096</c:v>
                </c:pt>
                <c:pt idx="85">
                  <c:v>-10.0326192</c:v>
                </c:pt>
                <c:pt idx="86">
                  <c:v>-10.6658036</c:v>
                </c:pt>
                <c:pt idx="87">
                  <c:v>-11.34699</c:v>
                </c:pt>
                <c:pt idx="88">
                  <c:v>-11.934298</c:v>
                </c:pt>
                <c:pt idx="89">
                  <c:v>-11.737326</c:v>
                </c:pt>
                <c:pt idx="90">
                  <c:v>-11.275348</c:v>
                </c:pt>
                <c:pt idx="91">
                  <c:v>-12.388202</c:v>
                </c:pt>
                <c:pt idx="92">
                  <c:v>-14.649768</c:v>
                </c:pt>
                <c:pt idx="93">
                  <c:v>-13.652866</c:v>
                </c:pt>
                <c:pt idx="94">
                  <c:v>-13.496184</c:v>
                </c:pt>
                <c:pt idx="95">
                  <c:v>-13.970666</c:v>
                </c:pt>
                <c:pt idx="96">
                  <c:v>-16.518362</c:v>
                </c:pt>
                <c:pt idx="97">
                  <c:v>-15.856278</c:v>
                </c:pt>
                <c:pt idx="98">
                  <c:v>-15.690214</c:v>
                </c:pt>
                <c:pt idx="99">
                  <c:v>-16.28316</c:v>
                </c:pt>
                <c:pt idx="100">
                  <c:v>-18.669318</c:v>
                </c:pt>
                <c:pt idx="101">
                  <c:v>-18.559504</c:v>
                </c:pt>
                <c:pt idx="102">
                  <c:v>-18.01595</c:v>
                </c:pt>
                <c:pt idx="103">
                  <c:v>-17.879396</c:v>
                </c:pt>
                <c:pt idx="104">
                  <c:v>-20.344764</c:v>
                </c:pt>
                <c:pt idx="105">
                  <c:v>-20.465608</c:v>
                </c:pt>
                <c:pt idx="106">
                  <c:v>-20.115072</c:v>
                </c:pt>
                <c:pt idx="107">
                  <c:v>-19.389064</c:v>
                </c:pt>
                <c:pt idx="108">
                  <c:v>-20.222194</c:v>
                </c:pt>
                <c:pt idx="109">
                  <c:v>-21.140244</c:v>
                </c:pt>
                <c:pt idx="110">
                  <c:v>-20.945042</c:v>
                </c:pt>
                <c:pt idx="111">
                  <c:v>-20.153688</c:v>
                </c:pt>
                <c:pt idx="112">
                  <c:v>-21.776104</c:v>
                </c:pt>
                <c:pt idx="113">
                  <c:v>-22.398116</c:v>
                </c:pt>
                <c:pt idx="114">
                  <c:v>-21.720066</c:v>
                </c:pt>
                <c:pt idx="115">
                  <c:v>-21.549432</c:v>
                </c:pt>
                <c:pt idx="116">
                  <c:v>-22.137954</c:v>
                </c:pt>
                <c:pt idx="117">
                  <c:v>-24.483316</c:v>
                </c:pt>
                <c:pt idx="118">
                  <c:v>-23.651962</c:v>
                </c:pt>
                <c:pt idx="119">
                  <c:v>-22.226604</c:v>
                </c:pt>
                <c:pt idx="120">
                  <c:v>-22.102176</c:v>
                </c:pt>
                <c:pt idx="121">
                  <c:v>-24.265352</c:v>
                </c:pt>
                <c:pt idx="122">
                  <c:v>-23.387458</c:v>
                </c:pt>
                <c:pt idx="123">
                  <c:v>-22.449918</c:v>
                </c:pt>
                <c:pt idx="124">
                  <c:v>-22.338832</c:v>
                </c:pt>
                <c:pt idx="125">
                  <c:v>-24.293154</c:v>
                </c:pt>
                <c:pt idx="126">
                  <c:v>-24.593676</c:v>
                </c:pt>
                <c:pt idx="127">
                  <c:v>-22.937796</c:v>
                </c:pt>
                <c:pt idx="128">
                  <c:v>-23.608748</c:v>
                </c:pt>
                <c:pt idx="129">
                  <c:v>-24.795298</c:v>
                </c:pt>
                <c:pt idx="130">
                  <c:v>-25.348308</c:v>
                </c:pt>
                <c:pt idx="131">
                  <c:v>-24.193174</c:v>
                </c:pt>
                <c:pt idx="132">
                  <c:v>-23.857148</c:v>
                </c:pt>
                <c:pt idx="133">
                  <c:v>-24.737194</c:v>
                </c:pt>
                <c:pt idx="134">
                  <c:v>-27.257598</c:v>
                </c:pt>
                <c:pt idx="135">
                  <c:v>-25.942158</c:v>
                </c:pt>
                <c:pt idx="136">
                  <c:v>-25.33221</c:v>
                </c:pt>
                <c:pt idx="137">
                  <c:v>-26.60907</c:v>
                </c:pt>
                <c:pt idx="138">
                  <c:v>-28.948994</c:v>
                </c:pt>
                <c:pt idx="139">
                  <c:v>-28.38111</c:v>
                </c:pt>
                <c:pt idx="140">
                  <c:v>-27.749066</c:v>
                </c:pt>
                <c:pt idx="141">
                  <c:v>-28.52613</c:v>
                </c:pt>
                <c:pt idx="142">
                  <c:v>-32.375374</c:v>
                </c:pt>
                <c:pt idx="143">
                  <c:v>-32.556618</c:v>
                </c:pt>
                <c:pt idx="144">
                  <c:v>-32.701498</c:v>
                </c:pt>
                <c:pt idx="145">
                  <c:v>-33.616078</c:v>
                </c:pt>
                <c:pt idx="146">
                  <c:v>-36.687</c:v>
                </c:pt>
                <c:pt idx="147">
                  <c:v>-38.256006</c:v>
                </c:pt>
                <c:pt idx="148">
                  <c:v>-34.1045</c:v>
                </c:pt>
                <c:pt idx="149">
                  <c:v>-26.914124</c:v>
                </c:pt>
                <c:pt idx="150">
                  <c:v>-24.695344</c:v>
                </c:pt>
                <c:pt idx="151">
                  <c:v>-22.441618</c:v>
                </c:pt>
                <c:pt idx="152">
                  <c:v>-19.401222</c:v>
                </c:pt>
                <c:pt idx="153">
                  <c:v>-16.28976</c:v>
                </c:pt>
                <c:pt idx="154">
                  <c:v>-16.484906</c:v>
                </c:pt>
                <c:pt idx="155">
                  <c:v>-15.525884</c:v>
                </c:pt>
                <c:pt idx="156">
                  <c:v>-13.163</c:v>
                </c:pt>
                <c:pt idx="157">
                  <c:v>-10.926078</c:v>
                </c:pt>
                <c:pt idx="158">
                  <c:v>-10.890536</c:v>
                </c:pt>
                <c:pt idx="159">
                  <c:v>-11.330892</c:v>
                </c:pt>
                <c:pt idx="160">
                  <c:v>-9.7676354</c:v>
                </c:pt>
                <c:pt idx="161">
                  <c:v>-7.820054799999999</c:v>
                </c:pt>
                <c:pt idx="162">
                  <c:v>-7.757868</c:v>
                </c:pt>
                <c:pt idx="163">
                  <c:v>-8.924057000000001</c:v>
                </c:pt>
                <c:pt idx="164">
                  <c:v>-8.259727999999999</c:v>
                </c:pt>
                <c:pt idx="165">
                  <c:v>-5.3441306</c:v>
                </c:pt>
                <c:pt idx="166">
                  <c:v>-5.4213018</c:v>
                </c:pt>
                <c:pt idx="167">
                  <c:v>-5.8458366</c:v>
                </c:pt>
                <c:pt idx="168">
                  <c:v>-6.140181</c:v>
                </c:pt>
                <c:pt idx="169">
                  <c:v>-3.8607412</c:v>
                </c:pt>
                <c:pt idx="170">
                  <c:v>-3.2988036</c:v>
                </c:pt>
                <c:pt idx="171">
                  <c:v>-4.539562999999999</c:v>
                </c:pt>
                <c:pt idx="172">
                  <c:v>-4.2913964</c:v>
                </c:pt>
                <c:pt idx="173">
                  <c:v>-1.5615074</c:v>
                </c:pt>
                <c:pt idx="174">
                  <c:v>-0.557855</c:v>
                </c:pt>
                <c:pt idx="175">
                  <c:v>-1.3724582</c:v>
                </c:pt>
                <c:pt idx="176">
                  <c:v>-2.37896</c:v>
                </c:pt>
                <c:pt idx="177">
                  <c:v>-1.0861042</c:v>
                </c:pt>
                <c:pt idx="178">
                  <c:v>0.931694</c:v>
                </c:pt>
                <c:pt idx="179">
                  <c:v>-0.05214360000000005</c:v>
                </c:pt>
                <c:pt idx="180">
                  <c:v>0.003573999999999977</c:v>
                </c:pt>
                <c:pt idx="181">
                  <c:v>0.9365407999999998</c:v>
                </c:pt>
                <c:pt idx="182">
                  <c:v>3.447190333333333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3.4239595</c:v>
                </c:pt>
                <c:pt idx="1">
                  <c:v>2.5012448</c:v>
                </c:pt>
                <c:pt idx="2">
                  <c:v>1.8193914</c:v>
                </c:pt>
                <c:pt idx="3">
                  <c:v>2.4393214</c:v>
                </c:pt>
                <c:pt idx="4">
                  <c:v>4.9071344</c:v>
                </c:pt>
                <c:pt idx="5">
                  <c:v>4.7732976</c:v>
                </c:pt>
                <c:pt idx="6">
                  <c:v>1.6571804</c:v>
                </c:pt>
                <c:pt idx="7">
                  <c:v>3.2056394</c:v>
                </c:pt>
                <c:pt idx="8">
                  <c:v>6.097894800000001</c:v>
                </c:pt>
                <c:pt idx="9">
                  <c:v>6.494320399999999</c:v>
                </c:pt>
                <c:pt idx="10">
                  <c:v>5.1362726</c:v>
                </c:pt>
                <c:pt idx="11">
                  <c:v>5.4827015</c:v>
                </c:pt>
                <c:pt idx="12">
                  <c:v>6.4626246</c:v>
                </c:pt>
                <c:pt idx="13">
                  <c:v>8.4434772</c:v>
                </c:pt>
                <c:pt idx="14">
                  <c:v>7.3601486</c:v>
                </c:pt>
                <c:pt idx="15">
                  <c:v>7.3970444</c:v>
                </c:pt>
                <c:pt idx="16">
                  <c:v>8.3341926</c:v>
                </c:pt>
                <c:pt idx="17">
                  <c:v>10.9342088</c:v>
                </c:pt>
                <c:pt idx="18">
                  <c:v>10.414072</c:v>
                </c:pt>
                <c:pt idx="19">
                  <c:v>9.513437399999999</c:v>
                </c:pt>
                <c:pt idx="20">
                  <c:v>9.9317946</c:v>
                </c:pt>
                <c:pt idx="21">
                  <c:v>12.975732</c:v>
                </c:pt>
                <c:pt idx="22">
                  <c:v>13.183306</c:v>
                </c:pt>
                <c:pt idx="23">
                  <c:v>13.120754</c:v>
                </c:pt>
                <c:pt idx="24">
                  <c:v>12.977134</c:v>
                </c:pt>
                <c:pt idx="25">
                  <c:v>16.28747</c:v>
                </c:pt>
                <c:pt idx="26">
                  <c:v>16.848496</c:v>
                </c:pt>
                <c:pt idx="27">
                  <c:v>17.25387</c:v>
                </c:pt>
                <c:pt idx="28">
                  <c:v>17.832198</c:v>
                </c:pt>
                <c:pt idx="29">
                  <c:v>21.394948</c:v>
                </c:pt>
                <c:pt idx="30">
                  <c:v>23.215118</c:v>
                </c:pt>
                <c:pt idx="31">
                  <c:v>24.322896</c:v>
                </c:pt>
                <c:pt idx="32">
                  <c:v>25.940632</c:v>
                </c:pt>
                <c:pt idx="33">
                  <c:v>29.584856</c:v>
                </c:pt>
                <c:pt idx="34">
                  <c:v>32.054922</c:v>
                </c:pt>
                <c:pt idx="35">
                  <c:v>32.691116</c:v>
                </c:pt>
                <c:pt idx="36">
                  <c:v>33.03525399999999</c:v>
                </c:pt>
                <c:pt idx="37">
                  <c:v>34.319236</c:v>
                </c:pt>
                <c:pt idx="38">
                  <c:v>36.329264</c:v>
                </c:pt>
                <c:pt idx="39">
                  <c:v>35.98088800000001</c:v>
                </c:pt>
                <c:pt idx="40">
                  <c:v>35.73084799999999</c:v>
                </c:pt>
                <c:pt idx="41">
                  <c:v>36.426358</c:v>
                </c:pt>
                <c:pt idx="42">
                  <c:v>38.76953</c:v>
                </c:pt>
                <c:pt idx="43">
                  <c:v>38.669136</c:v>
                </c:pt>
                <c:pt idx="44">
                  <c:v>37.991708</c:v>
                </c:pt>
                <c:pt idx="45">
                  <c:v>37.909646</c:v>
                </c:pt>
                <c:pt idx="46">
                  <c:v>40.266198</c:v>
                </c:pt>
                <c:pt idx="47">
                  <c:v>40.659682</c:v>
                </c:pt>
                <c:pt idx="48">
                  <c:v>40.093332</c:v>
                </c:pt>
                <c:pt idx="49">
                  <c:v>39.630094</c:v>
                </c:pt>
                <c:pt idx="50">
                  <c:v>42.190076</c:v>
                </c:pt>
                <c:pt idx="51">
                  <c:v>42.74414</c:v>
                </c:pt>
                <c:pt idx="52">
                  <c:v>42.71707199999999</c:v>
                </c:pt>
                <c:pt idx="53">
                  <c:v>43.281348</c:v>
                </c:pt>
                <c:pt idx="54">
                  <c:v>45.784762</c:v>
                </c:pt>
                <c:pt idx="55">
                  <c:v>46.17826</c:v>
                </c:pt>
                <c:pt idx="56">
                  <c:v>45.410502</c:v>
                </c:pt>
                <c:pt idx="57">
                  <c:v>38.99781</c:v>
                </c:pt>
                <c:pt idx="58">
                  <c:v>36.37863</c:v>
                </c:pt>
                <c:pt idx="59">
                  <c:v>32.227476</c:v>
                </c:pt>
                <c:pt idx="60">
                  <c:v>28.595098</c:v>
                </c:pt>
                <c:pt idx="61">
                  <c:v>26.772974</c:v>
                </c:pt>
                <c:pt idx="62">
                  <c:v>25.179958</c:v>
                </c:pt>
                <c:pt idx="63">
                  <c:v>23.638766</c:v>
                </c:pt>
                <c:pt idx="64">
                  <c:v>19.827046</c:v>
                </c:pt>
                <c:pt idx="65">
                  <c:v>18.776714</c:v>
                </c:pt>
                <c:pt idx="66">
                  <c:v>18.29727</c:v>
                </c:pt>
                <c:pt idx="67">
                  <c:v>16.982316</c:v>
                </c:pt>
                <c:pt idx="68">
                  <c:v>14.277166</c:v>
                </c:pt>
                <c:pt idx="69">
                  <c:v>13.571742</c:v>
                </c:pt>
                <c:pt idx="70">
                  <c:v>13.874998</c:v>
                </c:pt>
                <c:pt idx="71">
                  <c:v>12.66346</c:v>
                </c:pt>
                <c:pt idx="72">
                  <c:v>9.382832199999999</c:v>
                </c:pt>
                <c:pt idx="73">
                  <c:v>8.578860600000001</c:v>
                </c:pt>
                <c:pt idx="74">
                  <c:v>8.645626400000001</c:v>
                </c:pt>
                <c:pt idx="75">
                  <c:v>8.5576934</c:v>
                </c:pt>
                <c:pt idx="76">
                  <c:v>6.241827</c:v>
                </c:pt>
                <c:pt idx="77">
                  <c:v>3.8147976</c:v>
                </c:pt>
                <c:pt idx="78">
                  <c:v>3.884492</c:v>
                </c:pt>
                <c:pt idx="79">
                  <c:v>3.1975942</c:v>
                </c:pt>
                <c:pt idx="80">
                  <c:v>1.6374112</c:v>
                </c:pt>
                <c:pt idx="81">
                  <c:v>-1.741132</c:v>
                </c:pt>
                <c:pt idx="82">
                  <c:v>-3.8732914</c:v>
                </c:pt>
                <c:pt idx="83">
                  <c:v>-7.5492474</c:v>
                </c:pt>
                <c:pt idx="84">
                  <c:v>-9.999544400000001</c:v>
                </c:pt>
                <c:pt idx="85">
                  <c:v>-12.58629</c:v>
                </c:pt>
                <c:pt idx="86">
                  <c:v>-11.447648</c:v>
                </c:pt>
                <c:pt idx="87">
                  <c:v>-11.016882</c:v>
                </c:pt>
                <c:pt idx="88">
                  <c:v>-11.561928</c:v>
                </c:pt>
                <c:pt idx="89">
                  <c:v>-13.123222</c:v>
                </c:pt>
                <c:pt idx="90">
                  <c:v>-13.213576</c:v>
                </c:pt>
                <c:pt idx="91">
                  <c:v>-13.22047</c:v>
                </c:pt>
                <c:pt idx="92">
                  <c:v>-13.009824</c:v>
                </c:pt>
                <c:pt idx="93">
                  <c:v>-15.588802</c:v>
                </c:pt>
                <c:pt idx="94">
                  <c:v>-15.196696</c:v>
                </c:pt>
                <c:pt idx="95">
                  <c:v>-14.867744</c:v>
                </c:pt>
                <c:pt idx="96">
                  <c:v>-15.036994</c:v>
                </c:pt>
                <c:pt idx="97">
                  <c:v>-17.74461</c:v>
                </c:pt>
                <c:pt idx="98">
                  <c:v>-18.208816</c:v>
                </c:pt>
                <c:pt idx="99">
                  <c:v>-17.37486</c:v>
                </c:pt>
                <c:pt idx="100">
                  <c:v>-17.311538</c:v>
                </c:pt>
                <c:pt idx="101">
                  <c:v>-18.331118</c:v>
                </c:pt>
                <c:pt idx="102">
                  <c:v>-20.172086</c:v>
                </c:pt>
                <c:pt idx="103">
                  <c:v>-19.235</c:v>
                </c:pt>
                <c:pt idx="104">
                  <c:v>-19.260014</c:v>
                </c:pt>
                <c:pt idx="105">
                  <c:v>-19.906882</c:v>
                </c:pt>
                <c:pt idx="106">
                  <c:v>-20.814068</c:v>
                </c:pt>
                <c:pt idx="107">
                  <c:v>-19.796234</c:v>
                </c:pt>
                <c:pt idx="108">
                  <c:v>-19.814592</c:v>
                </c:pt>
                <c:pt idx="109">
                  <c:v>-19.990648</c:v>
                </c:pt>
                <c:pt idx="110">
                  <c:v>-22.099254</c:v>
                </c:pt>
                <c:pt idx="111">
                  <c:v>-21.69988</c:v>
                </c:pt>
                <c:pt idx="112">
                  <c:v>-21.605246</c:v>
                </c:pt>
                <c:pt idx="113">
                  <c:v>-21.416054</c:v>
                </c:pt>
                <c:pt idx="114">
                  <c:v>-23.790224</c:v>
                </c:pt>
                <c:pt idx="115">
                  <c:v>-23.365056</c:v>
                </c:pt>
                <c:pt idx="116">
                  <c:v>-22.078596</c:v>
                </c:pt>
                <c:pt idx="117">
                  <c:v>-21.951838</c:v>
                </c:pt>
                <c:pt idx="118">
                  <c:v>-23.395802</c:v>
                </c:pt>
                <c:pt idx="119">
                  <c:v>-22.959826</c:v>
                </c:pt>
                <c:pt idx="120">
                  <c:v>-22.506466</c:v>
                </c:pt>
                <c:pt idx="121">
                  <c:v>-21.533238</c:v>
                </c:pt>
                <c:pt idx="122">
                  <c:v>-23.449708</c:v>
                </c:pt>
                <c:pt idx="123">
                  <c:v>-24.655836</c:v>
                </c:pt>
                <c:pt idx="124">
                  <c:v>-23.490276</c:v>
                </c:pt>
                <c:pt idx="125">
                  <c:v>-22.531304</c:v>
                </c:pt>
                <c:pt idx="126">
                  <c:v>-23.206028</c:v>
                </c:pt>
                <c:pt idx="127">
                  <c:v>-25.248824</c:v>
                </c:pt>
                <c:pt idx="128">
                  <c:v>-24.355188</c:v>
                </c:pt>
                <c:pt idx="129">
                  <c:v>-24.011112</c:v>
                </c:pt>
                <c:pt idx="130">
                  <c:v>-24.086754</c:v>
                </c:pt>
                <c:pt idx="131">
                  <c:v>-25.927438</c:v>
                </c:pt>
                <c:pt idx="132">
                  <c:v>-26.176118</c:v>
                </c:pt>
                <c:pt idx="133">
                  <c:v>-25.322368</c:v>
                </c:pt>
                <c:pt idx="134">
                  <c:v>-25.643412</c:v>
                </c:pt>
                <c:pt idx="135">
                  <c:v>-27.415334</c:v>
                </c:pt>
                <c:pt idx="136">
                  <c:v>-27.359246</c:v>
                </c:pt>
                <c:pt idx="137">
                  <c:v>-27.556306</c:v>
                </c:pt>
                <c:pt idx="138">
                  <c:v>-27.369326</c:v>
                </c:pt>
                <c:pt idx="139">
                  <c:v>-30.00234</c:v>
                </c:pt>
                <c:pt idx="140">
                  <c:v>-31.721666</c:v>
                </c:pt>
                <c:pt idx="141">
                  <c:v>-31.089836</c:v>
                </c:pt>
                <c:pt idx="142">
                  <c:v>-30.955778</c:v>
                </c:pt>
                <c:pt idx="143">
                  <c:v>-34.020628</c:v>
                </c:pt>
                <c:pt idx="144">
                  <c:v>-35.444402</c:v>
                </c:pt>
                <c:pt idx="145">
                  <c:v>-36.840118</c:v>
                </c:pt>
                <c:pt idx="146">
                  <c:v>-34.91519599999999</c:v>
                </c:pt>
                <c:pt idx="147">
                  <c:v>-28.612942</c:v>
                </c:pt>
                <c:pt idx="148">
                  <c:v>-25.313918</c:v>
                </c:pt>
                <c:pt idx="149">
                  <c:v>-22.30135</c:v>
                </c:pt>
                <c:pt idx="150">
                  <c:v>-18.689626</c:v>
                </c:pt>
                <c:pt idx="151">
                  <c:v>-16.968984</c:v>
                </c:pt>
                <c:pt idx="152">
                  <c:v>-16.648838</c:v>
                </c:pt>
                <c:pt idx="153">
                  <c:v>-15.29632</c:v>
                </c:pt>
                <c:pt idx="154">
                  <c:v>-11.3303284</c:v>
                </c:pt>
                <c:pt idx="155">
                  <c:v>-11.345958</c:v>
                </c:pt>
                <c:pt idx="156">
                  <c:v>-11.446776</c:v>
                </c:pt>
                <c:pt idx="157">
                  <c:v>-11.213064</c:v>
                </c:pt>
                <c:pt idx="158">
                  <c:v>-9.064969399999999</c:v>
                </c:pt>
                <c:pt idx="159">
                  <c:v>-8.6198312</c:v>
                </c:pt>
                <c:pt idx="160">
                  <c:v>-8.2851546</c:v>
                </c:pt>
                <c:pt idx="161">
                  <c:v>-9.0996506</c:v>
                </c:pt>
                <c:pt idx="162">
                  <c:v>-6.4551694</c:v>
                </c:pt>
                <c:pt idx="163">
                  <c:v>-5.2083686</c:v>
                </c:pt>
                <c:pt idx="164">
                  <c:v>-6.1729842</c:v>
                </c:pt>
                <c:pt idx="165">
                  <c:v>-6.5650944</c:v>
                </c:pt>
                <c:pt idx="166">
                  <c:v>-4.9723372</c:v>
                </c:pt>
                <c:pt idx="167">
                  <c:v>-3.8775836</c:v>
                </c:pt>
                <c:pt idx="168">
                  <c:v>-4.029153200000001</c:v>
                </c:pt>
                <c:pt idx="169">
                  <c:v>-4.245214</c:v>
                </c:pt>
                <c:pt idx="170">
                  <c:v>-2.9511672</c:v>
                </c:pt>
                <c:pt idx="171">
                  <c:v>-0.7986922</c:v>
                </c:pt>
                <c:pt idx="172">
                  <c:v>-1.3730098</c:v>
                </c:pt>
                <c:pt idx="173">
                  <c:v>-2.0658968</c:v>
                </c:pt>
                <c:pt idx="174">
                  <c:v>-1.7724934</c:v>
                </c:pt>
                <c:pt idx="175">
                  <c:v>0.7610903999999999</c:v>
                </c:pt>
                <c:pt idx="176">
                  <c:v>0.6363702</c:v>
                </c:pt>
                <c:pt idx="177">
                  <c:v>-0.1843052</c:v>
                </c:pt>
                <c:pt idx="178">
                  <c:v>-0.4315133999999999</c:v>
                </c:pt>
                <c:pt idx="179">
                  <c:v>3.0136656</c:v>
                </c:pt>
                <c:pt idx="180">
                  <c:v>3.0271296</c:v>
                </c:pt>
                <c:pt idx="181">
                  <c:v>1.5320426</c:v>
                </c:pt>
                <c:pt idx="182">
                  <c:v>1.53826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1.261186</c:v>
                </c:pt>
                <c:pt idx="1">
                  <c:v>3.9069968</c:v>
                </c:pt>
                <c:pt idx="2">
                  <c:v>4.362767</c:v>
                </c:pt>
                <c:pt idx="3">
                  <c:v>3.8933022</c:v>
                </c:pt>
                <c:pt idx="4">
                  <c:v>1.8210936</c:v>
                </c:pt>
                <c:pt idx="5">
                  <c:v>4.518253</c:v>
                </c:pt>
                <c:pt idx="6">
                  <c:v>6.1479338</c:v>
                </c:pt>
                <c:pt idx="7">
                  <c:v>5.8511896</c:v>
                </c:pt>
                <c:pt idx="8">
                  <c:v>4.686954399999999</c:v>
                </c:pt>
                <c:pt idx="9">
                  <c:v>6.8219288</c:v>
                </c:pt>
                <c:pt idx="10">
                  <c:v>7.455691</c:v>
                </c:pt>
                <c:pt idx="11">
                  <c:v>7.192040799999999</c:v>
                </c:pt>
                <c:pt idx="12">
                  <c:v>7.230623799999999</c:v>
                </c:pt>
                <c:pt idx="13">
                  <c:v>7.7024034</c:v>
                </c:pt>
                <c:pt idx="14">
                  <c:v>10.5957124</c:v>
                </c:pt>
                <c:pt idx="15">
                  <c:v>10.0036378</c:v>
                </c:pt>
                <c:pt idx="16">
                  <c:v>9.7251242</c:v>
                </c:pt>
                <c:pt idx="17">
                  <c:v>9.7377666</c:v>
                </c:pt>
                <c:pt idx="18">
                  <c:v>12.479154</c:v>
                </c:pt>
                <c:pt idx="19">
                  <c:v>12.39833</c:v>
                </c:pt>
                <c:pt idx="20">
                  <c:v>11.752342</c:v>
                </c:pt>
                <c:pt idx="21">
                  <c:v>12.108964</c:v>
                </c:pt>
                <c:pt idx="22">
                  <c:v>15.193206</c:v>
                </c:pt>
                <c:pt idx="23">
                  <c:v>16.04294</c:v>
                </c:pt>
                <c:pt idx="24">
                  <c:v>16.054156</c:v>
                </c:pt>
                <c:pt idx="25">
                  <c:v>16.329156</c:v>
                </c:pt>
                <c:pt idx="26">
                  <c:v>18.885118</c:v>
                </c:pt>
                <c:pt idx="27">
                  <c:v>22.018276</c:v>
                </c:pt>
                <c:pt idx="28">
                  <c:v>22.71929</c:v>
                </c:pt>
                <c:pt idx="29">
                  <c:v>23.82795</c:v>
                </c:pt>
                <c:pt idx="30">
                  <c:v>27.185728</c:v>
                </c:pt>
                <c:pt idx="31">
                  <c:v>31.003956</c:v>
                </c:pt>
                <c:pt idx="32">
                  <c:v>31.25558</c:v>
                </c:pt>
                <c:pt idx="33">
                  <c:v>32.362092</c:v>
                </c:pt>
                <c:pt idx="34">
                  <c:v>33.518856</c:v>
                </c:pt>
                <c:pt idx="35">
                  <c:v>35.688438</c:v>
                </c:pt>
                <c:pt idx="36">
                  <c:v>35.45801400000001</c:v>
                </c:pt>
                <c:pt idx="37">
                  <c:v>35.2409</c:v>
                </c:pt>
                <c:pt idx="38">
                  <c:v>35.783792</c:v>
                </c:pt>
                <c:pt idx="39">
                  <c:v>37.793642</c:v>
                </c:pt>
                <c:pt idx="40">
                  <c:v>38.735922</c:v>
                </c:pt>
                <c:pt idx="41">
                  <c:v>36.967702</c:v>
                </c:pt>
                <c:pt idx="42">
                  <c:v>37.925456</c:v>
                </c:pt>
                <c:pt idx="43">
                  <c:v>39.379172</c:v>
                </c:pt>
                <c:pt idx="44">
                  <c:v>39.904292</c:v>
                </c:pt>
                <c:pt idx="45">
                  <c:v>39.118548</c:v>
                </c:pt>
                <c:pt idx="46">
                  <c:v>39.428474</c:v>
                </c:pt>
                <c:pt idx="47">
                  <c:v>41.49983</c:v>
                </c:pt>
                <c:pt idx="48">
                  <c:v>42.719434</c:v>
                </c:pt>
                <c:pt idx="49">
                  <c:v>41.767802</c:v>
                </c:pt>
                <c:pt idx="50">
                  <c:v>41.868982</c:v>
                </c:pt>
                <c:pt idx="51">
                  <c:v>43.701654</c:v>
                </c:pt>
                <c:pt idx="52">
                  <c:v>46.01902800000001</c:v>
                </c:pt>
                <c:pt idx="53">
                  <c:v>45.36611000000001</c:v>
                </c:pt>
                <c:pt idx="54">
                  <c:v>44.997582</c:v>
                </c:pt>
                <c:pt idx="55">
                  <c:v>39.58629000000001</c:v>
                </c:pt>
                <c:pt idx="56">
                  <c:v>34.977608</c:v>
                </c:pt>
                <c:pt idx="57">
                  <c:v>30.334806</c:v>
                </c:pt>
                <c:pt idx="58">
                  <c:v>28.798394</c:v>
                </c:pt>
                <c:pt idx="59">
                  <c:v>27.024174</c:v>
                </c:pt>
                <c:pt idx="60">
                  <c:v>24.986832</c:v>
                </c:pt>
                <c:pt idx="61">
                  <c:v>21.469534</c:v>
                </c:pt>
                <c:pt idx="62">
                  <c:v>20.094956</c:v>
                </c:pt>
                <c:pt idx="63">
                  <c:v>19.820146</c:v>
                </c:pt>
                <c:pt idx="64">
                  <c:v>18.674894</c:v>
                </c:pt>
                <c:pt idx="65">
                  <c:v>15.542202</c:v>
                </c:pt>
                <c:pt idx="66">
                  <c:v>13.980486</c:v>
                </c:pt>
                <c:pt idx="67">
                  <c:v>13.942316</c:v>
                </c:pt>
                <c:pt idx="68">
                  <c:v>13.961352</c:v>
                </c:pt>
                <c:pt idx="69">
                  <c:v>10.5590204</c:v>
                </c:pt>
                <c:pt idx="70">
                  <c:v>9.288111799999999</c:v>
                </c:pt>
                <c:pt idx="71">
                  <c:v>9.058027599999999</c:v>
                </c:pt>
                <c:pt idx="72">
                  <c:v>9.005690599999999</c:v>
                </c:pt>
                <c:pt idx="73">
                  <c:v>6.939070800000001</c:v>
                </c:pt>
                <c:pt idx="74">
                  <c:v>5.4285302</c:v>
                </c:pt>
                <c:pt idx="75">
                  <c:v>5.337968</c:v>
                </c:pt>
                <c:pt idx="76">
                  <c:v>5.0616048</c:v>
                </c:pt>
                <c:pt idx="77">
                  <c:v>3.168896</c:v>
                </c:pt>
                <c:pt idx="78">
                  <c:v>0.1126218</c:v>
                </c:pt>
                <c:pt idx="79">
                  <c:v>-0.2620441999999999</c:v>
                </c:pt>
                <c:pt idx="80">
                  <c:v>-2.2067646</c:v>
                </c:pt>
                <c:pt idx="81">
                  <c:v>-7.1564596</c:v>
                </c:pt>
                <c:pt idx="82">
                  <c:v>-11.753372</c:v>
                </c:pt>
                <c:pt idx="83">
                  <c:v>-11.4620912</c:v>
                </c:pt>
                <c:pt idx="84">
                  <c:v>-10.4118864</c:v>
                </c:pt>
                <c:pt idx="85">
                  <c:v>-10.857411</c:v>
                </c:pt>
                <c:pt idx="86">
                  <c:v>-12.473074</c:v>
                </c:pt>
                <c:pt idx="87">
                  <c:v>-13.27959</c:v>
                </c:pt>
                <c:pt idx="88">
                  <c:v>-12.163434</c:v>
                </c:pt>
                <c:pt idx="89">
                  <c:v>-12.16162</c:v>
                </c:pt>
                <c:pt idx="90">
                  <c:v>-14.300136</c:v>
                </c:pt>
                <c:pt idx="91">
                  <c:v>-15.141102</c:v>
                </c:pt>
                <c:pt idx="92">
                  <c:v>-13.916374</c:v>
                </c:pt>
                <c:pt idx="93">
                  <c:v>-14.594526</c:v>
                </c:pt>
                <c:pt idx="94">
                  <c:v>-16.052426</c:v>
                </c:pt>
                <c:pt idx="95">
                  <c:v>-17.727554</c:v>
                </c:pt>
                <c:pt idx="96">
                  <c:v>-17.088948</c:v>
                </c:pt>
                <c:pt idx="97">
                  <c:v>-16.720252</c:v>
                </c:pt>
                <c:pt idx="98">
                  <c:v>-17.32287</c:v>
                </c:pt>
                <c:pt idx="99">
                  <c:v>-19.750226</c:v>
                </c:pt>
                <c:pt idx="100">
                  <c:v>-19.040698</c:v>
                </c:pt>
                <c:pt idx="101">
                  <c:v>-18.741616</c:v>
                </c:pt>
                <c:pt idx="102">
                  <c:v>-19.301546</c:v>
                </c:pt>
                <c:pt idx="103">
                  <c:v>-21.824122</c:v>
                </c:pt>
                <c:pt idx="104">
                  <c:v>-20.520594</c:v>
                </c:pt>
                <c:pt idx="105">
                  <c:v>-19.56163</c:v>
                </c:pt>
                <c:pt idx="106">
                  <c:v>-19.538774</c:v>
                </c:pt>
                <c:pt idx="107">
                  <c:v>-21.58699</c:v>
                </c:pt>
                <c:pt idx="108">
                  <c:v>-21.70653</c:v>
                </c:pt>
                <c:pt idx="109">
                  <c:v>-20.838374</c:v>
                </c:pt>
                <c:pt idx="110">
                  <c:v>-20.633118</c:v>
                </c:pt>
                <c:pt idx="111">
                  <c:v>-23.125474</c:v>
                </c:pt>
                <c:pt idx="112">
                  <c:v>-23.539594</c:v>
                </c:pt>
                <c:pt idx="113">
                  <c:v>-22.031576</c:v>
                </c:pt>
                <c:pt idx="114">
                  <c:v>-21.094956</c:v>
                </c:pt>
                <c:pt idx="115">
                  <c:v>-22.491808</c:v>
                </c:pt>
                <c:pt idx="116">
                  <c:v>-23.798674</c:v>
                </c:pt>
                <c:pt idx="117">
                  <c:v>-21.925578</c:v>
                </c:pt>
                <c:pt idx="118">
                  <c:v>-21.668896</c:v>
                </c:pt>
                <c:pt idx="119">
                  <c:v>-22.164558</c:v>
                </c:pt>
                <c:pt idx="120">
                  <c:v>-24.34706</c:v>
                </c:pt>
                <c:pt idx="121">
                  <c:v>-23.544618</c:v>
                </c:pt>
                <c:pt idx="122">
                  <c:v>-22.559994</c:v>
                </c:pt>
                <c:pt idx="123">
                  <c:v>-22.508258</c:v>
                </c:pt>
                <c:pt idx="124">
                  <c:v>-24.721488</c:v>
                </c:pt>
                <c:pt idx="125">
                  <c:v>-23.880634</c:v>
                </c:pt>
                <c:pt idx="126">
                  <c:v>-23.356168</c:v>
                </c:pt>
                <c:pt idx="127">
                  <c:v>-23.37826</c:v>
                </c:pt>
                <c:pt idx="128">
                  <c:v>-26.320932</c:v>
                </c:pt>
                <c:pt idx="129">
                  <c:v>-24.94336</c:v>
                </c:pt>
                <c:pt idx="130">
                  <c:v>-25.125394</c:v>
                </c:pt>
                <c:pt idx="131">
                  <c:v>-24.702708</c:v>
                </c:pt>
                <c:pt idx="132">
                  <c:v>-26.706184</c:v>
                </c:pt>
                <c:pt idx="133">
                  <c:v>-27.805796</c:v>
                </c:pt>
                <c:pt idx="134">
                  <c:v>-27.02946</c:v>
                </c:pt>
                <c:pt idx="135">
                  <c:v>-26.496616</c:v>
                </c:pt>
                <c:pt idx="136">
                  <c:v>-28.782984</c:v>
                </c:pt>
                <c:pt idx="137">
                  <c:v>-30.90804</c:v>
                </c:pt>
                <c:pt idx="138">
                  <c:v>-30.244382</c:v>
                </c:pt>
                <c:pt idx="139">
                  <c:v>-30.222952</c:v>
                </c:pt>
                <c:pt idx="140">
                  <c:v>-32.383748</c:v>
                </c:pt>
                <c:pt idx="141">
                  <c:v>-35.65537</c:v>
                </c:pt>
                <c:pt idx="142">
                  <c:v>-34.791032</c:v>
                </c:pt>
                <c:pt idx="143">
                  <c:v>-35.966972</c:v>
                </c:pt>
                <c:pt idx="144">
                  <c:v>-35.406776</c:v>
                </c:pt>
                <c:pt idx="145">
                  <c:v>-29.548676</c:v>
                </c:pt>
                <c:pt idx="146">
                  <c:v>-25.534248</c:v>
                </c:pt>
                <c:pt idx="147">
                  <c:v>-20.864312</c:v>
                </c:pt>
                <c:pt idx="148">
                  <c:v>-18.933686</c:v>
                </c:pt>
                <c:pt idx="149">
                  <c:v>-18.059028</c:v>
                </c:pt>
                <c:pt idx="150">
                  <c:v>-17.091836</c:v>
                </c:pt>
                <c:pt idx="151">
                  <c:v>-12.554782</c:v>
                </c:pt>
                <c:pt idx="152">
                  <c:v>-12.15442</c:v>
                </c:pt>
                <c:pt idx="153">
                  <c:v>-12.594294</c:v>
                </c:pt>
                <c:pt idx="154">
                  <c:v>-11.724496</c:v>
                </c:pt>
                <c:pt idx="155">
                  <c:v>-9.662485799999999</c:v>
                </c:pt>
                <c:pt idx="156">
                  <c:v>-8.817826</c:v>
                </c:pt>
                <c:pt idx="157">
                  <c:v>-8.823547600000001</c:v>
                </c:pt>
                <c:pt idx="158">
                  <c:v>-9.458095</c:v>
                </c:pt>
                <c:pt idx="159">
                  <c:v>-7.346554</c:v>
                </c:pt>
                <c:pt idx="160">
                  <c:v>-6.2495516</c:v>
                </c:pt>
                <c:pt idx="161">
                  <c:v>-6.608566000000001</c:v>
                </c:pt>
                <c:pt idx="162">
                  <c:v>-7.012474399999999</c:v>
                </c:pt>
                <c:pt idx="163">
                  <c:v>-5.8756728</c:v>
                </c:pt>
                <c:pt idx="164">
                  <c:v>-4.1349444</c:v>
                </c:pt>
                <c:pt idx="165">
                  <c:v>-4.8880398</c:v>
                </c:pt>
                <c:pt idx="166">
                  <c:v>-4.5671088</c:v>
                </c:pt>
                <c:pt idx="167">
                  <c:v>-3.829492</c:v>
                </c:pt>
                <c:pt idx="168">
                  <c:v>-0.8757112000000001</c:v>
                </c:pt>
                <c:pt idx="169">
                  <c:v>-1.758319</c:v>
                </c:pt>
                <c:pt idx="170">
                  <c:v>-1.9447976</c:v>
                </c:pt>
                <c:pt idx="171">
                  <c:v>-2.3303026</c:v>
                </c:pt>
                <c:pt idx="172">
                  <c:v>-0.3466256</c:v>
                </c:pt>
                <c:pt idx="173">
                  <c:v>-0.06279420000000011</c:v>
                </c:pt>
                <c:pt idx="174">
                  <c:v>-0.07209980000000001</c:v>
                </c:pt>
                <c:pt idx="175">
                  <c:v>-0.7769876000000001</c:v>
                </c:pt>
                <c:pt idx="176">
                  <c:v>2.4558434</c:v>
                </c:pt>
                <c:pt idx="177">
                  <c:v>2.3654682</c:v>
                </c:pt>
                <c:pt idx="178">
                  <c:v>1.9313722</c:v>
                </c:pt>
                <c:pt idx="179">
                  <c:v>1.695453</c:v>
                </c:pt>
                <c:pt idx="180">
                  <c:v>2.9849606</c:v>
                </c:pt>
                <c:pt idx="181">
                  <c:v>4.023232800000001</c:v>
                </c:pt>
                <c:pt idx="182">
                  <c:v>4.243841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4.054283666666667</c:v>
                </c:pt>
                <c:pt idx="1">
                  <c:v>3.1162758</c:v>
                </c:pt>
                <c:pt idx="2">
                  <c:v>4.0179722</c:v>
                </c:pt>
                <c:pt idx="3">
                  <c:v>6.2347122</c:v>
                </c:pt>
                <c:pt idx="4">
                  <c:v>5.658735999999999</c:v>
                </c:pt>
                <c:pt idx="5">
                  <c:v>5.3360312</c:v>
                </c:pt>
                <c:pt idx="6">
                  <c:v>5.4630532</c:v>
                </c:pt>
                <c:pt idx="7">
                  <c:v>7.797429199999999</c:v>
                </c:pt>
                <c:pt idx="8">
                  <c:v>7.2430454</c:v>
                </c:pt>
                <c:pt idx="9">
                  <c:v>7.26293</c:v>
                </c:pt>
                <c:pt idx="10">
                  <c:v>6.3532288</c:v>
                </c:pt>
                <c:pt idx="11">
                  <c:v>9.593733799999999</c:v>
                </c:pt>
                <c:pt idx="12">
                  <c:v>9.595812</c:v>
                </c:pt>
                <c:pt idx="13">
                  <c:v>9.0402144</c:v>
                </c:pt>
                <c:pt idx="14">
                  <c:v>9.643473799999999</c:v>
                </c:pt>
                <c:pt idx="15">
                  <c:v>11.2757388</c:v>
                </c:pt>
                <c:pt idx="16">
                  <c:v>12.011088</c:v>
                </c:pt>
                <c:pt idx="17">
                  <c:v>11.685276</c:v>
                </c:pt>
                <c:pt idx="18">
                  <c:v>11.96865</c:v>
                </c:pt>
                <c:pt idx="19">
                  <c:v>14.115312</c:v>
                </c:pt>
                <c:pt idx="20">
                  <c:v>15.490052</c:v>
                </c:pt>
                <c:pt idx="21">
                  <c:v>15.018614</c:v>
                </c:pt>
                <c:pt idx="22">
                  <c:v>15.951822</c:v>
                </c:pt>
                <c:pt idx="23">
                  <c:v>17.182098</c:v>
                </c:pt>
                <c:pt idx="24">
                  <c:v>20.18149</c:v>
                </c:pt>
                <c:pt idx="25">
                  <c:v>21.528744</c:v>
                </c:pt>
                <c:pt idx="26">
                  <c:v>22.077944</c:v>
                </c:pt>
                <c:pt idx="27">
                  <c:v>24.362746</c:v>
                </c:pt>
                <c:pt idx="28">
                  <c:v>28.86367</c:v>
                </c:pt>
                <c:pt idx="29">
                  <c:v>29.940682</c:v>
                </c:pt>
                <c:pt idx="30">
                  <c:v>30.735794</c:v>
                </c:pt>
                <c:pt idx="31">
                  <c:v>32.016412</c:v>
                </c:pt>
                <c:pt idx="32">
                  <c:v>34.626636</c:v>
                </c:pt>
                <c:pt idx="33">
                  <c:v>34.801544</c:v>
                </c:pt>
                <c:pt idx="34">
                  <c:v>34.65604</c:v>
                </c:pt>
                <c:pt idx="35">
                  <c:v>34.560726</c:v>
                </c:pt>
                <c:pt idx="36">
                  <c:v>37.526846</c:v>
                </c:pt>
                <c:pt idx="37">
                  <c:v>37.498216</c:v>
                </c:pt>
                <c:pt idx="38">
                  <c:v>37.044356</c:v>
                </c:pt>
                <c:pt idx="39">
                  <c:v>36.882656</c:v>
                </c:pt>
                <c:pt idx="40">
                  <c:v>38.739644</c:v>
                </c:pt>
                <c:pt idx="41">
                  <c:v>39.434878</c:v>
                </c:pt>
                <c:pt idx="42">
                  <c:v>39.105636</c:v>
                </c:pt>
                <c:pt idx="43">
                  <c:v>38.40244199999999</c:v>
                </c:pt>
                <c:pt idx="44">
                  <c:v>40.268148</c:v>
                </c:pt>
                <c:pt idx="45">
                  <c:v>42.008116</c:v>
                </c:pt>
                <c:pt idx="46">
                  <c:v>41.089706</c:v>
                </c:pt>
                <c:pt idx="47">
                  <c:v>41.20116</c:v>
                </c:pt>
                <c:pt idx="48">
                  <c:v>42.08743</c:v>
                </c:pt>
                <c:pt idx="49">
                  <c:v>44.40435</c:v>
                </c:pt>
                <c:pt idx="50">
                  <c:v>44.368266</c:v>
                </c:pt>
                <c:pt idx="51">
                  <c:v>45.1945</c:v>
                </c:pt>
                <c:pt idx="52">
                  <c:v>44.655622</c:v>
                </c:pt>
                <c:pt idx="53">
                  <c:v>39.92567</c:v>
                </c:pt>
                <c:pt idx="54">
                  <c:v>33.543022</c:v>
                </c:pt>
                <c:pt idx="55">
                  <c:v>30.678434</c:v>
                </c:pt>
                <c:pt idx="56">
                  <c:v>29.419914</c:v>
                </c:pt>
                <c:pt idx="57">
                  <c:v>27.20536</c:v>
                </c:pt>
                <c:pt idx="58">
                  <c:v>23.319044</c:v>
                </c:pt>
                <c:pt idx="59">
                  <c:v>22.215932</c:v>
                </c:pt>
                <c:pt idx="60">
                  <c:v>20.524584</c:v>
                </c:pt>
                <c:pt idx="61">
                  <c:v>20.039008</c:v>
                </c:pt>
                <c:pt idx="62">
                  <c:v>17.167756</c:v>
                </c:pt>
                <c:pt idx="63">
                  <c:v>15.962258</c:v>
                </c:pt>
                <c:pt idx="64">
                  <c:v>15.233492</c:v>
                </c:pt>
                <c:pt idx="65">
                  <c:v>14.974238</c:v>
                </c:pt>
                <c:pt idx="66">
                  <c:v>12.761526</c:v>
                </c:pt>
                <c:pt idx="67">
                  <c:v>10.3600332</c:v>
                </c:pt>
                <c:pt idx="68">
                  <c:v>10.1775026</c:v>
                </c:pt>
                <c:pt idx="69">
                  <c:v>10.4015504</c:v>
                </c:pt>
                <c:pt idx="70">
                  <c:v>8.1245694</c:v>
                </c:pt>
                <c:pt idx="71">
                  <c:v>7.034915</c:v>
                </c:pt>
                <c:pt idx="72">
                  <c:v>6.543496999999999</c:v>
                </c:pt>
                <c:pt idx="73">
                  <c:v>5.8330248</c:v>
                </c:pt>
                <c:pt idx="74">
                  <c:v>4.9345792</c:v>
                </c:pt>
                <c:pt idx="75">
                  <c:v>1.4836784</c:v>
                </c:pt>
                <c:pt idx="76">
                  <c:v>1.3947834</c:v>
                </c:pt>
                <c:pt idx="77">
                  <c:v>1.6668364</c:v>
                </c:pt>
                <c:pt idx="78">
                  <c:v>-1.5539012</c:v>
                </c:pt>
                <c:pt idx="79">
                  <c:v>-8.328054400000001</c:v>
                </c:pt>
                <c:pt idx="80">
                  <c:v>-11.17765</c:v>
                </c:pt>
                <c:pt idx="81">
                  <c:v>-10.6842984</c:v>
                </c:pt>
                <c:pt idx="82">
                  <c:v>-10.2956612</c:v>
                </c:pt>
                <c:pt idx="83">
                  <c:v>-11.633022</c:v>
                </c:pt>
                <c:pt idx="84">
                  <c:v>-12.692794</c:v>
                </c:pt>
                <c:pt idx="85">
                  <c:v>-12.000438</c:v>
                </c:pt>
                <c:pt idx="86">
                  <c:v>-12.056568</c:v>
                </c:pt>
                <c:pt idx="87">
                  <c:v>-13.155856</c:v>
                </c:pt>
                <c:pt idx="88">
                  <c:v>-14.55223</c:v>
                </c:pt>
                <c:pt idx="89">
                  <c:v>-14.095188</c:v>
                </c:pt>
                <c:pt idx="90">
                  <c:v>-13.876712</c:v>
                </c:pt>
                <c:pt idx="91">
                  <c:v>-15.323966</c:v>
                </c:pt>
                <c:pt idx="92">
                  <c:v>-17.344216</c:v>
                </c:pt>
                <c:pt idx="93">
                  <c:v>-16.606604</c:v>
                </c:pt>
                <c:pt idx="94">
                  <c:v>-16.538738</c:v>
                </c:pt>
                <c:pt idx="95">
                  <c:v>-16.61231</c:v>
                </c:pt>
                <c:pt idx="96">
                  <c:v>-18.47835</c:v>
                </c:pt>
                <c:pt idx="97">
                  <c:v>-18.846628</c:v>
                </c:pt>
                <c:pt idx="98">
                  <c:v>-18.242386</c:v>
                </c:pt>
                <c:pt idx="99">
                  <c:v>-18.656588</c:v>
                </c:pt>
                <c:pt idx="100">
                  <c:v>-20.869582</c:v>
                </c:pt>
                <c:pt idx="101">
                  <c:v>-20.73565</c:v>
                </c:pt>
                <c:pt idx="102">
                  <c:v>-19.62707</c:v>
                </c:pt>
                <c:pt idx="103">
                  <c:v>-18.693626</c:v>
                </c:pt>
                <c:pt idx="104">
                  <c:v>-21.244716</c:v>
                </c:pt>
                <c:pt idx="105">
                  <c:v>-21.370538</c:v>
                </c:pt>
                <c:pt idx="106">
                  <c:v>-20.913006</c:v>
                </c:pt>
                <c:pt idx="107">
                  <c:v>-20.421302</c:v>
                </c:pt>
                <c:pt idx="108">
                  <c:v>-22.234234</c:v>
                </c:pt>
                <c:pt idx="109">
                  <c:v>-23.644976</c:v>
                </c:pt>
                <c:pt idx="110">
                  <c:v>-21.872812</c:v>
                </c:pt>
                <c:pt idx="111">
                  <c:v>-21.30899</c:v>
                </c:pt>
                <c:pt idx="112">
                  <c:v>-22.091044</c:v>
                </c:pt>
                <c:pt idx="113">
                  <c:v>-23.376588</c:v>
                </c:pt>
                <c:pt idx="114">
                  <c:v>-22.496016</c:v>
                </c:pt>
                <c:pt idx="115">
                  <c:v>-21.874542</c:v>
                </c:pt>
                <c:pt idx="116">
                  <c:v>-21.875342</c:v>
                </c:pt>
                <c:pt idx="117">
                  <c:v>-24.572076</c:v>
                </c:pt>
                <c:pt idx="118">
                  <c:v>-23.031552</c:v>
                </c:pt>
                <c:pt idx="119">
                  <c:v>-22.06445</c:v>
                </c:pt>
                <c:pt idx="120">
                  <c:v>-22.060512</c:v>
                </c:pt>
                <c:pt idx="121">
                  <c:v>-23.89621</c:v>
                </c:pt>
                <c:pt idx="122">
                  <c:v>-23.677626</c:v>
                </c:pt>
                <c:pt idx="123">
                  <c:v>-23.54011</c:v>
                </c:pt>
                <c:pt idx="124">
                  <c:v>-22.55123</c:v>
                </c:pt>
                <c:pt idx="125">
                  <c:v>-25.169274</c:v>
                </c:pt>
                <c:pt idx="126">
                  <c:v>-25.934432</c:v>
                </c:pt>
                <c:pt idx="127">
                  <c:v>-24.270224</c:v>
                </c:pt>
                <c:pt idx="128">
                  <c:v>-23.803738</c:v>
                </c:pt>
                <c:pt idx="129">
                  <c:v>-26.2037</c:v>
                </c:pt>
                <c:pt idx="130">
                  <c:v>-26.789702</c:v>
                </c:pt>
                <c:pt idx="131">
                  <c:v>-26.030062</c:v>
                </c:pt>
                <c:pt idx="132">
                  <c:v>-26.044816</c:v>
                </c:pt>
                <c:pt idx="133">
                  <c:v>-27.637408</c:v>
                </c:pt>
                <c:pt idx="134">
                  <c:v>-29.472376</c:v>
                </c:pt>
                <c:pt idx="135">
                  <c:v>-29.159812</c:v>
                </c:pt>
                <c:pt idx="136">
                  <c:v>-29.053106</c:v>
                </c:pt>
                <c:pt idx="137">
                  <c:v>-30.568896</c:v>
                </c:pt>
                <c:pt idx="138">
                  <c:v>-33.41163</c:v>
                </c:pt>
                <c:pt idx="139">
                  <c:v>-34.08165</c:v>
                </c:pt>
                <c:pt idx="140">
                  <c:v>-34.060864</c:v>
                </c:pt>
                <c:pt idx="141">
                  <c:v>-36.10904</c:v>
                </c:pt>
                <c:pt idx="142">
                  <c:v>-37.339724</c:v>
                </c:pt>
                <c:pt idx="143">
                  <c:v>-29.394284</c:v>
                </c:pt>
                <c:pt idx="144">
                  <c:v>-23.4639</c:v>
                </c:pt>
                <c:pt idx="145">
                  <c:v>-21.639486</c:v>
                </c:pt>
                <c:pt idx="146">
                  <c:v>-19.291496</c:v>
                </c:pt>
                <c:pt idx="147">
                  <c:v>-18.651912</c:v>
                </c:pt>
                <c:pt idx="148">
                  <c:v>-14.393874</c:v>
                </c:pt>
                <c:pt idx="149">
                  <c:v>-13.020878</c:v>
                </c:pt>
                <c:pt idx="150">
                  <c:v>-13.043816</c:v>
                </c:pt>
                <c:pt idx="151">
                  <c:v>-12.703202</c:v>
                </c:pt>
                <c:pt idx="152">
                  <c:v>-10.580576</c:v>
                </c:pt>
                <c:pt idx="153">
                  <c:v>-8.96869</c:v>
                </c:pt>
                <c:pt idx="154">
                  <c:v>-9.8113256</c:v>
                </c:pt>
                <c:pt idx="155">
                  <c:v>-9.656340199999999</c:v>
                </c:pt>
                <c:pt idx="156">
                  <c:v>-7.7245458</c:v>
                </c:pt>
                <c:pt idx="157">
                  <c:v>-6.1083078</c:v>
                </c:pt>
                <c:pt idx="158">
                  <c:v>-6.7721444</c:v>
                </c:pt>
                <c:pt idx="159">
                  <c:v>-7.277873</c:v>
                </c:pt>
                <c:pt idx="160">
                  <c:v>-6.098378599999999</c:v>
                </c:pt>
                <c:pt idx="161">
                  <c:v>-4.7734648</c:v>
                </c:pt>
                <c:pt idx="162">
                  <c:v>-5.343801600000001</c:v>
                </c:pt>
                <c:pt idx="163">
                  <c:v>-5.3608968</c:v>
                </c:pt>
                <c:pt idx="164">
                  <c:v>-4.6467222</c:v>
                </c:pt>
                <c:pt idx="165">
                  <c:v>-1.7469774</c:v>
                </c:pt>
                <c:pt idx="166">
                  <c:v>-1.6946244</c:v>
                </c:pt>
                <c:pt idx="167">
                  <c:v>-2.7335052</c:v>
                </c:pt>
                <c:pt idx="168">
                  <c:v>-3.061357</c:v>
                </c:pt>
                <c:pt idx="169">
                  <c:v>0.4814068</c:v>
                </c:pt>
                <c:pt idx="170">
                  <c:v>0.05568500000000001</c:v>
                </c:pt>
                <c:pt idx="171">
                  <c:v>-0.4782448</c:v>
                </c:pt>
                <c:pt idx="172">
                  <c:v>-1.229841</c:v>
                </c:pt>
                <c:pt idx="173">
                  <c:v>1.453164</c:v>
                </c:pt>
                <c:pt idx="174">
                  <c:v>1.9997628</c:v>
                </c:pt>
                <c:pt idx="175">
                  <c:v>0.9742116</c:v>
                </c:pt>
                <c:pt idx="176">
                  <c:v>0.769483</c:v>
                </c:pt>
                <c:pt idx="177">
                  <c:v>2.6419662</c:v>
                </c:pt>
                <c:pt idx="178">
                  <c:v>4.250227600000001</c:v>
                </c:pt>
                <c:pt idx="179">
                  <c:v>3.9406064</c:v>
                </c:pt>
                <c:pt idx="180">
                  <c:v>2.9484454</c:v>
                </c:pt>
                <c:pt idx="181">
                  <c:v>4.01278</c:v>
                </c:pt>
                <c:pt idx="182">
                  <c:v>7.072698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5.39105375</c:v>
                </c:pt>
                <c:pt idx="1">
                  <c:v>5.0154912</c:v>
                </c:pt>
                <c:pt idx="2">
                  <c:v>4.949995599999999</c:v>
                </c:pt>
                <c:pt idx="3">
                  <c:v>5.1210406</c:v>
                </c:pt>
                <c:pt idx="4">
                  <c:v>7.3426914</c:v>
                </c:pt>
                <c:pt idx="5">
                  <c:v>7.023546999999999</c:v>
                </c:pt>
                <c:pt idx="6">
                  <c:v>5.972604</c:v>
                </c:pt>
                <c:pt idx="7">
                  <c:v>6.7276784</c:v>
                </c:pt>
                <c:pt idx="8">
                  <c:v>8.550444799999999</c:v>
                </c:pt>
                <c:pt idx="9">
                  <c:v>9.388666000000001</c:v>
                </c:pt>
                <c:pt idx="10">
                  <c:v>8.659857200000001</c:v>
                </c:pt>
                <c:pt idx="11">
                  <c:v>8.843013000000001</c:v>
                </c:pt>
                <c:pt idx="12">
                  <c:v>10.8352592</c:v>
                </c:pt>
                <c:pt idx="13">
                  <c:v>11.4962882</c:v>
                </c:pt>
                <c:pt idx="14">
                  <c:v>11.18596</c:v>
                </c:pt>
                <c:pt idx="15">
                  <c:v>11.31522</c:v>
                </c:pt>
                <c:pt idx="16">
                  <c:v>12.965222</c:v>
                </c:pt>
                <c:pt idx="17">
                  <c:v>14.643538</c:v>
                </c:pt>
                <c:pt idx="18">
                  <c:v>14.78945</c:v>
                </c:pt>
                <c:pt idx="19">
                  <c:v>14.75426</c:v>
                </c:pt>
                <c:pt idx="20">
                  <c:v>16.096952</c:v>
                </c:pt>
                <c:pt idx="21">
                  <c:v>19.012134</c:v>
                </c:pt>
                <c:pt idx="22">
                  <c:v>19.111276</c:v>
                </c:pt>
                <c:pt idx="23">
                  <c:v>20.94898</c:v>
                </c:pt>
                <c:pt idx="24">
                  <c:v>22.363582</c:v>
                </c:pt>
                <c:pt idx="25">
                  <c:v>26.258464</c:v>
                </c:pt>
                <c:pt idx="26">
                  <c:v>28.02881</c:v>
                </c:pt>
                <c:pt idx="27">
                  <c:v>29.324278</c:v>
                </c:pt>
                <c:pt idx="28">
                  <c:v>30.492424</c:v>
                </c:pt>
                <c:pt idx="29">
                  <c:v>33.284342</c:v>
                </c:pt>
                <c:pt idx="30">
                  <c:v>34.110424</c:v>
                </c:pt>
                <c:pt idx="31">
                  <c:v>33.671584</c:v>
                </c:pt>
                <c:pt idx="32">
                  <c:v>34.461404</c:v>
                </c:pt>
                <c:pt idx="33">
                  <c:v>36.443292</c:v>
                </c:pt>
                <c:pt idx="34">
                  <c:v>37.196864</c:v>
                </c:pt>
                <c:pt idx="35">
                  <c:v>36.408896</c:v>
                </c:pt>
                <c:pt idx="36">
                  <c:v>36.576334</c:v>
                </c:pt>
                <c:pt idx="37">
                  <c:v>38.132766</c:v>
                </c:pt>
                <c:pt idx="38">
                  <c:v>38.338468</c:v>
                </c:pt>
                <c:pt idx="39">
                  <c:v>38.130836</c:v>
                </c:pt>
                <c:pt idx="40">
                  <c:v>38.424548</c:v>
                </c:pt>
                <c:pt idx="41">
                  <c:v>39.685766</c:v>
                </c:pt>
                <c:pt idx="42">
                  <c:v>41.120558</c:v>
                </c:pt>
                <c:pt idx="43">
                  <c:v>41.069788</c:v>
                </c:pt>
                <c:pt idx="44">
                  <c:v>40.474644</c:v>
                </c:pt>
                <c:pt idx="45">
                  <c:v>41.164812</c:v>
                </c:pt>
                <c:pt idx="46">
                  <c:v>43.395828</c:v>
                </c:pt>
                <c:pt idx="47">
                  <c:v>43.153552</c:v>
                </c:pt>
                <c:pt idx="48">
                  <c:v>43.69792</c:v>
                </c:pt>
                <c:pt idx="49">
                  <c:v>44.87651</c:v>
                </c:pt>
                <c:pt idx="50">
                  <c:v>45.856282</c:v>
                </c:pt>
                <c:pt idx="51">
                  <c:v>37.494198</c:v>
                </c:pt>
                <c:pt idx="52">
                  <c:v>34.53817</c:v>
                </c:pt>
                <c:pt idx="53">
                  <c:v>31.774308</c:v>
                </c:pt>
                <c:pt idx="54">
                  <c:v>29.679834</c:v>
                </c:pt>
                <c:pt idx="55">
                  <c:v>25.687672</c:v>
                </c:pt>
                <c:pt idx="56">
                  <c:v>22.898414</c:v>
                </c:pt>
                <c:pt idx="57">
                  <c:v>22.928014</c:v>
                </c:pt>
                <c:pt idx="58">
                  <c:v>21.346958</c:v>
                </c:pt>
                <c:pt idx="59">
                  <c:v>19.126682</c:v>
                </c:pt>
                <c:pt idx="60">
                  <c:v>16.9499</c:v>
                </c:pt>
                <c:pt idx="61">
                  <c:v>16.676972</c:v>
                </c:pt>
                <c:pt idx="62">
                  <c:v>15.669368</c:v>
                </c:pt>
                <c:pt idx="63">
                  <c:v>13.802986</c:v>
                </c:pt>
                <c:pt idx="64">
                  <c:v>11.255276</c:v>
                </c:pt>
                <c:pt idx="65">
                  <c:v>11.749338</c:v>
                </c:pt>
                <c:pt idx="66">
                  <c:v>11.063546</c:v>
                </c:pt>
                <c:pt idx="67">
                  <c:v>9.767613799999999</c:v>
                </c:pt>
                <c:pt idx="68">
                  <c:v>7.652053599999999</c:v>
                </c:pt>
                <c:pt idx="69">
                  <c:v>7.6046918</c:v>
                </c:pt>
                <c:pt idx="70">
                  <c:v>6.2805878</c:v>
                </c:pt>
                <c:pt idx="71">
                  <c:v>6.818361400000001</c:v>
                </c:pt>
                <c:pt idx="72">
                  <c:v>2.6681228</c:v>
                </c:pt>
                <c:pt idx="73">
                  <c:v>2.8132144</c:v>
                </c:pt>
                <c:pt idx="74">
                  <c:v>2.3202594</c:v>
                </c:pt>
                <c:pt idx="75">
                  <c:v>1.6382718</c:v>
                </c:pt>
                <c:pt idx="76">
                  <c:v>-3.8437182</c:v>
                </c:pt>
                <c:pt idx="77">
                  <c:v>-8.556227799999998</c:v>
                </c:pt>
                <c:pt idx="78">
                  <c:v>-10.410184</c:v>
                </c:pt>
                <c:pt idx="79">
                  <c:v>-9.8992206</c:v>
                </c:pt>
                <c:pt idx="80">
                  <c:v>-11.571085</c:v>
                </c:pt>
                <c:pt idx="81">
                  <c:v>-12.69449</c:v>
                </c:pt>
                <c:pt idx="82">
                  <c:v>-11.758082</c:v>
                </c:pt>
                <c:pt idx="83">
                  <c:v>-11.424262</c:v>
                </c:pt>
                <c:pt idx="84">
                  <c:v>-12.42352</c:v>
                </c:pt>
                <c:pt idx="85">
                  <c:v>-14.725638</c:v>
                </c:pt>
                <c:pt idx="86">
                  <c:v>-13.815456</c:v>
                </c:pt>
                <c:pt idx="87">
                  <c:v>-13.370568</c:v>
                </c:pt>
                <c:pt idx="88">
                  <c:v>-14.295986</c:v>
                </c:pt>
                <c:pt idx="89">
                  <c:v>-16.567822</c:v>
                </c:pt>
                <c:pt idx="90">
                  <c:v>-15.895292</c:v>
                </c:pt>
                <c:pt idx="91">
                  <c:v>-16.16485</c:v>
                </c:pt>
                <c:pt idx="92">
                  <c:v>-16.313968</c:v>
                </c:pt>
                <c:pt idx="93">
                  <c:v>-19.0122</c:v>
                </c:pt>
                <c:pt idx="94">
                  <c:v>-18.179048</c:v>
                </c:pt>
                <c:pt idx="95">
                  <c:v>-17.890946</c:v>
                </c:pt>
                <c:pt idx="96">
                  <c:v>-17.938564</c:v>
                </c:pt>
                <c:pt idx="97">
                  <c:v>-20.573098</c:v>
                </c:pt>
                <c:pt idx="98">
                  <c:v>-20.573884</c:v>
                </c:pt>
                <c:pt idx="99">
                  <c:v>-20.141422</c:v>
                </c:pt>
                <c:pt idx="100">
                  <c:v>-18.83171</c:v>
                </c:pt>
                <c:pt idx="101">
                  <c:v>-20.459132</c:v>
                </c:pt>
                <c:pt idx="102">
                  <c:v>-20.16458</c:v>
                </c:pt>
                <c:pt idx="103">
                  <c:v>-20.062908</c:v>
                </c:pt>
                <c:pt idx="104">
                  <c:v>-20.07902</c:v>
                </c:pt>
                <c:pt idx="105">
                  <c:v>-20.814778</c:v>
                </c:pt>
                <c:pt idx="106">
                  <c:v>-22.37817</c:v>
                </c:pt>
                <c:pt idx="107">
                  <c:v>-22.10051</c:v>
                </c:pt>
                <c:pt idx="108">
                  <c:v>-21.180292</c:v>
                </c:pt>
                <c:pt idx="109">
                  <c:v>-21.802358</c:v>
                </c:pt>
                <c:pt idx="110">
                  <c:v>-23.465094</c:v>
                </c:pt>
                <c:pt idx="111">
                  <c:v>-22.087322</c:v>
                </c:pt>
                <c:pt idx="112">
                  <c:v>-21.828756</c:v>
                </c:pt>
                <c:pt idx="113">
                  <c:v>-21.761414</c:v>
                </c:pt>
                <c:pt idx="114">
                  <c:v>-23.879494</c:v>
                </c:pt>
                <c:pt idx="115">
                  <c:v>-23.016696</c:v>
                </c:pt>
                <c:pt idx="116">
                  <c:v>-22.294852</c:v>
                </c:pt>
                <c:pt idx="117">
                  <c:v>-21.98256</c:v>
                </c:pt>
                <c:pt idx="118">
                  <c:v>-24.09271</c:v>
                </c:pt>
                <c:pt idx="119">
                  <c:v>-23.023786</c:v>
                </c:pt>
                <c:pt idx="120">
                  <c:v>-22.567464</c:v>
                </c:pt>
                <c:pt idx="121">
                  <c:v>-22.485428</c:v>
                </c:pt>
                <c:pt idx="122">
                  <c:v>-24.304708</c:v>
                </c:pt>
                <c:pt idx="123">
                  <c:v>-25.854214</c:v>
                </c:pt>
                <c:pt idx="124">
                  <c:v>-24.394454</c:v>
                </c:pt>
                <c:pt idx="125">
                  <c:v>-23.686936</c:v>
                </c:pt>
                <c:pt idx="126">
                  <c:v>-25.210748</c:v>
                </c:pt>
                <c:pt idx="127">
                  <c:v>-26.532812</c:v>
                </c:pt>
                <c:pt idx="128">
                  <c:v>-25.815344</c:v>
                </c:pt>
                <c:pt idx="129">
                  <c:v>-25.229014</c:v>
                </c:pt>
                <c:pt idx="130">
                  <c:v>-26.620404</c:v>
                </c:pt>
                <c:pt idx="131">
                  <c:v>-29.486826</c:v>
                </c:pt>
                <c:pt idx="132">
                  <c:v>-29.039858</c:v>
                </c:pt>
                <c:pt idx="133">
                  <c:v>-28.148856</c:v>
                </c:pt>
                <c:pt idx="134">
                  <c:v>-28.951892</c:v>
                </c:pt>
                <c:pt idx="135">
                  <c:v>-32.64179</c:v>
                </c:pt>
                <c:pt idx="136">
                  <c:v>-32.470928</c:v>
                </c:pt>
                <c:pt idx="137">
                  <c:v>-32.804986</c:v>
                </c:pt>
                <c:pt idx="138">
                  <c:v>-33.103036</c:v>
                </c:pt>
                <c:pt idx="139">
                  <c:v>-38.217774</c:v>
                </c:pt>
                <c:pt idx="140">
                  <c:v>-37.235964</c:v>
                </c:pt>
                <c:pt idx="141">
                  <c:v>-27.224138</c:v>
                </c:pt>
                <c:pt idx="142">
                  <c:v>-23.32015</c:v>
                </c:pt>
                <c:pt idx="143">
                  <c:v>-22.282954</c:v>
                </c:pt>
                <c:pt idx="144">
                  <c:v>-20.76713</c:v>
                </c:pt>
                <c:pt idx="145">
                  <c:v>-16.662372</c:v>
                </c:pt>
                <c:pt idx="146">
                  <c:v>-14.255984</c:v>
                </c:pt>
                <c:pt idx="147">
                  <c:v>-14.842672</c:v>
                </c:pt>
                <c:pt idx="148">
                  <c:v>-14.538872</c:v>
                </c:pt>
                <c:pt idx="149">
                  <c:v>-12.268276</c:v>
                </c:pt>
                <c:pt idx="150">
                  <c:v>-9.289950399999999</c:v>
                </c:pt>
                <c:pt idx="151">
                  <c:v>-10.1462572</c:v>
                </c:pt>
                <c:pt idx="152">
                  <c:v>-9.975624400000001</c:v>
                </c:pt>
                <c:pt idx="153">
                  <c:v>-8.4654866</c:v>
                </c:pt>
                <c:pt idx="154">
                  <c:v>-6.4027786</c:v>
                </c:pt>
                <c:pt idx="155">
                  <c:v>-6.9144162</c:v>
                </c:pt>
                <c:pt idx="156">
                  <c:v>-7.315143399999999</c:v>
                </c:pt>
                <c:pt idx="157">
                  <c:v>-6.872728599999999</c:v>
                </c:pt>
                <c:pt idx="158">
                  <c:v>-4.6741726</c:v>
                </c:pt>
                <c:pt idx="159">
                  <c:v>-4.8457314</c:v>
                </c:pt>
                <c:pt idx="160">
                  <c:v>-5.711037</c:v>
                </c:pt>
                <c:pt idx="161">
                  <c:v>-4.586778600000001</c:v>
                </c:pt>
                <c:pt idx="162">
                  <c:v>-2.088802</c:v>
                </c:pt>
                <c:pt idx="163">
                  <c:v>-2.0225384</c:v>
                </c:pt>
                <c:pt idx="164">
                  <c:v>-2.9023206</c:v>
                </c:pt>
                <c:pt idx="165">
                  <c:v>-3.2933802</c:v>
                </c:pt>
                <c:pt idx="166">
                  <c:v>-1.2420134</c:v>
                </c:pt>
                <c:pt idx="167">
                  <c:v>-0.3592632</c:v>
                </c:pt>
                <c:pt idx="168">
                  <c:v>-1.0446726</c:v>
                </c:pt>
                <c:pt idx="169">
                  <c:v>-1.5237816</c:v>
                </c:pt>
                <c:pt idx="170">
                  <c:v>0.405854</c:v>
                </c:pt>
                <c:pt idx="171">
                  <c:v>2.7764168</c:v>
                </c:pt>
                <c:pt idx="172">
                  <c:v>1.5541998</c:v>
                </c:pt>
                <c:pt idx="173">
                  <c:v>0.3473594</c:v>
                </c:pt>
                <c:pt idx="174">
                  <c:v>1.7206442</c:v>
                </c:pt>
                <c:pt idx="175">
                  <c:v>3.698542600000001</c:v>
                </c:pt>
                <c:pt idx="176">
                  <c:v>3.1468152</c:v>
                </c:pt>
                <c:pt idx="177">
                  <c:v>2.6599856</c:v>
                </c:pt>
                <c:pt idx="178">
                  <c:v>3.352433</c:v>
                </c:pt>
                <c:pt idx="179">
                  <c:v>6.2254912</c:v>
                </c:pt>
                <c:pt idx="180">
                  <c:v>4.404527</c:v>
                </c:pt>
                <c:pt idx="181">
                  <c:v>4.204376399999999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4.5446876</c:v>
                </c:pt>
                <c:pt idx="1">
                  <c:v>6.6022244</c:v>
                </c:pt>
                <c:pt idx="2">
                  <c:v>6.8704658</c:v>
                </c:pt>
                <c:pt idx="3">
                  <c:v>6.1782708</c:v>
                </c:pt>
                <c:pt idx="4">
                  <c:v>5.8832122</c:v>
                </c:pt>
                <c:pt idx="5">
                  <c:v>8.1912658</c:v>
                </c:pt>
                <c:pt idx="6">
                  <c:v>9.01092</c:v>
                </c:pt>
                <c:pt idx="7">
                  <c:v>8.572115800000001</c:v>
                </c:pt>
                <c:pt idx="8">
                  <c:v>8.1319236</c:v>
                </c:pt>
                <c:pt idx="9">
                  <c:v>10.1043642</c:v>
                </c:pt>
                <c:pt idx="10">
                  <c:v>11.603548</c:v>
                </c:pt>
                <c:pt idx="11">
                  <c:v>10.6987472</c:v>
                </c:pt>
                <c:pt idx="12">
                  <c:v>11.219486</c:v>
                </c:pt>
                <c:pt idx="13">
                  <c:v>11.973038</c:v>
                </c:pt>
                <c:pt idx="14">
                  <c:v>14.375362</c:v>
                </c:pt>
                <c:pt idx="15">
                  <c:v>14.060624</c:v>
                </c:pt>
                <c:pt idx="16">
                  <c:v>14.21315</c:v>
                </c:pt>
                <c:pt idx="17">
                  <c:v>15.06603</c:v>
                </c:pt>
                <c:pt idx="18">
                  <c:v>17.427856</c:v>
                </c:pt>
                <c:pt idx="19">
                  <c:v>17.846602</c:v>
                </c:pt>
                <c:pt idx="20">
                  <c:v>18.649034</c:v>
                </c:pt>
                <c:pt idx="21">
                  <c:v>20.226298</c:v>
                </c:pt>
                <c:pt idx="22">
                  <c:v>24.609502</c:v>
                </c:pt>
                <c:pt idx="23">
                  <c:v>25.839638</c:v>
                </c:pt>
                <c:pt idx="24">
                  <c:v>27.267938</c:v>
                </c:pt>
                <c:pt idx="25">
                  <c:v>28.064784</c:v>
                </c:pt>
                <c:pt idx="26">
                  <c:v>32.090508</c:v>
                </c:pt>
                <c:pt idx="27">
                  <c:v>32.90061799999999</c:v>
                </c:pt>
                <c:pt idx="28">
                  <c:v>33.218978</c:v>
                </c:pt>
                <c:pt idx="29">
                  <c:v>33.69725200000001</c:v>
                </c:pt>
                <c:pt idx="30">
                  <c:v>35.56169</c:v>
                </c:pt>
                <c:pt idx="31">
                  <c:v>37.151618</c:v>
                </c:pt>
                <c:pt idx="32">
                  <c:v>36.881416</c:v>
                </c:pt>
                <c:pt idx="33">
                  <c:v>35.727538</c:v>
                </c:pt>
                <c:pt idx="34">
                  <c:v>37.3628</c:v>
                </c:pt>
                <c:pt idx="35">
                  <c:v>38.707688</c:v>
                </c:pt>
                <c:pt idx="36">
                  <c:v>37.89164</c:v>
                </c:pt>
                <c:pt idx="37">
                  <c:v>38.00768</c:v>
                </c:pt>
                <c:pt idx="38">
                  <c:v>38.593602</c:v>
                </c:pt>
                <c:pt idx="39">
                  <c:v>40.79937</c:v>
                </c:pt>
                <c:pt idx="40">
                  <c:v>40.74184200000001</c:v>
                </c:pt>
                <c:pt idx="41">
                  <c:v>40.196346</c:v>
                </c:pt>
                <c:pt idx="42">
                  <c:v>40.60117200000001</c:v>
                </c:pt>
                <c:pt idx="43">
                  <c:v>42.878856</c:v>
                </c:pt>
                <c:pt idx="44">
                  <c:v>42.929978</c:v>
                </c:pt>
                <c:pt idx="45">
                  <c:v>42.25273</c:v>
                </c:pt>
                <c:pt idx="46">
                  <c:v>43.666792</c:v>
                </c:pt>
                <c:pt idx="47">
                  <c:v>46.52783</c:v>
                </c:pt>
                <c:pt idx="48">
                  <c:v>45.350854</c:v>
                </c:pt>
                <c:pt idx="49">
                  <c:v>37.805542</c:v>
                </c:pt>
                <c:pt idx="50">
                  <c:v>34.925194</c:v>
                </c:pt>
                <c:pt idx="51">
                  <c:v>33.009706</c:v>
                </c:pt>
                <c:pt idx="52">
                  <c:v>28.5016</c:v>
                </c:pt>
                <c:pt idx="53">
                  <c:v>24.705402</c:v>
                </c:pt>
                <c:pt idx="54">
                  <c:v>24.8874</c:v>
                </c:pt>
                <c:pt idx="55">
                  <c:v>23.056918</c:v>
                </c:pt>
                <c:pt idx="56">
                  <c:v>20.934804</c:v>
                </c:pt>
                <c:pt idx="57">
                  <c:v>18.170988</c:v>
                </c:pt>
                <c:pt idx="58">
                  <c:v>17.318316</c:v>
                </c:pt>
                <c:pt idx="59">
                  <c:v>17.207476</c:v>
                </c:pt>
                <c:pt idx="60">
                  <c:v>15.211312</c:v>
                </c:pt>
                <c:pt idx="61">
                  <c:v>12.75915</c:v>
                </c:pt>
                <c:pt idx="62">
                  <c:v>11.79111</c:v>
                </c:pt>
                <c:pt idx="63">
                  <c:v>12.015192</c:v>
                </c:pt>
                <c:pt idx="64">
                  <c:v>10.5858968</c:v>
                </c:pt>
                <c:pt idx="65">
                  <c:v>8.512921799999999</c:v>
                </c:pt>
                <c:pt idx="66">
                  <c:v>7.9833788</c:v>
                </c:pt>
                <c:pt idx="67">
                  <c:v>7.802124999999999</c:v>
                </c:pt>
                <c:pt idx="68">
                  <c:v>6.9168694</c:v>
                </c:pt>
                <c:pt idx="69">
                  <c:v>4.2277234</c:v>
                </c:pt>
                <c:pt idx="70">
                  <c:v>4.1887696</c:v>
                </c:pt>
                <c:pt idx="71">
                  <c:v>2.8051964</c:v>
                </c:pt>
                <c:pt idx="72">
                  <c:v>2.2453378</c:v>
                </c:pt>
                <c:pt idx="73">
                  <c:v>0.8332115999999999</c:v>
                </c:pt>
                <c:pt idx="74">
                  <c:v>-3.5650754</c:v>
                </c:pt>
                <c:pt idx="75">
                  <c:v>-6.939278999999999</c:v>
                </c:pt>
                <c:pt idx="76">
                  <c:v>-9.609251799999999</c:v>
                </c:pt>
                <c:pt idx="77">
                  <c:v>-11.8280648</c:v>
                </c:pt>
                <c:pt idx="78">
                  <c:v>-12.94359</c:v>
                </c:pt>
                <c:pt idx="79">
                  <c:v>-11.927424</c:v>
                </c:pt>
                <c:pt idx="80">
                  <c:v>-10.944102</c:v>
                </c:pt>
                <c:pt idx="81">
                  <c:v>-11.873892</c:v>
                </c:pt>
                <c:pt idx="82">
                  <c:v>-13.702746</c:v>
                </c:pt>
                <c:pt idx="83">
                  <c:v>-13.020782</c:v>
                </c:pt>
                <c:pt idx="84">
                  <c:v>-13.337514</c:v>
                </c:pt>
                <c:pt idx="85">
                  <c:v>-13.78241</c:v>
                </c:pt>
                <c:pt idx="86">
                  <c:v>-15.902098</c:v>
                </c:pt>
                <c:pt idx="87">
                  <c:v>-16.583638</c:v>
                </c:pt>
                <c:pt idx="88">
                  <c:v>-14.913802</c:v>
                </c:pt>
                <c:pt idx="89">
                  <c:v>-15.651942</c:v>
                </c:pt>
                <c:pt idx="90">
                  <c:v>-17.531582</c:v>
                </c:pt>
                <c:pt idx="91">
                  <c:v>-17.930688</c:v>
                </c:pt>
                <c:pt idx="92">
                  <c:v>-17.375726</c:v>
                </c:pt>
                <c:pt idx="93">
                  <c:v>-17.334824</c:v>
                </c:pt>
                <c:pt idx="94">
                  <c:v>-19.458642</c:v>
                </c:pt>
                <c:pt idx="95">
                  <c:v>-20.25078</c:v>
                </c:pt>
                <c:pt idx="96">
                  <c:v>-19.796958</c:v>
                </c:pt>
                <c:pt idx="97">
                  <c:v>-18.812232</c:v>
                </c:pt>
                <c:pt idx="98">
                  <c:v>-18.201268</c:v>
                </c:pt>
                <c:pt idx="99">
                  <c:v>-20.66004</c:v>
                </c:pt>
                <c:pt idx="100">
                  <c:v>-19.89154</c:v>
                </c:pt>
                <c:pt idx="101">
                  <c:v>-19.432888</c:v>
                </c:pt>
                <c:pt idx="102">
                  <c:v>-20.513876</c:v>
                </c:pt>
                <c:pt idx="103">
                  <c:v>-22.680686</c:v>
                </c:pt>
                <c:pt idx="104">
                  <c:v>-21.834126</c:v>
                </c:pt>
                <c:pt idx="105">
                  <c:v>-21.384964</c:v>
                </c:pt>
                <c:pt idx="106">
                  <c:v>-21.438252</c:v>
                </c:pt>
                <c:pt idx="107">
                  <c:v>-22.8965</c:v>
                </c:pt>
                <c:pt idx="108">
                  <c:v>-22.540298</c:v>
                </c:pt>
                <c:pt idx="109">
                  <c:v>-21.24891</c:v>
                </c:pt>
                <c:pt idx="110">
                  <c:v>-21.591886</c:v>
                </c:pt>
                <c:pt idx="111">
                  <c:v>-23.728568</c:v>
                </c:pt>
                <c:pt idx="112">
                  <c:v>-23.7009</c:v>
                </c:pt>
                <c:pt idx="113">
                  <c:v>-22.319906</c:v>
                </c:pt>
                <c:pt idx="114">
                  <c:v>-21.70274</c:v>
                </c:pt>
                <c:pt idx="115">
                  <c:v>-23.309292</c:v>
                </c:pt>
                <c:pt idx="116">
                  <c:v>-23.88503</c:v>
                </c:pt>
                <c:pt idx="117">
                  <c:v>-22.563394</c:v>
                </c:pt>
                <c:pt idx="118">
                  <c:v>-22.642204</c:v>
                </c:pt>
                <c:pt idx="119">
                  <c:v>-24.028404</c:v>
                </c:pt>
                <c:pt idx="120">
                  <c:v>-25.649262</c:v>
                </c:pt>
                <c:pt idx="121">
                  <c:v>-24.314308</c:v>
                </c:pt>
                <c:pt idx="122">
                  <c:v>-23.73528</c:v>
                </c:pt>
                <c:pt idx="123">
                  <c:v>-23.751428</c:v>
                </c:pt>
                <c:pt idx="124">
                  <c:v>-26.589032</c:v>
                </c:pt>
                <c:pt idx="125">
                  <c:v>-25.600462</c:v>
                </c:pt>
                <c:pt idx="126">
                  <c:v>-24.866642</c:v>
                </c:pt>
                <c:pt idx="127">
                  <c:v>-26.03679</c:v>
                </c:pt>
                <c:pt idx="128">
                  <c:v>-28.331008</c:v>
                </c:pt>
                <c:pt idx="129">
                  <c:v>-28.277992</c:v>
                </c:pt>
                <c:pt idx="130">
                  <c:v>-27.571658</c:v>
                </c:pt>
                <c:pt idx="131">
                  <c:v>-27.891482</c:v>
                </c:pt>
                <c:pt idx="132">
                  <c:v>-30.763284</c:v>
                </c:pt>
                <c:pt idx="133">
                  <c:v>-31.390242</c:v>
                </c:pt>
                <c:pt idx="134">
                  <c:v>-30.812128</c:v>
                </c:pt>
                <c:pt idx="135">
                  <c:v>-32.573448</c:v>
                </c:pt>
                <c:pt idx="136">
                  <c:v>-35.799682</c:v>
                </c:pt>
                <c:pt idx="137">
                  <c:v>-38.562198</c:v>
                </c:pt>
                <c:pt idx="138">
                  <c:v>-35.085172</c:v>
                </c:pt>
                <c:pt idx="139">
                  <c:v>-27.356422</c:v>
                </c:pt>
                <c:pt idx="140">
                  <c:v>-24.245718</c:v>
                </c:pt>
                <c:pt idx="141">
                  <c:v>-23.04478</c:v>
                </c:pt>
                <c:pt idx="142">
                  <c:v>-18.557864</c:v>
                </c:pt>
                <c:pt idx="143">
                  <c:v>-15.101064</c:v>
                </c:pt>
                <c:pt idx="144">
                  <c:v>-15.358876</c:v>
                </c:pt>
                <c:pt idx="145">
                  <c:v>-14.813352</c:v>
                </c:pt>
                <c:pt idx="146">
                  <c:v>-13.443782</c:v>
                </c:pt>
                <c:pt idx="147">
                  <c:v>-11.0561422</c:v>
                </c:pt>
                <c:pt idx="148">
                  <c:v>-10.876294</c:v>
                </c:pt>
                <c:pt idx="149">
                  <c:v>-10.7112476</c:v>
                </c:pt>
                <c:pt idx="150">
                  <c:v>-10.3080192</c:v>
                </c:pt>
                <c:pt idx="151">
                  <c:v>-6.741068400000001</c:v>
                </c:pt>
                <c:pt idx="152">
                  <c:v>-7.185881</c:v>
                </c:pt>
                <c:pt idx="153">
                  <c:v>-8.094331200000001</c:v>
                </c:pt>
                <c:pt idx="154">
                  <c:v>-7.606433</c:v>
                </c:pt>
                <c:pt idx="155">
                  <c:v>-4.954959199999999</c:v>
                </c:pt>
                <c:pt idx="156">
                  <c:v>-5.041434199999999</c:v>
                </c:pt>
                <c:pt idx="157">
                  <c:v>-5.747523800000001</c:v>
                </c:pt>
                <c:pt idx="158">
                  <c:v>-5.4595396</c:v>
                </c:pt>
                <c:pt idx="159">
                  <c:v>-3.3241252</c:v>
                </c:pt>
                <c:pt idx="160">
                  <c:v>-2.3669402</c:v>
                </c:pt>
                <c:pt idx="161">
                  <c:v>-3.3652038</c:v>
                </c:pt>
                <c:pt idx="162">
                  <c:v>-3.3463824</c:v>
                </c:pt>
                <c:pt idx="163">
                  <c:v>-1.8234076</c:v>
                </c:pt>
                <c:pt idx="164">
                  <c:v>-0.3507222</c:v>
                </c:pt>
                <c:pt idx="165">
                  <c:v>-1.7509516</c:v>
                </c:pt>
                <c:pt idx="166">
                  <c:v>-1.908715</c:v>
                </c:pt>
                <c:pt idx="167">
                  <c:v>0.01483239999999997</c:v>
                </c:pt>
                <c:pt idx="168">
                  <c:v>2.185593</c:v>
                </c:pt>
                <c:pt idx="169">
                  <c:v>1.655692</c:v>
                </c:pt>
                <c:pt idx="170">
                  <c:v>1.2847182</c:v>
                </c:pt>
                <c:pt idx="171">
                  <c:v>1.5062456</c:v>
                </c:pt>
                <c:pt idx="172">
                  <c:v>3.1532712</c:v>
                </c:pt>
                <c:pt idx="173">
                  <c:v>3.321344000000001</c:v>
                </c:pt>
                <c:pt idx="174">
                  <c:v>2.507778</c:v>
                </c:pt>
                <c:pt idx="175">
                  <c:v>2.3394006</c:v>
                </c:pt>
                <c:pt idx="176">
                  <c:v>5.383357200000001</c:v>
                </c:pt>
                <c:pt idx="177">
                  <c:v>4.7342698</c:v>
                </c:pt>
                <c:pt idx="178">
                  <c:v>4.4691106</c:v>
                </c:pt>
                <c:pt idx="179">
                  <c:v>3.9887186</c:v>
                </c:pt>
                <c:pt idx="180">
                  <c:v>6.260215000000001</c:v>
                </c:pt>
                <c:pt idx="181">
                  <c:v>5.9833245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38.01606191919192</v>
      </c>
      <c r="C3">
        <v>-1.13</v>
      </c>
      <c r="D3">
        <v>-6.990952333333333</v>
      </c>
      <c r="E3">
        <v>-1.11</v>
      </c>
      <c r="F3">
        <v>-1.86803375</v>
      </c>
      <c r="G3">
        <v>-1.09</v>
      </c>
      <c r="H3">
        <v>0.4986084</v>
      </c>
      <c r="I3">
        <v>-1.08</v>
      </c>
      <c r="J3">
        <v>-0.263432</v>
      </c>
      <c r="K3">
        <v>-1.06</v>
      </c>
      <c r="L3">
        <v>3.4239595</v>
      </c>
      <c r="M3">
        <v>-1.04</v>
      </c>
      <c r="N3">
        <v>1.261186</v>
      </c>
      <c r="O3">
        <v>-1.02</v>
      </c>
      <c r="P3">
        <v>4.054283666666667</v>
      </c>
      <c r="Q3">
        <v>-1</v>
      </c>
      <c r="R3">
        <v>5.39105375</v>
      </c>
      <c r="S3">
        <v>-0.98</v>
      </c>
      <c r="T3">
        <v>4.5446876</v>
      </c>
    </row>
    <row r="4" spans="1:20">
      <c r="A4">
        <v>-0.95</v>
      </c>
      <c r="B4">
        <v>-84.30175333333334</v>
      </c>
      <c r="C4">
        <v>-1.12</v>
      </c>
      <c r="D4">
        <v>-5.6882718</v>
      </c>
      <c r="E4">
        <v>-1.1</v>
      </c>
      <c r="F4">
        <v>-2.3647494</v>
      </c>
      <c r="G4">
        <v>-1.08</v>
      </c>
      <c r="H4">
        <v>1.4936798</v>
      </c>
      <c r="I4">
        <v>-1.07</v>
      </c>
      <c r="J4">
        <v>0.0806412</v>
      </c>
      <c r="K4">
        <v>-1.05</v>
      </c>
      <c r="L4">
        <v>2.5012448</v>
      </c>
      <c r="M4">
        <v>-1.03</v>
      </c>
      <c r="N4">
        <v>3.9069968</v>
      </c>
      <c r="O4">
        <v>-1.01</v>
      </c>
      <c r="P4">
        <v>3.1162758</v>
      </c>
      <c r="Q4">
        <v>-0.99</v>
      </c>
      <c r="R4">
        <v>5.0154912</v>
      </c>
      <c r="S4">
        <v>-0.97</v>
      </c>
      <c r="T4">
        <v>6.6022244</v>
      </c>
    </row>
    <row r="5" spans="1:20">
      <c r="A5">
        <v>-0.9399999999999999</v>
      </c>
      <c r="B5">
        <v>-66.46309599999999</v>
      </c>
      <c r="C5">
        <v>-1.11</v>
      </c>
      <c r="D5">
        <v>-3.1434424</v>
      </c>
      <c r="E5">
        <v>-1.09</v>
      </c>
      <c r="F5">
        <v>-2.5478906</v>
      </c>
      <c r="G5">
        <v>-1.07</v>
      </c>
      <c r="H5">
        <v>0.1201054</v>
      </c>
      <c r="I5">
        <v>-1.06</v>
      </c>
      <c r="J5">
        <v>1.2508438</v>
      </c>
      <c r="K5">
        <v>-1.04</v>
      </c>
      <c r="L5">
        <v>1.8193914</v>
      </c>
      <c r="M5">
        <v>-1.02</v>
      </c>
      <c r="N5">
        <v>4.362767</v>
      </c>
      <c r="O5">
        <v>-1</v>
      </c>
      <c r="P5">
        <v>4.0179722</v>
      </c>
      <c r="Q5">
        <v>-0.98</v>
      </c>
      <c r="R5">
        <v>4.949995599999999</v>
      </c>
      <c r="S5">
        <v>-0.96</v>
      </c>
      <c r="T5">
        <v>6.8704658</v>
      </c>
    </row>
    <row r="6" spans="1:20">
      <c r="A6">
        <v>-0.93</v>
      </c>
      <c r="B6">
        <v>-44.455736</v>
      </c>
      <c r="C6">
        <v>-1.1</v>
      </c>
      <c r="D6">
        <v>-4.145785200000001</v>
      </c>
      <c r="E6">
        <v>-1.08</v>
      </c>
      <c r="F6">
        <v>0.4984964</v>
      </c>
      <c r="G6">
        <v>-1.06</v>
      </c>
      <c r="H6">
        <v>-0.8374347999999999</v>
      </c>
      <c r="I6">
        <v>-1.05</v>
      </c>
      <c r="J6">
        <v>3.228871199999999</v>
      </c>
      <c r="K6">
        <v>-1.03</v>
      </c>
      <c r="L6">
        <v>2.4393214</v>
      </c>
      <c r="M6">
        <v>-1.01</v>
      </c>
      <c r="N6">
        <v>3.8933022</v>
      </c>
      <c r="O6">
        <v>-0.99</v>
      </c>
      <c r="P6">
        <v>6.2347122</v>
      </c>
      <c r="Q6">
        <v>-0.97</v>
      </c>
      <c r="R6">
        <v>5.1210406</v>
      </c>
      <c r="S6">
        <v>-0.95</v>
      </c>
      <c r="T6">
        <v>6.1782708</v>
      </c>
    </row>
    <row r="7" spans="1:20">
      <c r="A7">
        <v>-0.92</v>
      </c>
      <c r="B7">
        <v>-35.142326</v>
      </c>
      <c r="C7">
        <v>-1.09</v>
      </c>
      <c r="D7">
        <v>-4.4697254</v>
      </c>
      <c r="E7">
        <v>-1.07</v>
      </c>
      <c r="F7">
        <v>0.7218336000000001</v>
      </c>
      <c r="G7">
        <v>-1.05</v>
      </c>
      <c r="H7">
        <v>2.1314076</v>
      </c>
      <c r="I7">
        <v>-1.04</v>
      </c>
      <c r="J7">
        <v>2.8017546</v>
      </c>
      <c r="K7">
        <v>-1.02</v>
      </c>
      <c r="L7">
        <v>4.9071344</v>
      </c>
      <c r="M7">
        <v>-1</v>
      </c>
      <c r="N7">
        <v>1.8210936</v>
      </c>
      <c r="O7">
        <v>-0.98</v>
      </c>
      <c r="P7">
        <v>5.658735999999999</v>
      </c>
      <c r="Q7">
        <v>-0.96</v>
      </c>
      <c r="R7">
        <v>7.3426914</v>
      </c>
      <c r="S7">
        <v>-0.9399999999999999</v>
      </c>
      <c r="T7">
        <v>5.8832122</v>
      </c>
    </row>
    <row r="8" spans="1:20">
      <c r="A8">
        <v>-0.91</v>
      </c>
      <c r="B8">
        <v>-30.030038</v>
      </c>
      <c r="C8">
        <v>-1.08</v>
      </c>
      <c r="D8">
        <v>-4.580909</v>
      </c>
      <c r="E8">
        <v>-1.06</v>
      </c>
      <c r="F8">
        <v>-0.931881</v>
      </c>
      <c r="G8">
        <v>-1.04</v>
      </c>
      <c r="H8">
        <v>3.4109594</v>
      </c>
      <c r="I8">
        <v>-1.03</v>
      </c>
      <c r="J8">
        <v>2.4170168</v>
      </c>
      <c r="K8">
        <v>-1.01</v>
      </c>
      <c r="L8">
        <v>4.7732976</v>
      </c>
      <c r="M8">
        <v>-0.99</v>
      </c>
      <c r="N8">
        <v>4.518253</v>
      </c>
      <c r="O8">
        <v>-0.97</v>
      </c>
      <c r="P8">
        <v>5.3360312</v>
      </c>
      <c r="Q8">
        <v>-0.95</v>
      </c>
      <c r="R8">
        <v>7.023546999999999</v>
      </c>
      <c r="S8">
        <v>-0.93</v>
      </c>
      <c r="T8">
        <v>8.1912658</v>
      </c>
    </row>
    <row r="9" spans="1:20">
      <c r="A9">
        <v>-0.9</v>
      </c>
      <c r="B9">
        <v>-24.853298</v>
      </c>
      <c r="C9">
        <v>-1.07</v>
      </c>
      <c r="D9">
        <v>-2.0983412</v>
      </c>
      <c r="E9">
        <v>-1.05</v>
      </c>
      <c r="F9">
        <v>-0.5935058</v>
      </c>
      <c r="G9">
        <v>-1.03</v>
      </c>
      <c r="H9">
        <v>2.3483098</v>
      </c>
      <c r="I9">
        <v>-1.02</v>
      </c>
      <c r="J9">
        <v>2.7470256</v>
      </c>
      <c r="K9">
        <v>-1</v>
      </c>
      <c r="L9">
        <v>1.6571804</v>
      </c>
      <c r="M9">
        <v>-0.98</v>
      </c>
      <c r="N9">
        <v>6.1479338</v>
      </c>
      <c r="O9">
        <v>-0.96</v>
      </c>
      <c r="P9">
        <v>5.4630532</v>
      </c>
      <c r="Q9">
        <v>-0.9399999999999999</v>
      </c>
      <c r="R9">
        <v>5.972604</v>
      </c>
      <c r="S9">
        <v>-0.92</v>
      </c>
      <c r="T9">
        <v>9.01092</v>
      </c>
    </row>
    <row r="10" spans="1:20">
      <c r="A10">
        <v>-0.89</v>
      </c>
      <c r="B10">
        <v>-20.56784</v>
      </c>
      <c r="C10">
        <v>-1.06</v>
      </c>
      <c r="D10">
        <v>-1.7682066</v>
      </c>
      <c r="E10">
        <v>-1.04</v>
      </c>
      <c r="F10">
        <v>1.1975068</v>
      </c>
      <c r="G10">
        <v>-1.02</v>
      </c>
      <c r="H10">
        <v>2.0844488</v>
      </c>
      <c r="I10">
        <v>-1.01</v>
      </c>
      <c r="J10">
        <v>5.1153468</v>
      </c>
      <c r="K10">
        <v>-0.99</v>
      </c>
      <c r="L10">
        <v>3.2056394</v>
      </c>
      <c r="M10">
        <v>-0.97</v>
      </c>
      <c r="N10">
        <v>5.8511896</v>
      </c>
      <c r="O10">
        <v>-0.95</v>
      </c>
      <c r="P10">
        <v>7.797429199999999</v>
      </c>
      <c r="Q10">
        <v>-0.93</v>
      </c>
      <c r="R10">
        <v>6.7276784</v>
      </c>
      <c r="S10">
        <v>-0.91</v>
      </c>
      <c r="T10">
        <v>8.572115800000001</v>
      </c>
    </row>
    <row r="11" spans="1:20">
      <c r="A11">
        <v>-0.88</v>
      </c>
      <c r="B11">
        <v>-18.129706</v>
      </c>
      <c r="C11">
        <v>-1.05</v>
      </c>
      <c r="D11">
        <v>-3.102308</v>
      </c>
      <c r="E11">
        <v>-1.03</v>
      </c>
      <c r="F11">
        <v>2.1882124</v>
      </c>
      <c r="G11">
        <v>-1.01</v>
      </c>
      <c r="H11">
        <v>2.9665942</v>
      </c>
      <c r="I11">
        <v>-1</v>
      </c>
      <c r="J11">
        <v>1.6122708</v>
      </c>
      <c r="K11">
        <v>-0.98</v>
      </c>
      <c r="L11">
        <v>6.097894800000001</v>
      </c>
      <c r="M11">
        <v>-0.96</v>
      </c>
      <c r="N11">
        <v>4.686954399999999</v>
      </c>
      <c r="O11">
        <v>-0.9399999999999999</v>
      </c>
      <c r="P11">
        <v>7.2430454</v>
      </c>
      <c r="Q11">
        <v>-0.92</v>
      </c>
      <c r="R11">
        <v>8.550444799999999</v>
      </c>
      <c r="S11">
        <v>-0.9</v>
      </c>
      <c r="T11">
        <v>8.1319236</v>
      </c>
    </row>
    <row r="12" spans="1:20">
      <c r="A12">
        <v>-0.87</v>
      </c>
      <c r="B12">
        <v>-16.919554</v>
      </c>
      <c r="C12">
        <v>-1.04</v>
      </c>
      <c r="D12">
        <v>-2.6139176</v>
      </c>
      <c r="E12">
        <v>-1.02</v>
      </c>
      <c r="F12">
        <v>2.0472538</v>
      </c>
      <c r="G12">
        <v>-1</v>
      </c>
      <c r="H12">
        <v>1.0957154</v>
      </c>
      <c r="I12">
        <v>-0.99</v>
      </c>
      <c r="J12">
        <v>3.0039472</v>
      </c>
      <c r="K12">
        <v>-0.97</v>
      </c>
      <c r="L12">
        <v>6.494320399999999</v>
      </c>
      <c r="M12">
        <v>-0.95</v>
      </c>
      <c r="N12">
        <v>6.8219288</v>
      </c>
      <c r="O12">
        <v>-0.93</v>
      </c>
      <c r="P12">
        <v>7.26293</v>
      </c>
      <c r="Q12">
        <v>-0.91</v>
      </c>
      <c r="R12">
        <v>9.388666000000001</v>
      </c>
      <c r="S12">
        <v>-0.89</v>
      </c>
      <c r="T12">
        <v>10.1043642</v>
      </c>
    </row>
    <row r="13" spans="1:20">
      <c r="A13">
        <v>-0.86</v>
      </c>
      <c r="B13">
        <v>-13.886798</v>
      </c>
      <c r="C13">
        <v>-1.03</v>
      </c>
      <c r="D13">
        <v>0.5318812000000001</v>
      </c>
      <c r="E13">
        <v>-1.01</v>
      </c>
      <c r="F13">
        <v>1.7653572</v>
      </c>
      <c r="G13">
        <v>-0.99</v>
      </c>
      <c r="H13">
        <v>3.796396199999999</v>
      </c>
      <c r="I13">
        <v>-0.98</v>
      </c>
      <c r="J13">
        <v>4.0940198</v>
      </c>
      <c r="K13">
        <v>-0.96</v>
      </c>
      <c r="L13">
        <v>5.1362726</v>
      </c>
      <c r="M13">
        <v>-0.9399999999999999</v>
      </c>
      <c r="N13">
        <v>7.455691</v>
      </c>
      <c r="O13">
        <v>-0.92</v>
      </c>
      <c r="P13">
        <v>6.3532288</v>
      </c>
      <c r="Q13">
        <v>-0.9</v>
      </c>
      <c r="R13">
        <v>8.659857200000001</v>
      </c>
      <c r="S13">
        <v>-0.88</v>
      </c>
      <c r="T13">
        <v>11.603548</v>
      </c>
    </row>
    <row r="14" spans="1:20">
      <c r="A14">
        <v>-0.85</v>
      </c>
      <c r="B14">
        <v>-9.6898274</v>
      </c>
      <c r="C14">
        <v>-1.02</v>
      </c>
      <c r="D14">
        <v>0.3881869999999999</v>
      </c>
      <c r="E14">
        <v>-1</v>
      </c>
      <c r="F14">
        <v>0.7538232</v>
      </c>
      <c r="G14">
        <v>-0.98</v>
      </c>
      <c r="H14">
        <v>3.5687822</v>
      </c>
      <c r="I14">
        <v>-0.97</v>
      </c>
      <c r="J14">
        <v>6.4657628</v>
      </c>
      <c r="K14">
        <v>-0.95</v>
      </c>
      <c r="L14">
        <v>5.4827015</v>
      </c>
      <c r="M14">
        <v>-0.93</v>
      </c>
      <c r="N14">
        <v>7.192040799999999</v>
      </c>
      <c r="O14">
        <v>-0.91</v>
      </c>
      <c r="P14">
        <v>9.593733799999999</v>
      </c>
      <c r="Q14">
        <v>-0.89</v>
      </c>
      <c r="R14">
        <v>8.843013000000001</v>
      </c>
      <c r="S14">
        <v>-0.87</v>
      </c>
      <c r="T14">
        <v>10.6987472</v>
      </c>
    </row>
    <row r="15" spans="1:20">
      <c r="A15">
        <v>-0.84</v>
      </c>
      <c r="B15">
        <v>-8.256694599999999</v>
      </c>
      <c r="C15">
        <v>-1.01</v>
      </c>
      <c r="D15">
        <v>-0.1998992</v>
      </c>
      <c r="E15">
        <v>-0.99</v>
      </c>
      <c r="F15">
        <v>4.2259618</v>
      </c>
      <c r="G15">
        <v>-0.97</v>
      </c>
      <c r="H15">
        <v>3.8339876</v>
      </c>
      <c r="I15">
        <v>-0.96</v>
      </c>
      <c r="J15">
        <v>6.200918199999999</v>
      </c>
      <c r="K15">
        <v>-0.9399999999999999</v>
      </c>
      <c r="L15">
        <v>6.4626246</v>
      </c>
      <c r="M15">
        <v>-0.92</v>
      </c>
      <c r="N15">
        <v>7.230623799999999</v>
      </c>
      <c r="O15">
        <v>-0.9</v>
      </c>
      <c r="P15">
        <v>9.595812</v>
      </c>
      <c r="Q15">
        <v>-0.88</v>
      </c>
      <c r="R15">
        <v>10.8352592</v>
      </c>
      <c r="S15">
        <v>-0.86</v>
      </c>
      <c r="T15">
        <v>11.219486</v>
      </c>
    </row>
    <row r="16" spans="1:20">
      <c r="A16">
        <v>-0.83</v>
      </c>
      <c r="B16">
        <v>-7.031664599999999</v>
      </c>
      <c r="C16">
        <v>-1</v>
      </c>
      <c r="D16">
        <v>-0.6728090000000001</v>
      </c>
      <c r="E16">
        <v>-0.98</v>
      </c>
      <c r="F16">
        <v>3.3255758</v>
      </c>
      <c r="G16">
        <v>-0.96</v>
      </c>
      <c r="H16">
        <v>6.422622200000001</v>
      </c>
      <c r="I16">
        <v>-0.95</v>
      </c>
      <c r="J16">
        <v>5.641123</v>
      </c>
      <c r="K16">
        <v>-0.93</v>
      </c>
      <c r="L16">
        <v>8.4434772</v>
      </c>
      <c r="M16">
        <v>-0.91</v>
      </c>
      <c r="N16">
        <v>7.7024034</v>
      </c>
      <c r="O16">
        <v>-0.89</v>
      </c>
      <c r="P16">
        <v>9.0402144</v>
      </c>
      <c r="Q16">
        <v>-0.87</v>
      </c>
      <c r="R16">
        <v>11.4962882</v>
      </c>
      <c r="S16">
        <v>-0.85</v>
      </c>
      <c r="T16">
        <v>11.973038</v>
      </c>
    </row>
    <row r="17" spans="1:20">
      <c r="A17">
        <v>-0.82</v>
      </c>
      <c r="B17">
        <v>-4.500537599999999</v>
      </c>
      <c r="C17">
        <v>-0.99</v>
      </c>
      <c r="D17">
        <v>1.1208556</v>
      </c>
      <c r="E17">
        <v>-0.97</v>
      </c>
      <c r="F17">
        <v>2.5198844</v>
      </c>
      <c r="G17">
        <v>-0.95</v>
      </c>
      <c r="H17">
        <v>5.773702399999999</v>
      </c>
      <c r="I17">
        <v>-0.9399999999999999</v>
      </c>
      <c r="J17">
        <v>5.123597800000001</v>
      </c>
      <c r="K17">
        <v>-0.92</v>
      </c>
      <c r="L17">
        <v>7.3601486</v>
      </c>
      <c r="M17">
        <v>-0.9</v>
      </c>
      <c r="N17">
        <v>10.5957124</v>
      </c>
      <c r="O17">
        <v>-0.88</v>
      </c>
      <c r="P17">
        <v>9.643473799999999</v>
      </c>
      <c r="Q17">
        <v>-0.86</v>
      </c>
      <c r="R17">
        <v>11.18596</v>
      </c>
      <c r="S17">
        <v>-0.84</v>
      </c>
      <c r="T17">
        <v>14.375362</v>
      </c>
    </row>
    <row r="18" spans="1:20">
      <c r="A18">
        <v>-0.8100000000000001</v>
      </c>
      <c r="B18">
        <v>-0.7208294000000001</v>
      </c>
      <c r="C18">
        <v>-0.98</v>
      </c>
      <c r="D18">
        <v>1.6442572</v>
      </c>
      <c r="E18">
        <v>-0.96</v>
      </c>
      <c r="F18">
        <v>3.7137518</v>
      </c>
      <c r="G18">
        <v>-0.9399999999999999</v>
      </c>
      <c r="H18">
        <v>5.464262</v>
      </c>
      <c r="I18">
        <v>-0.93</v>
      </c>
      <c r="J18">
        <v>7.854184399999999</v>
      </c>
      <c r="K18">
        <v>-0.91</v>
      </c>
      <c r="L18">
        <v>7.3970444</v>
      </c>
      <c r="M18">
        <v>-0.89</v>
      </c>
      <c r="N18">
        <v>10.0036378</v>
      </c>
      <c r="O18">
        <v>-0.87</v>
      </c>
      <c r="P18">
        <v>11.2757388</v>
      </c>
      <c r="Q18">
        <v>-0.85</v>
      </c>
      <c r="R18">
        <v>11.31522</v>
      </c>
      <c r="S18">
        <v>-0.83</v>
      </c>
      <c r="T18">
        <v>14.060624</v>
      </c>
    </row>
    <row r="19" spans="1:20">
      <c r="A19">
        <v>-0.8</v>
      </c>
      <c r="B19">
        <v>0.208626</v>
      </c>
      <c r="C19">
        <v>-0.97</v>
      </c>
      <c r="D19">
        <v>1.8176768</v>
      </c>
      <c r="E19">
        <v>-0.95</v>
      </c>
      <c r="F19">
        <v>5.9040338</v>
      </c>
      <c r="G19">
        <v>-0.93</v>
      </c>
      <c r="H19">
        <v>5.4945246</v>
      </c>
      <c r="I19">
        <v>-0.92</v>
      </c>
      <c r="J19">
        <v>8.081826599999999</v>
      </c>
      <c r="K19">
        <v>-0.9</v>
      </c>
      <c r="L19">
        <v>8.3341926</v>
      </c>
      <c r="M19">
        <v>-0.88</v>
      </c>
      <c r="N19">
        <v>9.7251242</v>
      </c>
      <c r="O19">
        <v>-0.86</v>
      </c>
      <c r="P19">
        <v>12.011088</v>
      </c>
      <c r="Q19">
        <v>-0.84</v>
      </c>
      <c r="R19">
        <v>12.965222</v>
      </c>
      <c r="S19">
        <v>-0.82</v>
      </c>
      <c r="T19">
        <v>14.21315</v>
      </c>
    </row>
    <row r="20" spans="1:20">
      <c r="A20">
        <v>-0.79</v>
      </c>
      <c r="B20">
        <v>1.7044424</v>
      </c>
      <c r="C20">
        <v>-0.96</v>
      </c>
      <c r="D20">
        <v>2.0428838</v>
      </c>
      <c r="E20">
        <v>-0.9399999999999999</v>
      </c>
      <c r="F20">
        <v>5.680845</v>
      </c>
      <c r="G20">
        <v>-0.92</v>
      </c>
      <c r="H20">
        <v>7.8549368</v>
      </c>
      <c r="I20">
        <v>-0.91</v>
      </c>
      <c r="J20">
        <v>7.4606416</v>
      </c>
      <c r="K20">
        <v>-0.89</v>
      </c>
      <c r="L20">
        <v>10.9342088</v>
      </c>
      <c r="M20">
        <v>-0.87</v>
      </c>
      <c r="N20">
        <v>9.7377666</v>
      </c>
      <c r="O20">
        <v>-0.85</v>
      </c>
      <c r="P20">
        <v>11.685276</v>
      </c>
      <c r="Q20">
        <v>-0.83</v>
      </c>
      <c r="R20">
        <v>14.643538</v>
      </c>
      <c r="S20">
        <v>-0.8100000000000001</v>
      </c>
      <c r="T20">
        <v>15.06603</v>
      </c>
    </row>
    <row r="21" spans="1:20">
      <c r="A21">
        <v>-0.78</v>
      </c>
      <c r="B21">
        <v>3.0344954</v>
      </c>
      <c r="C21">
        <v>-0.95</v>
      </c>
      <c r="D21">
        <v>3.0623068</v>
      </c>
      <c r="E21">
        <v>-0.93</v>
      </c>
      <c r="F21">
        <v>5.0309164</v>
      </c>
      <c r="G21">
        <v>-0.91</v>
      </c>
      <c r="H21">
        <v>7.474104800000001</v>
      </c>
      <c r="I21">
        <v>-0.9</v>
      </c>
      <c r="J21">
        <v>8.306658799999999</v>
      </c>
      <c r="K21">
        <v>-0.88</v>
      </c>
      <c r="L21">
        <v>10.414072</v>
      </c>
      <c r="M21">
        <v>-0.86</v>
      </c>
      <c r="N21">
        <v>12.479154</v>
      </c>
      <c r="O21">
        <v>-0.84</v>
      </c>
      <c r="P21">
        <v>11.96865</v>
      </c>
      <c r="Q21">
        <v>-0.82</v>
      </c>
      <c r="R21">
        <v>14.78945</v>
      </c>
      <c r="S21">
        <v>-0.8</v>
      </c>
      <c r="T21">
        <v>17.427856</v>
      </c>
    </row>
    <row r="22" spans="1:20">
      <c r="A22">
        <v>-0.77</v>
      </c>
      <c r="B22">
        <v>6.0445848</v>
      </c>
      <c r="C22">
        <v>-0.9399999999999999</v>
      </c>
      <c r="D22">
        <v>4.847238</v>
      </c>
      <c r="E22">
        <v>-0.92</v>
      </c>
      <c r="F22">
        <v>6.1210096</v>
      </c>
      <c r="G22">
        <v>-0.9</v>
      </c>
      <c r="H22">
        <v>7.048277799999999</v>
      </c>
      <c r="I22">
        <v>-0.89</v>
      </c>
      <c r="J22">
        <v>10.2023606</v>
      </c>
      <c r="K22">
        <v>-0.87</v>
      </c>
      <c r="L22">
        <v>9.513437399999999</v>
      </c>
      <c r="M22">
        <v>-0.85</v>
      </c>
      <c r="N22">
        <v>12.39833</v>
      </c>
      <c r="O22">
        <v>-0.83</v>
      </c>
      <c r="P22">
        <v>14.115312</v>
      </c>
      <c r="Q22">
        <v>-0.8100000000000001</v>
      </c>
      <c r="R22">
        <v>14.75426</v>
      </c>
      <c r="S22">
        <v>-0.79</v>
      </c>
      <c r="T22">
        <v>17.846602</v>
      </c>
    </row>
    <row r="23" spans="1:20">
      <c r="A23">
        <v>-0.76</v>
      </c>
      <c r="B23">
        <v>8.072706200000001</v>
      </c>
      <c r="C23">
        <v>-0.93</v>
      </c>
      <c r="D23">
        <v>4.4774916</v>
      </c>
      <c r="E23">
        <v>-0.91</v>
      </c>
      <c r="F23">
        <v>8.0977602</v>
      </c>
      <c r="G23">
        <v>-0.89</v>
      </c>
      <c r="H23">
        <v>7.8090998</v>
      </c>
      <c r="I23">
        <v>-0.88</v>
      </c>
      <c r="J23">
        <v>10.7369574</v>
      </c>
      <c r="K23">
        <v>-0.86</v>
      </c>
      <c r="L23">
        <v>9.9317946</v>
      </c>
      <c r="M23">
        <v>-0.84</v>
      </c>
      <c r="N23">
        <v>11.752342</v>
      </c>
      <c r="O23">
        <v>-0.82</v>
      </c>
      <c r="P23">
        <v>15.490052</v>
      </c>
      <c r="Q23">
        <v>-0.8</v>
      </c>
      <c r="R23">
        <v>16.096952</v>
      </c>
      <c r="S23">
        <v>-0.78</v>
      </c>
      <c r="T23">
        <v>18.649034</v>
      </c>
    </row>
    <row r="24" spans="1:20">
      <c r="A24">
        <v>-0.75</v>
      </c>
      <c r="B24">
        <v>7.9002958</v>
      </c>
      <c r="C24">
        <v>-0.92</v>
      </c>
      <c r="D24">
        <v>3.9357152</v>
      </c>
      <c r="E24">
        <v>-0.9</v>
      </c>
      <c r="F24">
        <v>7.5431902</v>
      </c>
      <c r="G24">
        <v>-0.88</v>
      </c>
      <c r="H24">
        <v>11.143174</v>
      </c>
      <c r="I24">
        <v>-0.87</v>
      </c>
      <c r="J24">
        <v>10.2637906</v>
      </c>
      <c r="K24">
        <v>-0.85</v>
      </c>
      <c r="L24">
        <v>12.975732</v>
      </c>
      <c r="M24">
        <v>-0.83</v>
      </c>
      <c r="N24">
        <v>12.108964</v>
      </c>
      <c r="O24">
        <v>-0.8100000000000001</v>
      </c>
      <c r="P24">
        <v>15.018614</v>
      </c>
      <c r="Q24">
        <v>-0.79</v>
      </c>
      <c r="R24">
        <v>19.012134</v>
      </c>
      <c r="S24">
        <v>-0.77</v>
      </c>
      <c r="T24">
        <v>20.226298</v>
      </c>
    </row>
    <row r="25" spans="1:20">
      <c r="A25">
        <v>-0.74</v>
      </c>
      <c r="B25">
        <v>9.121694399999999</v>
      </c>
      <c r="C25">
        <v>-0.91</v>
      </c>
      <c r="D25">
        <v>4.8498052</v>
      </c>
      <c r="E25">
        <v>-0.89</v>
      </c>
      <c r="F25">
        <v>7.1909704</v>
      </c>
      <c r="G25">
        <v>-0.87</v>
      </c>
      <c r="H25">
        <v>10.720516</v>
      </c>
      <c r="I25">
        <v>-0.86</v>
      </c>
      <c r="J25">
        <v>10.4257706</v>
      </c>
      <c r="K25">
        <v>-0.84</v>
      </c>
      <c r="L25">
        <v>13.183306</v>
      </c>
      <c r="M25">
        <v>-0.82</v>
      </c>
      <c r="N25">
        <v>15.193206</v>
      </c>
      <c r="O25">
        <v>-0.8</v>
      </c>
      <c r="P25">
        <v>15.951822</v>
      </c>
      <c r="Q25">
        <v>-0.78</v>
      </c>
      <c r="R25">
        <v>19.111276</v>
      </c>
      <c r="S25">
        <v>-0.76</v>
      </c>
      <c r="T25">
        <v>24.609502</v>
      </c>
    </row>
    <row r="26" spans="1:20">
      <c r="A26">
        <v>-0.73</v>
      </c>
      <c r="B26">
        <v>12.3462</v>
      </c>
      <c r="C26">
        <v>-0.9</v>
      </c>
      <c r="D26">
        <v>6.9147658</v>
      </c>
      <c r="E26">
        <v>-0.88</v>
      </c>
      <c r="F26">
        <v>8.164600199999999</v>
      </c>
      <c r="G26">
        <v>-0.86</v>
      </c>
      <c r="H26">
        <v>10.5451606</v>
      </c>
      <c r="I26">
        <v>-0.85</v>
      </c>
      <c r="J26">
        <v>11.6450606</v>
      </c>
      <c r="K26">
        <v>-0.83</v>
      </c>
      <c r="L26">
        <v>13.120754</v>
      </c>
      <c r="M26">
        <v>-0.8100000000000001</v>
      </c>
      <c r="N26">
        <v>16.04294</v>
      </c>
      <c r="O26">
        <v>-0.79</v>
      </c>
      <c r="P26">
        <v>17.182098</v>
      </c>
      <c r="Q26">
        <v>-0.77</v>
      </c>
      <c r="R26">
        <v>20.94898</v>
      </c>
      <c r="S26">
        <v>-0.75</v>
      </c>
      <c r="T26">
        <v>25.839638</v>
      </c>
    </row>
    <row r="27" spans="1:20">
      <c r="A27">
        <v>-0.72</v>
      </c>
      <c r="B27">
        <v>14.856662</v>
      </c>
      <c r="C27">
        <v>-0.89</v>
      </c>
      <c r="D27">
        <v>6.205464</v>
      </c>
      <c r="E27">
        <v>-0.87</v>
      </c>
      <c r="F27">
        <v>10.5450382</v>
      </c>
      <c r="G27">
        <v>-0.85</v>
      </c>
      <c r="H27">
        <v>10.4243348</v>
      </c>
      <c r="I27">
        <v>-0.84</v>
      </c>
      <c r="J27">
        <v>13.400274</v>
      </c>
      <c r="K27">
        <v>-0.82</v>
      </c>
      <c r="L27">
        <v>12.977134</v>
      </c>
      <c r="M27">
        <v>-0.8</v>
      </c>
      <c r="N27">
        <v>16.054156</v>
      </c>
      <c r="O27">
        <v>-0.78</v>
      </c>
      <c r="P27">
        <v>20.18149</v>
      </c>
      <c r="Q27">
        <v>-0.76</v>
      </c>
      <c r="R27">
        <v>22.363582</v>
      </c>
      <c r="S27">
        <v>-0.74</v>
      </c>
      <c r="T27">
        <v>27.267938</v>
      </c>
    </row>
    <row r="28" spans="1:20">
      <c r="A28">
        <v>-0.71</v>
      </c>
      <c r="B28">
        <v>15.97823</v>
      </c>
      <c r="C28">
        <v>-0.88</v>
      </c>
      <c r="D28">
        <v>6.8599468</v>
      </c>
      <c r="E28">
        <v>-0.86</v>
      </c>
      <c r="F28">
        <v>11.219812</v>
      </c>
      <c r="G28">
        <v>-0.84</v>
      </c>
      <c r="H28">
        <v>12.53103</v>
      </c>
      <c r="I28">
        <v>-0.83</v>
      </c>
      <c r="J28">
        <v>12.971168</v>
      </c>
      <c r="K28">
        <v>-0.8100000000000001</v>
      </c>
      <c r="L28">
        <v>16.28747</v>
      </c>
      <c r="M28">
        <v>-0.79</v>
      </c>
      <c r="N28">
        <v>16.329156</v>
      </c>
      <c r="O28">
        <v>-0.77</v>
      </c>
      <c r="P28">
        <v>21.528744</v>
      </c>
      <c r="Q28">
        <v>-0.75</v>
      </c>
      <c r="R28">
        <v>26.258464</v>
      </c>
      <c r="S28">
        <v>-0.73</v>
      </c>
      <c r="T28">
        <v>28.064784</v>
      </c>
    </row>
    <row r="29" spans="1:20">
      <c r="A29">
        <v>-0.7</v>
      </c>
      <c r="B29">
        <v>17.055688</v>
      </c>
      <c r="C29">
        <v>-0.87</v>
      </c>
      <c r="D29">
        <v>7.116743</v>
      </c>
      <c r="E29">
        <v>-0.85</v>
      </c>
      <c r="F29">
        <v>10.147798</v>
      </c>
      <c r="G29">
        <v>-0.83</v>
      </c>
      <c r="H29">
        <v>13.761018</v>
      </c>
      <c r="I29">
        <v>-0.82</v>
      </c>
      <c r="J29">
        <v>13.325602</v>
      </c>
      <c r="K29">
        <v>-0.8</v>
      </c>
      <c r="L29">
        <v>16.848496</v>
      </c>
      <c r="M29">
        <v>-0.78</v>
      </c>
      <c r="N29">
        <v>18.885118</v>
      </c>
      <c r="O29">
        <v>-0.76</v>
      </c>
      <c r="P29">
        <v>22.077944</v>
      </c>
      <c r="Q29">
        <v>-0.74</v>
      </c>
      <c r="R29">
        <v>28.02881</v>
      </c>
      <c r="S29">
        <v>-0.72</v>
      </c>
      <c r="T29">
        <v>32.090508</v>
      </c>
    </row>
    <row r="30" spans="1:20">
      <c r="A30">
        <v>-0.6899999999999999</v>
      </c>
      <c r="B30">
        <v>18.444286</v>
      </c>
      <c r="C30">
        <v>-0.86</v>
      </c>
      <c r="D30">
        <v>9.3102476</v>
      </c>
      <c r="E30">
        <v>-0.84</v>
      </c>
      <c r="F30">
        <v>10.535115</v>
      </c>
      <c r="G30">
        <v>-0.82</v>
      </c>
      <c r="H30">
        <v>13.179096</v>
      </c>
      <c r="I30">
        <v>-0.8100000000000001</v>
      </c>
      <c r="J30">
        <v>14.804278</v>
      </c>
      <c r="K30">
        <v>-0.79</v>
      </c>
      <c r="L30">
        <v>17.25387</v>
      </c>
      <c r="M30">
        <v>-0.77</v>
      </c>
      <c r="N30">
        <v>22.018276</v>
      </c>
      <c r="O30">
        <v>-0.75</v>
      </c>
      <c r="P30">
        <v>24.362746</v>
      </c>
      <c r="Q30">
        <v>-0.73</v>
      </c>
      <c r="R30">
        <v>29.324278</v>
      </c>
      <c r="S30">
        <v>-0.71</v>
      </c>
      <c r="T30">
        <v>32.90061799999999</v>
      </c>
    </row>
    <row r="31" spans="1:20">
      <c r="A31">
        <v>-0.68</v>
      </c>
      <c r="B31">
        <v>20.369136</v>
      </c>
      <c r="C31">
        <v>-0.85</v>
      </c>
      <c r="D31">
        <v>9.83967</v>
      </c>
      <c r="E31">
        <v>-0.83</v>
      </c>
      <c r="F31">
        <v>12.752146</v>
      </c>
      <c r="G31">
        <v>-0.8100000000000001</v>
      </c>
      <c r="H31">
        <v>13.796086</v>
      </c>
      <c r="I31">
        <v>-0.8</v>
      </c>
      <c r="J31">
        <v>17.271616</v>
      </c>
      <c r="K31">
        <v>-0.78</v>
      </c>
      <c r="L31">
        <v>17.832198</v>
      </c>
      <c r="M31">
        <v>-0.76</v>
      </c>
      <c r="N31">
        <v>22.71929</v>
      </c>
      <c r="O31">
        <v>-0.74</v>
      </c>
      <c r="P31">
        <v>28.86367</v>
      </c>
      <c r="Q31">
        <v>-0.72</v>
      </c>
      <c r="R31">
        <v>30.492424</v>
      </c>
      <c r="S31">
        <v>-0.7</v>
      </c>
      <c r="T31">
        <v>33.218978</v>
      </c>
    </row>
    <row r="32" spans="1:20">
      <c r="A32">
        <v>-0.67</v>
      </c>
      <c r="B32">
        <v>20.320078</v>
      </c>
      <c r="C32">
        <v>-0.84</v>
      </c>
      <c r="D32">
        <v>9.676186</v>
      </c>
      <c r="E32">
        <v>-0.82</v>
      </c>
      <c r="F32">
        <v>14.09902</v>
      </c>
      <c r="G32">
        <v>-0.8</v>
      </c>
      <c r="H32">
        <v>16.330004</v>
      </c>
      <c r="I32">
        <v>-0.79</v>
      </c>
      <c r="J32">
        <v>18.232314</v>
      </c>
      <c r="K32">
        <v>-0.77</v>
      </c>
      <c r="L32">
        <v>21.394948</v>
      </c>
      <c r="M32">
        <v>-0.75</v>
      </c>
      <c r="N32">
        <v>23.82795</v>
      </c>
      <c r="O32">
        <v>-0.73</v>
      </c>
      <c r="P32">
        <v>29.940682</v>
      </c>
      <c r="Q32">
        <v>-0.71</v>
      </c>
      <c r="R32">
        <v>33.284342</v>
      </c>
      <c r="S32">
        <v>-0.6899999999999999</v>
      </c>
      <c r="T32">
        <v>33.69725200000001</v>
      </c>
    </row>
    <row r="33" spans="1:20">
      <c r="A33">
        <v>-0.66</v>
      </c>
      <c r="B33">
        <v>20.299992</v>
      </c>
      <c r="C33">
        <v>-0.83</v>
      </c>
      <c r="D33">
        <v>10.20538</v>
      </c>
      <c r="E33">
        <v>-0.8100000000000001</v>
      </c>
      <c r="F33">
        <v>14.120084</v>
      </c>
      <c r="G33">
        <v>-0.79</v>
      </c>
      <c r="H33">
        <v>18.747646</v>
      </c>
      <c r="I33">
        <v>-0.78</v>
      </c>
      <c r="J33">
        <v>19.151054</v>
      </c>
      <c r="K33">
        <v>-0.76</v>
      </c>
      <c r="L33">
        <v>23.215118</v>
      </c>
      <c r="M33">
        <v>-0.74</v>
      </c>
      <c r="N33">
        <v>27.185728</v>
      </c>
      <c r="O33">
        <v>-0.72</v>
      </c>
      <c r="P33">
        <v>30.735794</v>
      </c>
      <c r="Q33">
        <v>-0.7</v>
      </c>
      <c r="R33">
        <v>34.110424</v>
      </c>
      <c r="S33">
        <v>-0.68</v>
      </c>
      <c r="T33">
        <v>35.56169</v>
      </c>
    </row>
    <row r="34" spans="1:20">
      <c r="A34">
        <v>-0.65</v>
      </c>
      <c r="B34">
        <v>20.651</v>
      </c>
      <c r="C34">
        <v>-0.82</v>
      </c>
      <c r="D34">
        <v>13.007258</v>
      </c>
      <c r="E34">
        <v>-0.8</v>
      </c>
      <c r="F34">
        <v>14.393896</v>
      </c>
      <c r="G34">
        <v>-0.78</v>
      </c>
      <c r="H34">
        <v>18.89295</v>
      </c>
      <c r="I34">
        <v>-0.77</v>
      </c>
      <c r="J34">
        <v>20.104856</v>
      </c>
      <c r="K34">
        <v>-0.75</v>
      </c>
      <c r="L34">
        <v>24.322896</v>
      </c>
      <c r="M34">
        <v>-0.73</v>
      </c>
      <c r="N34">
        <v>31.003956</v>
      </c>
      <c r="O34">
        <v>-0.71</v>
      </c>
      <c r="P34">
        <v>32.016412</v>
      </c>
      <c r="Q34">
        <v>-0.6899999999999999</v>
      </c>
      <c r="R34">
        <v>33.671584</v>
      </c>
      <c r="S34">
        <v>-0.67</v>
      </c>
      <c r="T34">
        <v>37.151618</v>
      </c>
    </row>
    <row r="35" spans="1:20">
      <c r="A35">
        <v>-0.64</v>
      </c>
      <c r="B35">
        <v>22.6086</v>
      </c>
      <c r="C35">
        <v>-0.8100000000000001</v>
      </c>
      <c r="D35">
        <v>13.83058</v>
      </c>
      <c r="E35">
        <v>-0.79</v>
      </c>
      <c r="F35">
        <v>17.46602</v>
      </c>
      <c r="G35">
        <v>-0.77</v>
      </c>
      <c r="H35">
        <v>19.383282</v>
      </c>
      <c r="I35">
        <v>-0.76</v>
      </c>
      <c r="J35">
        <v>24.580148</v>
      </c>
      <c r="K35">
        <v>-0.74</v>
      </c>
      <c r="L35">
        <v>25.940632</v>
      </c>
      <c r="M35">
        <v>-0.72</v>
      </c>
      <c r="N35">
        <v>31.25558</v>
      </c>
      <c r="O35">
        <v>-0.7</v>
      </c>
      <c r="P35">
        <v>34.626636</v>
      </c>
      <c r="Q35">
        <v>-0.68</v>
      </c>
      <c r="R35">
        <v>34.461404</v>
      </c>
      <c r="S35">
        <v>-0.66</v>
      </c>
      <c r="T35">
        <v>36.881416</v>
      </c>
    </row>
    <row r="36" spans="1:20">
      <c r="A36">
        <v>-0.63</v>
      </c>
      <c r="B36">
        <v>22.316324</v>
      </c>
      <c r="C36">
        <v>-0.8</v>
      </c>
      <c r="D36">
        <v>14.185786</v>
      </c>
      <c r="E36">
        <v>-0.78</v>
      </c>
      <c r="F36">
        <v>19.964542</v>
      </c>
      <c r="G36">
        <v>-0.76</v>
      </c>
      <c r="H36">
        <v>22.713334</v>
      </c>
      <c r="I36">
        <v>-0.75</v>
      </c>
      <c r="J36">
        <v>24.348096</v>
      </c>
      <c r="K36">
        <v>-0.73</v>
      </c>
      <c r="L36">
        <v>29.584856</v>
      </c>
      <c r="M36">
        <v>-0.71</v>
      </c>
      <c r="N36">
        <v>32.362092</v>
      </c>
      <c r="O36">
        <v>-0.6899999999999999</v>
      </c>
      <c r="P36">
        <v>34.801544</v>
      </c>
      <c r="Q36">
        <v>-0.67</v>
      </c>
      <c r="R36">
        <v>36.443292</v>
      </c>
      <c r="S36">
        <v>-0.65</v>
      </c>
      <c r="T36">
        <v>35.727538</v>
      </c>
    </row>
    <row r="37" spans="1:20">
      <c r="A37">
        <v>-0.62</v>
      </c>
      <c r="B37">
        <v>22.15024</v>
      </c>
      <c r="C37">
        <v>-0.79</v>
      </c>
      <c r="D37">
        <v>14.958728</v>
      </c>
      <c r="E37">
        <v>-0.77</v>
      </c>
      <c r="F37">
        <v>20.921848</v>
      </c>
      <c r="G37">
        <v>-0.75</v>
      </c>
      <c r="H37">
        <v>24.735892</v>
      </c>
      <c r="I37">
        <v>-0.74</v>
      </c>
      <c r="J37">
        <v>26.14974</v>
      </c>
      <c r="K37">
        <v>-0.72</v>
      </c>
      <c r="L37">
        <v>32.054922</v>
      </c>
      <c r="M37">
        <v>-0.7</v>
      </c>
      <c r="N37">
        <v>33.518856</v>
      </c>
      <c r="O37">
        <v>-0.68</v>
      </c>
      <c r="P37">
        <v>34.65604</v>
      </c>
      <c r="Q37">
        <v>-0.66</v>
      </c>
      <c r="R37">
        <v>37.196864</v>
      </c>
      <c r="S37">
        <v>-0.64</v>
      </c>
      <c r="T37">
        <v>37.3628</v>
      </c>
    </row>
    <row r="38" spans="1:20">
      <c r="A38">
        <v>-0.61</v>
      </c>
      <c r="B38">
        <v>22.178552</v>
      </c>
      <c r="C38">
        <v>-0.78</v>
      </c>
      <c r="D38">
        <v>17.967206</v>
      </c>
      <c r="E38">
        <v>-0.76</v>
      </c>
      <c r="F38">
        <v>21.729766</v>
      </c>
      <c r="G38">
        <v>-0.74</v>
      </c>
      <c r="H38">
        <v>27.6401</v>
      </c>
      <c r="I38">
        <v>-0.73</v>
      </c>
      <c r="J38">
        <v>28.153642</v>
      </c>
      <c r="K38">
        <v>-0.71</v>
      </c>
      <c r="L38">
        <v>32.691116</v>
      </c>
      <c r="M38">
        <v>-0.6899999999999999</v>
      </c>
      <c r="N38">
        <v>35.688438</v>
      </c>
      <c r="O38">
        <v>-0.67</v>
      </c>
      <c r="P38">
        <v>34.560726</v>
      </c>
      <c r="Q38">
        <v>-0.65</v>
      </c>
      <c r="R38">
        <v>36.408896</v>
      </c>
      <c r="S38">
        <v>-0.63</v>
      </c>
      <c r="T38">
        <v>38.707688</v>
      </c>
    </row>
    <row r="39" spans="1:20">
      <c r="A39">
        <v>-0.6</v>
      </c>
      <c r="B39">
        <v>24.266258</v>
      </c>
      <c r="C39">
        <v>-0.77</v>
      </c>
      <c r="D39">
        <v>20.983214</v>
      </c>
      <c r="E39">
        <v>-0.75</v>
      </c>
      <c r="F39">
        <v>24.510718</v>
      </c>
      <c r="G39">
        <v>-0.73</v>
      </c>
      <c r="H39">
        <v>28.566976</v>
      </c>
      <c r="I39">
        <v>-0.72</v>
      </c>
      <c r="J39">
        <v>32.5991</v>
      </c>
      <c r="K39">
        <v>-0.7</v>
      </c>
      <c r="L39">
        <v>33.03525399999999</v>
      </c>
      <c r="M39">
        <v>-0.68</v>
      </c>
      <c r="N39">
        <v>35.45801400000001</v>
      </c>
      <c r="O39">
        <v>-0.66</v>
      </c>
      <c r="P39">
        <v>37.526846</v>
      </c>
      <c r="Q39">
        <v>-0.64</v>
      </c>
      <c r="R39">
        <v>36.576334</v>
      </c>
      <c r="S39">
        <v>-0.62</v>
      </c>
      <c r="T39">
        <v>37.89164</v>
      </c>
    </row>
    <row r="40" spans="1:20">
      <c r="A40">
        <v>-0.59</v>
      </c>
      <c r="B40">
        <v>23.883012</v>
      </c>
      <c r="C40">
        <v>-0.76</v>
      </c>
      <c r="D40">
        <v>21.463142</v>
      </c>
      <c r="E40">
        <v>-0.74</v>
      </c>
      <c r="F40">
        <v>28.274278</v>
      </c>
      <c r="G40">
        <v>-0.72</v>
      </c>
      <c r="H40">
        <v>30.83061</v>
      </c>
      <c r="I40">
        <v>-0.71</v>
      </c>
      <c r="J40">
        <v>33.773606</v>
      </c>
      <c r="K40">
        <v>-0.6899999999999999</v>
      </c>
      <c r="L40">
        <v>34.319236</v>
      </c>
      <c r="M40">
        <v>-0.67</v>
      </c>
      <c r="N40">
        <v>35.2409</v>
      </c>
      <c r="O40">
        <v>-0.65</v>
      </c>
      <c r="P40">
        <v>37.498216</v>
      </c>
      <c r="Q40">
        <v>-0.63</v>
      </c>
      <c r="R40">
        <v>38.132766</v>
      </c>
      <c r="S40">
        <v>-0.61</v>
      </c>
      <c r="T40">
        <v>38.00768</v>
      </c>
    </row>
    <row r="41" spans="1:20">
      <c r="A41">
        <v>-0.58</v>
      </c>
      <c r="B41">
        <v>23.49393</v>
      </c>
      <c r="C41">
        <v>-0.75</v>
      </c>
      <c r="D41">
        <v>23.176496</v>
      </c>
      <c r="E41">
        <v>-0.73</v>
      </c>
      <c r="F41">
        <v>29.540356</v>
      </c>
      <c r="G41">
        <v>-0.71</v>
      </c>
      <c r="H41">
        <v>34.693378</v>
      </c>
      <c r="I41">
        <v>-0.7</v>
      </c>
      <c r="J41">
        <v>34.139546</v>
      </c>
      <c r="K41">
        <v>-0.68</v>
      </c>
      <c r="L41">
        <v>36.329264</v>
      </c>
      <c r="M41">
        <v>-0.66</v>
      </c>
      <c r="N41">
        <v>35.783792</v>
      </c>
      <c r="O41">
        <v>-0.64</v>
      </c>
      <c r="P41">
        <v>37.044356</v>
      </c>
      <c r="Q41">
        <v>-0.62</v>
      </c>
      <c r="R41">
        <v>38.338468</v>
      </c>
      <c r="S41">
        <v>-0.6</v>
      </c>
      <c r="T41">
        <v>38.593602</v>
      </c>
    </row>
    <row r="42" spans="1:20">
      <c r="A42">
        <v>-0.57</v>
      </c>
      <c r="B42">
        <v>23.463778</v>
      </c>
      <c r="C42">
        <v>-0.74</v>
      </c>
      <c r="D42">
        <v>26.539402</v>
      </c>
      <c r="E42">
        <v>-0.72</v>
      </c>
      <c r="F42">
        <v>31.107794</v>
      </c>
      <c r="G42">
        <v>-0.7</v>
      </c>
      <c r="H42">
        <v>34.80982400000001</v>
      </c>
      <c r="I42">
        <v>-0.6899999999999999</v>
      </c>
      <c r="J42">
        <v>34.489772</v>
      </c>
      <c r="K42">
        <v>-0.67</v>
      </c>
      <c r="L42">
        <v>35.98088800000001</v>
      </c>
      <c r="M42">
        <v>-0.65</v>
      </c>
      <c r="N42">
        <v>37.793642</v>
      </c>
      <c r="O42">
        <v>-0.63</v>
      </c>
      <c r="P42">
        <v>36.882656</v>
      </c>
      <c r="Q42">
        <v>-0.61</v>
      </c>
      <c r="R42">
        <v>38.130836</v>
      </c>
      <c r="S42">
        <v>-0.59</v>
      </c>
      <c r="T42">
        <v>40.79937</v>
      </c>
    </row>
    <row r="43" spans="1:20">
      <c r="A43">
        <v>-0.5600000000000001</v>
      </c>
      <c r="B43">
        <v>26.068784</v>
      </c>
      <c r="C43">
        <v>-0.73</v>
      </c>
      <c r="D43">
        <v>29.975828</v>
      </c>
      <c r="E43">
        <v>-0.71</v>
      </c>
      <c r="F43">
        <v>32.677578</v>
      </c>
      <c r="G43">
        <v>-0.6899999999999999</v>
      </c>
      <c r="H43">
        <v>35.145762</v>
      </c>
      <c r="I43">
        <v>-0.68</v>
      </c>
      <c r="J43">
        <v>36.173096</v>
      </c>
      <c r="K43">
        <v>-0.66</v>
      </c>
      <c r="L43">
        <v>35.73084799999999</v>
      </c>
      <c r="M43">
        <v>-0.64</v>
      </c>
      <c r="N43">
        <v>38.735922</v>
      </c>
      <c r="O43">
        <v>-0.62</v>
      </c>
      <c r="P43">
        <v>38.739644</v>
      </c>
      <c r="Q43">
        <v>-0.6</v>
      </c>
      <c r="R43">
        <v>38.424548</v>
      </c>
      <c r="S43">
        <v>-0.58</v>
      </c>
      <c r="T43">
        <v>40.74184200000001</v>
      </c>
    </row>
    <row r="44" spans="1:20">
      <c r="A44">
        <v>-0.55</v>
      </c>
      <c r="B44">
        <v>26.12633</v>
      </c>
      <c r="C44">
        <v>-0.72</v>
      </c>
      <c r="D44">
        <v>31.046986</v>
      </c>
      <c r="E44">
        <v>-0.7</v>
      </c>
      <c r="F44">
        <v>35.957398</v>
      </c>
      <c r="G44">
        <v>-0.68</v>
      </c>
      <c r="H44">
        <v>34.616116</v>
      </c>
      <c r="I44">
        <v>-0.67</v>
      </c>
      <c r="J44">
        <v>37.104232</v>
      </c>
      <c r="K44">
        <v>-0.65</v>
      </c>
      <c r="L44">
        <v>36.426358</v>
      </c>
      <c r="M44">
        <v>-0.63</v>
      </c>
      <c r="N44">
        <v>36.967702</v>
      </c>
      <c r="O44">
        <v>-0.61</v>
      </c>
      <c r="P44">
        <v>39.434878</v>
      </c>
      <c r="Q44">
        <v>-0.59</v>
      </c>
      <c r="R44">
        <v>39.685766</v>
      </c>
      <c r="S44">
        <v>-0.57</v>
      </c>
      <c r="T44">
        <v>40.196346</v>
      </c>
    </row>
    <row r="45" spans="1:20">
      <c r="A45">
        <v>-0.54</v>
      </c>
      <c r="B45">
        <v>26.175224</v>
      </c>
      <c r="C45">
        <v>-0.71</v>
      </c>
      <c r="D45">
        <v>32.158878</v>
      </c>
      <c r="E45">
        <v>-0.6899999999999999</v>
      </c>
      <c r="F45">
        <v>36.002354</v>
      </c>
      <c r="G45">
        <v>-0.67</v>
      </c>
      <c r="H45">
        <v>37.39578</v>
      </c>
      <c r="I45">
        <v>-0.66</v>
      </c>
      <c r="J45">
        <v>36.848078</v>
      </c>
      <c r="K45">
        <v>-0.64</v>
      </c>
      <c r="L45">
        <v>38.76953</v>
      </c>
      <c r="M45">
        <v>-0.62</v>
      </c>
      <c r="N45">
        <v>37.925456</v>
      </c>
      <c r="O45">
        <v>-0.6</v>
      </c>
      <c r="P45">
        <v>39.105636</v>
      </c>
      <c r="Q45">
        <v>-0.58</v>
      </c>
      <c r="R45">
        <v>41.120558</v>
      </c>
      <c r="S45">
        <v>-0.5600000000000001</v>
      </c>
      <c r="T45">
        <v>40.60117200000001</v>
      </c>
    </row>
    <row r="46" spans="1:20">
      <c r="A46">
        <v>-0.53</v>
      </c>
      <c r="B46">
        <v>26.370342</v>
      </c>
      <c r="C46">
        <v>-0.7</v>
      </c>
      <c r="D46">
        <v>34.06416</v>
      </c>
      <c r="E46">
        <v>-0.68</v>
      </c>
      <c r="F46">
        <v>35.578406</v>
      </c>
      <c r="G46">
        <v>-0.66</v>
      </c>
      <c r="H46">
        <v>37.205152</v>
      </c>
      <c r="I46">
        <v>-0.65</v>
      </c>
      <c r="J46">
        <v>36.335292</v>
      </c>
      <c r="K46">
        <v>-0.63</v>
      </c>
      <c r="L46">
        <v>38.669136</v>
      </c>
      <c r="M46">
        <v>-0.61</v>
      </c>
      <c r="N46">
        <v>39.379172</v>
      </c>
      <c r="O46">
        <v>-0.59</v>
      </c>
      <c r="P46">
        <v>38.40244199999999</v>
      </c>
      <c r="Q46">
        <v>-0.57</v>
      </c>
      <c r="R46">
        <v>41.069788</v>
      </c>
      <c r="S46">
        <v>-0.55</v>
      </c>
      <c r="T46">
        <v>42.878856</v>
      </c>
    </row>
    <row r="47" spans="1:20">
      <c r="A47">
        <v>-0.52</v>
      </c>
      <c r="B47">
        <v>28.886738</v>
      </c>
      <c r="C47">
        <v>-0.6899999999999999</v>
      </c>
      <c r="D47">
        <v>36.794474</v>
      </c>
      <c r="E47">
        <v>-0.67</v>
      </c>
      <c r="F47">
        <v>36.412666</v>
      </c>
      <c r="G47">
        <v>-0.65</v>
      </c>
      <c r="H47">
        <v>37.074448</v>
      </c>
      <c r="I47">
        <v>-0.64</v>
      </c>
      <c r="J47">
        <v>38.156688</v>
      </c>
      <c r="K47">
        <v>-0.62</v>
      </c>
      <c r="L47">
        <v>37.991708</v>
      </c>
      <c r="M47">
        <v>-0.6</v>
      </c>
      <c r="N47">
        <v>39.904292</v>
      </c>
      <c r="O47">
        <v>-0.58</v>
      </c>
      <c r="P47">
        <v>40.268148</v>
      </c>
      <c r="Q47">
        <v>-0.5600000000000001</v>
      </c>
      <c r="R47">
        <v>40.474644</v>
      </c>
      <c r="S47">
        <v>-0.54</v>
      </c>
      <c r="T47">
        <v>42.929978</v>
      </c>
    </row>
    <row r="48" spans="1:20">
      <c r="A48">
        <v>-0.51</v>
      </c>
      <c r="B48">
        <v>30.762026</v>
      </c>
      <c r="C48">
        <v>-0.68</v>
      </c>
      <c r="D48">
        <v>36.565292</v>
      </c>
      <c r="E48">
        <v>-0.66</v>
      </c>
      <c r="F48">
        <v>38.223492</v>
      </c>
      <c r="G48">
        <v>-0.64</v>
      </c>
      <c r="H48">
        <v>36.915278</v>
      </c>
      <c r="I48">
        <v>-0.63</v>
      </c>
      <c r="J48">
        <v>40.076786</v>
      </c>
      <c r="K48">
        <v>-0.61</v>
      </c>
      <c r="L48">
        <v>37.909646</v>
      </c>
      <c r="M48">
        <v>-0.59</v>
      </c>
      <c r="N48">
        <v>39.118548</v>
      </c>
      <c r="O48">
        <v>-0.57</v>
      </c>
      <c r="P48">
        <v>42.008116</v>
      </c>
      <c r="Q48">
        <v>-0.55</v>
      </c>
      <c r="R48">
        <v>41.164812</v>
      </c>
      <c r="S48">
        <v>-0.53</v>
      </c>
      <c r="T48">
        <v>42.25273</v>
      </c>
    </row>
    <row r="49" spans="1:20">
      <c r="A49">
        <v>-0.5</v>
      </c>
      <c r="B49">
        <v>28.683468</v>
      </c>
      <c r="C49">
        <v>-0.67</v>
      </c>
      <c r="D49">
        <v>35.941668</v>
      </c>
      <c r="E49">
        <v>-0.65</v>
      </c>
      <c r="F49">
        <v>38.432356</v>
      </c>
      <c r="G49">
        <v>-0.63</v>
      </c>
      <c r="H49">
        <v>39.148916</v>
      </c>
      <c r="I49">
        <v>-0.62</v>
      </c>
      <c r="J49">
        <v>38.636534</v>
      </c>
      <c r="K49">
        <v>-0.6</v>
      </c>
      <c r="L49">
        <v>40.266198</v>
      </c>
      <c r="M49">
        <v>-0.58</v>
      </c>
      <c r="N49">
        <v>39.428474</v>
      </c>
      <c r="O49">
        <v>-0.5600000000000001</v>
      </c>
      <c r="P49">
        <v>41.089706</v>
      </c>
      <c r="Q49">
        <v>-0.54</v>
      </c>
      <c r="R49">
        <v>43.395828</v>
      </c>
      <c r="S49">
        <v>-0.52</v>
      </c>
      <c r="T49">
        <v>43.666792</v>
      </c>
    </row>
    <row r="50" spans="1:20">
      <c r="A50">
        <v>-0.51</v>
      </c>
      <c r="B50">
        <v>23.298698</v>
      </c>
      <c r="C50">
        <v>-0.66</v>
      </c>
      <c r="D50">
        <v>36.189518</v>
      </c>
      <c r="E50">
        <v>-0.64</v>
      </c>
      <c r="F50">
        <v>37.621686</v>
      </c>
      <c r="G50">
        <v>-0.62</v>
      </c>
      <c r="H50">
        <v>40.241458</v>
      </c>
      <c r="I50">
        <v>-0.61</v>
      </c>
      <c r="J50">
        <v>38.27077799999999</v>
      </c>
      <c r="K50">
        <v>-0.59</v>
      </c>
      <c r="L50">
        <v>40.659682</v>
      </c>
      <c r="M50">
        <v>-0.57</v>
      </c>
      <c r="N50">
        <v>41.49983</v>
      </c>
      <c r="O50">
        <v>-0.55</v>
      </c>
      <c r="P50">
        <v>41.20116</v>
      </c>
      <c r="Q50">
        <v>-0.53</v>
      </c>
      <c r="R50">
        <v>43.153552</v>
      </c>
      <c r="S50">
        <v>-0.51</v>
      </c>
      <c r="T50">
        <v>46.52783</v>
      </c>
    </row>
    <row r="51" spans="1:20">
      <c r="A51">
        <v>-0.52</v>
      </c>
      <c r="B51">
        <v>21.917926</v>
      </c>
      <c r="C51">
        <v>-0.65</v>
      </c>
      <c r="D51">
        <v>38.776988</v>
      </c>
      <c r="E51">
        <v>-0.63</v>
      </c>
      <c r="F51">
        <v>37.485516</v>
      </c>
      <c r="G51">
        <v>-0.61</v>
      </c>
      <c r="H51">
        <v>39.081138</v>
      </c>
      <c r="I51">
        <v>-0.6</v>
      </c>
      <c r="J51">
        <v>39.0861</v>
      </c>
      <c r="K51">
        <v>-0.58</v>
      </c>
      <c r="L51">
        <v>40.093332</v>
      </c>
      <c r="M51">
        <v>-0.5600000000000001</v>
      </c>
      <c r="N51">
        <v>42.719434</v>
      </c>
      <c r="O51">
        <v>-0.54</v>
      </c>
      <c r="P51">
        <v>42.08743</v>
      </c>
      <c r="Q51">
        <v>-0.52</v>
      </c>
      <c r="R51">
        <v>43.69792</v>
      </c>
      <c r="S51">
        <v>-0.5</v>
      </c>
      <c r="T51">
        <v>45.350854</v>
      </c>
    </row>
    <row r="52" spans="1:20">
      <c r="A52">
        <v>-0.53</v>
      </c>
      <c r="B52">
        <v>18.436382</v>
      </c>
      <c r="C52">
        <v>-0.64</v>
      </c>
      <c r="D52">
        <v>38.52123400000001</v>
      </c>
      <c r="E52">
        <v>-0.62</v>
      </c>
      <c r="F52">
        <v>40.217692</v>
      </c>
      <c r="G52">
        <v>-0.6</v>
      </c>
      <c r="H52">
        <v>39.00208</v>
      </c>
      <c r="I52">
        <v>-0.59</v>
      </c>
      <c r="J52">
        <v>40.87249799999999</v>
      </c>
      <c r="K52">
        <v>-0.57</v>
      </c>
      <c r="L52">
        <v>39.630094</v>
      </c>
      <c r="M52">
        <v>-0.55</v>
      </c>
      <c r="N52">
        <v>41.767802</v>
      </c>
      <c r="O52">
        <v>-0.53</v>
      </c>
      <c r="P52">
        <v>44.40435</v>
      </c>
      <c r="Q52">
        <v>-0.51</v>
      </c>
      <c r="R52">
        <v>44.87651</v>
      </c>
      <c r="S52">
        <v>-0.51</v>
      </c>
      <c r="T52">
        <v>37.805542</v>
      </c>
    </row>
    <row r="53" spans="1:20">
      <c r="A53">
        <v>-0.54</v>
      </c>
      <c r="B53">
        <v>15.55668</v>
      </c>
      <c r="C53">
        <v>-0.63</v>
      </c>
      <c r="D53">
        <v>38.229998</v>
      </c>
      <c r="E53">
        <v>-0.61</v>
      </c>
      <c r="F53">
        <v>40.80896600000001</v>
      </c>
      <c r="G53">
        <v>-0.59</v>
      </c>
      <c r="H53">
        <v>40.437498</v>
      </c>
      <c r="I53">
        <v>-0.58</v>
      </c>
      <c r="J53">
        <v>41.23451</v>
      </c>
      <c r="K53">
        <v>-0.5600000000000001</v>
      </c>
      <c r="L53">
        <v>42.190076</v>
      </c>
      <c r="M53">
        <v>-0.54</v>
      </c>
      <c r="N53">
        <v>41.868982</v>
      </c>
      <c r="O53">
        <v>-0.52</v>
      </c>
      <c r="P53">
        <v>44.368266</v>
      </c>
      <c r="Q53">
        <v>-0.5</v>
      </c>
      <c r="R53">
        <v>45.856282</v>
      </c>
      <c r="S53">
        <v>-0.52</v>
      </c>
      <c r="T53">
        <v>34.925194</v>
      </c>
    </row>
    <row r="54" spans="1:20">
      <c r="A54">
        <v>-0.55</v>
      </c>
      <c r="B54">
        <v>15.393662</v>
      </c>
      <c r="C54">
        <v>-0.62</v>
      </c>
      <c r="D54">
        <v>37.61962</v>
      </c>
      <c r="E54">
        <v>-0.6</v>
      </c>
      <c r="F54">
        <v>39.817416</v>
      </c>
      <c r="G54">
        <v>-0.58</v>
      </c>
      <c r="H54">
        <v>41.849108</v>
      </c>
      <c r="I54">
        <v>-0.57</v>
      </c>
      <c r="J54">
        <v>39.922332</v>
      </c>
      <c r="K54">
        <v>-0.55</v>
      </c>
      <c r="L54">
        <v>42.74414</v>
      </c>
      <c r="M54">
        <v>-0.53</v>
      </c>
      <c r="N54">
        <v>43.701654</v>
      </c>
      <c r="O54">
        <v>-0.51</v>
      </c>
      <c r="P54">
        <v>45.1945</v>
      </c>
      <c r="Q54">
        <v>-0.51</v>
      </c>
      <c r="R54">
        <v>37.494198</v>
      </c>
      <c r="S54">
        <v>-0.53</v>
      </c>
      <c r="T54">
        <v>33.009706</v>
      </c>
    </row>
    <row r="55" spans="1:20">
      <c r="A55">
        <v>-0.5600000000000001</v>
      </c>
      <c r="B55">
        <v>14.515128</v>
      </c>
      <c r="C55">
        <v>-0.61</v>
      </c>
      <c r="D55">
        <v>41.13174</v>
      </c>
      <c r="E55">
        <v>-0.59</v>
      </c>
      <c r="F55">
        <v>40.346448</v>
      </c>
      <c r="G55">
        <v>-0.57</v>
      </c>
      <c r="H55">
        <v>41.35843999999999</v>
      </c>
      <c r="I55">
        <v>-0.5600000000000001</v>
      </c>
      <c r="J55">
        <v>40.653428</v>
      </c>
      <c r="K55">
        <v>-0.54</v>
      </c>
      <c r="L55">
        <v>42.71707199999999</v>
      </c>
      <c r="M55">
        <v>-0.52</v>
      </c>
      <c r="N55">
        <v>46.01902800000001</v>
      </c>
      <c r="O55">
        <v>-0.5</v>
      </c>
      <c r="P55">
        <v>44.655622</v>
      </c>
      <c r="Q55">
        <v>-0.52</v>
      </c>
      <c r="R55">
        <v>34.53817</v>
      </c>
      <c r="S55">
        <v>-0.54</v>
      </c>
      <c r="T55">
        <v>28.5016</v>
      </c>
    </row>
    <row r="56" spans="1:20">
      <c r="A56">
        <v>-0.57</v>
      </c>
      <c r="B56">
        <v>12.910732</v>
      </c>
      <c r="C56">
        <v>-0.6</v>
      </c>
      <c r="D56">
        <v>40.675338</v>
      </c>
      <c r="E56">
        <v>-0.58</v>
      </c>
      <c r="F56">
        <v>41.380038</v>
      </c>
      <c r="G56">
        <v>-0.5600000000000001</v>
      </c>
      <c r="H56">
        <v>41.055046</v>
      </c>
      <c r="I56">
        <v>-0.55</v>
      </c>
      <c r="J56">
        <v>43.540564</v>
      </c>
      <c r="K56">
        <v>-0.53</v>
      </c>
      <c r="L56">
        <v>43.281348</v>
      </c>
      <c r="M56">
        <v>-0.51</v>
      </c>
      <c r="N56">
        <v>45.36611000000001</v>
      </c>
      <c r="O56">
        <v>-0.51</v>
      </c>
      <c r="P56">
        <v>39.92567</v>
      </c>
      <c r="Q56">
        <v>-0.53</v>
      </c>
      <c r="R56">
        <v>31.774308</v>
      </c>
      <c r="S56">
        <v>-0.55</v>
      </c>
      <c r="T56">
        <v>24.705402</v>
      </c>
    </row>
    <row r="57" spans="1:20">
      <c r="A57">
        <v>-0.58</v>
      </c>
      <c r="B57">
        <v>10.5319168</v>
      </c>
      <c r="C57">
        <v>-0.59</v>
      </c>
      <c r="D57">
        <v>39.748806</v>
      </c>
      <c r="E57">
        <v>-0.57</v>
      </c>
      <c r="F57">
        <v>42.527846</v>
      </c>
      <c r="G57">
        <v>-0.55</v>
      </c>
      <c r="H57">
        <v>42.54584200000001</v>
      </c>
      <c r="I57">
        <v>-0.54</v>
      </c>
      <c r="J57">
        <v>43.61112799999999</v>
      </c>
      <c r="K57">
        <v>-0.52</v>
      </c>
      <c r="L57">
        <v>45.784762</v>
      </c>
      <c r="M57">
        <v>-0.5</v>
      </c>
      <c r="N57">
        <v>44.997582</v>
      </c>
      <c r="O57">
        <v>-0.52</v>
      </c>
      <c r="P57">
        <v>33.543022</v>
      </c>
      <c r="Q57">
        <v>-0.54</v>
      </c>
      <c r="R57">
        <v>29.679834</v>
      </c>
      <c r="S57">
        <v>-0.5600000000000001</v>
      </c>
      <c r="T57">
        <v>24.8874</v>
      </c>
    </row>
    <row r="58" spans="1:20">
      <c r="A58">
        <v>-0.59</v>
      </c>
      <c r="B58">
        <v>10.1348592</v>
      </c>
      <c r="C58">
        <v>-0.58</v>
      </c>
      <c r="D58">
        <v>39.747184</v>
      </c>
      <c r="E58">
        <v>-0.5600000000000001</v>
      </c>
      <c r="F58">
        <v>41.49075000000001</v>
      </c>
      <c r="G58">
        <v>-0.54</v>
      </c>
      <c r="H58">
        <v>44.843864</v>
      </c>
      <c r="I58">
        <v>-0.53</v>
      </c>
      <c r="J58">
        <v>43.325554</v>
      </c>
      <c r="K58">
        <v>-0.51</v>
      </c>
      <c r="L58">
        <v>46.17826</v>
      </c>
      <c r="M58">
        <v>-0.51</v>
      </c>
      <c r="N58">
        <v>39.58629000000001</v>
      </c>
      <c r="O58">
        <v>-0.53</v>
      </c>
      <c r="P58">
        <v>30.678434</v>
      </c>
      <c r="Q58">
        <v>-0.55</v>
      </c>
      <c r="R58">
        <v>25.687672</v>
      </c>
      <c r="S58">
        <v>-0.57</v>
      </c>
      <c r="T58">
        <v>23.056918</v>
      </c>
    </row>
    <row r="59" spans="1:20">
      <c r="A59">
        <v>-0.6</v>
      </c>
      <c r="B59">
        <v>9.2700558</v>
      </c>
      <c r="C59">
        <v>-0.57</v>
      </c>
      <c r="D59">
        <v>41.50015</v>
      </c>
      <c r="E59">
        <v>-0.55</v>
      </c>
      <c r="F59">
        <v>41.841932</v>
      </c>
      <c r="G59">
        <v>-0.53</v>
      </c>
      <c r="H59">
        <v>44.14463600000001</v>
      </c>
      <c r="I59">
        <v>-0.52</v>
      </c>
      <c r="J59">
        <v>43.81241</v>
      </c>
      <c r="K59">
        <v>-0.5</v>
      </c>
      <c r="L59">
        <v>45.410502</v>
      </c>
      <c r="M59">
        <v>-0.52</v>
      </c>
      <c r="N59">
        <v>34.977608</v>
      </c>
      <c r="O59">
        <v>-0.54</v>
      </c>
      <c r="P59">
        <v>29.419914</v>
      </c>
      <c r="Q59">
        <v>-0.5600000000000001</v>
      </c>
      <c r="R59">
        <v>22.898414</v>
      </c>
      <c r="S59">
        <v>-0.58</v>
      </c>
      <c r="T59">
        <v>20.934804</v>
      </c>
    </row>
    <row r="60" spans="1:20">
      <c r="A60">
        <v>-0.61</v>
      </c>
      <c r="B60">
        <v>9.451822799999999</v>
      </c>
      <c r="C60">
        <v>-0.5600000000000001</v>
      </c>
      <c r="D60">
        <v>41.335644</v>
      </c>
      <c r="E60">
        <v>-0.54</v>
      </c>
      <c r="F60">
        <v>43.770104</v>
      </c>
      <c r="G60">
        <v>-0.52</v>
      </c>
      <c r="H60">
        <v>45.003446</v>
      </c>
      <c r="I60">
        <v>-0.51</v>
      </c>
      <c r="J60">
        <v>46.9799</v>
      </c>
      <c r="K60">
        <v>-0.51</v>
      </c>
      <c r="L60">
        <v>38.99781</v>
      </c>
      <c r="M60">
        <v>-0.53</v>
      </c>
      <c r="N60">
        <v>30.334806</v>
      </c>
      <c r="O60">
        <v>-0.55</v>
      </c>
      <c r="P60">
        <v>27.20536</v>
      </c>
      <c r="Q60">
        <v>-0.57</v>
      </c>
      <c r="R60">
        <v>22.928014</v>
      </c>
      <c r="S60">
        <v>-0.59</v>
      </c>
      <c r="T60">
        <v>18.170988</v>
      </c>
    </row>
    <row r="61" spans="1:20">
      <c r="A61">
        <v>-0.62</v>
      </c>
      <c r="B61">
        <v>5.7919938</v>
      </c>
      <c r="C61">
        <v>-0.55</v>
      </c>
      <c r="D61">
        <v>41.555806</v>
      </c>
      <c r="E61">
        <v>-0.53</v>
      </c>
      <c r="F61">
        <v>45.472764</v>
      </c>
      <c r="G61">
        <v>-0.51</v>
      </c>
      <c r="H61">
        <v>45.99473</v>
      </c>
      <c r="I61">
        <v>-0.5</v>
      </c>
      <c r="J61">
        <v>44.377268</v>
      </c>
      <c r="K61">
        <v>-0.52</v>
      </c>
      <c r="L61">
        <v>36.37863</v>
      </c>
      <c r="M61">
        <v>-0.54</v>
      </c>
      <c r="N61">
        <v>28.798394</v>
      </c>
      <c r="O61">
        <v>-0.5600000000000001</v>
      </c>
      <c r="P61">
        <v>23.319044</v>
      </c>
      <c r="Q61">
        <v>-0.58</v>
      </c>
      <c r="R61">
        <v>21.346958</v>
      </c>
      <c r="S61">
        <v>-0.6</v>
      </c>
      <c r="T61">
        <v>17.318316</v>
      </c>
    </row>
    <row r="62" spans="1:20">
      <c r="A62">
        <v>-0.63</v>
      </c>
      <c r="B62">
        <v>5.494992</v>
      </c>
      <c r="C62">
        <v>-0.54</v>
      </c>
      <c r="D62">
        <v>41.405336</v>
      </c>
      <c r="E62">
        <v>-0.52</v>
      </c>
      <c r="F62">
        <v>45.69689</v>
      </c>
      <c r="G62">
        <v>-0.5</v>
      </c>
      <c r="H62">
        <v>45.959908</v>
      </c>
      <c r="I62">
        <v>-0.51</v>
      </c>
      <c r="J62">
        <v>37.09654</v>
      </c>
      <c r="K62">
        <v>-0.53</v>
      </c>
      <c r="L62">
        <v>32.227476</v>
      </c>
      <c r="M62">
        <v>-0.55</v>
      </c>
      <c r="N62">
        <v>27.024174</v>
      </c>
      <c r="O62">
        <v>-0.57</v>
      </c>
      <c r="P62">
        <v>22.215932</v>
      </c>
      <c r="Q62">
        <v>-0.59</v>
      </c>
      <c r="R62">
        <v>19.126682</v>
      </c>
      <c r="S62">
        <v>-0.61</v>
      </c>
      <c r="T62">
        <v>17.207476</v>
      </c>
    </row>
    <row r="63" spans="1:20">
      <c r="A63">
        <v>-0.64</v>
      </c>
      <c r="B63">
        <v>5.1956148</v>
      </c>
      <c r="C63">
        <v>-0.53</v>
      </c>
      <c r="D63">
        <v>43.461658</v>
      </c>
      <c r="E63">
        <v>-0.51</v>
      </c>
      <c r="F63">
        <v>46.131752</v>
      </c>
      <c r="G63">
        <v>-0.51</v>
      </c>
      <c r="H63">
        <v>37.761126</v>
      </c>
      <c r="I63">
        <v>-0.52</v>
      </c>
      <c r="J63">
        <v>34.79157</v>
      </c>
      <c r="K63">
        <v>-0.54</v>
      </c>
      <c r="L63">
        <v>28.595098</v>
      </c>
      <c r="M63">
        <v>-0.5600000000000001</v>
      </c>
      <c r="N63">
        <v>24.986832</v>
      </c>
      <c r="O63">
        <v>-0.58</v>
      </c>
      <c r="P63">
        <v>20.524584</v>
      </c>
      <c r="Q63">
        <v>-0.6</v>
      </c>
      <c r="R63">
        <v>16.9499</v>
      </c>
      <c r="S63">
        <v>-0.62</v>
      </c>
      <c r="T63">
        <v>15.211312</v>
      </c>
    </row>
    <row r="64" spans="1:20">
      <c r="A64">
        <v>-0.65</v>
      </c>
      <c r="B64">
        <v>5.0501754</v>
      </c>
      <c r="C64">
        <v>-0.52</v>
      </c>
      <c r="D64">
        <v>45.028968</v>
      </c>
      <c r="E64">
        <v>-0.5</v>
      </c>
      <c r="F64">
        <v>45.647052</v>
      </c>
      <c r="G64">
        <v>-0.52</v>
      </c>
      <c r="H64">
        <v>34.424514</v>
      </c>
      <c r="I64">
        <v>-0.53</v>
      </c>
      <c r="J64">
        <v>32.437078</v>
      </c>
      <c r="K64">
        <v>-0.55</v>
      </c>
      <c r="L64">
        <v>26.772974</v>
      </c>
      <c r="M64">
        <v>-0.57</v>
      </c>
      <c r="N64">
        <v>21.469534</v>
      </c>
      <c r="O64">
        <v>-0.59</v>
      </c>
      <c r="P64">
        <v>20.039008</v>
      </c>
      <c r="Q64">
        <v>-0.61</v>
      </c>
      <c r="R64">
        <v>16.676972</v>
      </c>
      <c r="S64">
        <v>-0.63</v>
      </c>
      <c r="T64">
        <v>12.75915</v>
      </c>
    </row>
    <row r="65" spans="1:20">
      <c r="A65">
        <v>-0.66</v>
      </c>
      <c r="B65">
        <v>2.3225992</v>
      </c>
      <c r="C65">
        <v>-0.51</v>
      </c>
      <c r="D65">
        <v>45.724858</v>
      </c>
      <c r="E65">
        <v>-0.51</v>
      </c>
      <c r="F65">
        <v>39.924222</v>
      </c>
      <c r="G65">
        <v>-0.53</v>
      </c>
      <c r="H65">
        <v>31.884972</v>
      </c>
      <c r="I65">
        <v>-0.54</v>
      </c>
      <c r="J65">
        <v>28.36588</v>
      </c>
      <c r="K65">
        <v>-0.5600000000000001</v>
      </c>
      <c r="L65">
        <v>25.179958</v>
      </c>
      <c r="M65">
        <v>-0.58</v>
      </c>
      <c r="N65">
        <v>20.094956</v>
      </c>
      <c r="O65">
        <v>-0.6</v>
      </c>
      <c r="P65">
        <v>17.167756</v>
      </c>
      <c r="Q65">
        <v>-0.62</v>
      </c>
      <c r="R65">
        <v>15.669368</v>
      </c>
      <c r="S65">
        <v>-0.64</v>
      </c>
      <c r="T65">
        <v>11.79111</v>
      </c>
    </row>
    <row r="66" spans="1:20">
      <c r="A66">
        <v>-0.67</v>
      </c>
      <c r="B66">
        <v>1.8929882</v>
      </c>
      <c r="C66">
        <v>-0.5</v>
      </c>
      <c r="D66">
        <v>44.85654</v>
      </c>
      <c r="E66">
        <v>-0.52</v>
      </c>
      <c r="F66">
        <v>33.713596</v>
      </c>
      <c r="G66">
        <v>-0.54</v>
      </c>
      <c r="H66">
        <v>29.825522</v>
      </c>
      <c r="I66">
        <v>-0.55</v>
      </c>
      <c r="J66">
        <v>26.008856</v>
      </c>
      <c r="K66">
        <v>-0.57</v>
      </c>
      <c r="L66">
        <v>23.638766</v>
      </c>
      <c r="M66">
        <v>-0.59</v>
      </c>
      <c r="N66">
        <v>19.820146</v>
      </c>
      <c r="O66">
        <v>-0.61</v>
      </c>
      <c r="P66">
        <v>15.962258</v>
      </c>
      <c r="Q66">
        <v>-0.63</v>
      </c>
      <c r="R66">
        <v>13.802986</v>
      </c>
      <c r="S66">
        <v>-0.65</v>
      </c>
      <c r="T66">
        <v>12.015192</v>
      </c>
    </row>
    <row r="67" spans="1:20">
      <c r="A67">
        <v>-0.68</v>
      </c>
      <c r="B67">
        <v>2.5853976</v>
      </c>
      <c r="C67">
        <v>-0.51</v>
      </c>
      <c r="D67">
        <v>38.959654</v>
      </c>
      <c r="E67">
        <v>-0.53</v>
      </c>
      <c r="F67">
        <v>31.606418</v>
      </c>
      <c r="G67">
        <v>-0.55</v>
      </c>
      <c r="H67">
        <v>25.99697</v>
      </c>
      <c r="I67">
        <v>-0.5600000000000001</v>
      </c>
      <c r="J67">
        <v>25.033284</v>
      </c>
      <c r="K67">
        <v>-0.58</v>
      </c>
      <c r="L67">
        <v>19.827046</v>
      </c>
      <c r="M67">
        <v>-0.6</v>
      </c>
      <c r="N67">
        <v>18.674894</v>
      </c>
      <c r="O67">
        <v>-0.62</v>
      </c>
      <c r="P67">
        <v>15.233492</v>
      </c>
      <c r="Q67">
        <v>-0.64</v>
      </c>
      <c r="R67">
        <v>11.255276</v>
      </c>
      <c r="S67">
        <v>-0.66</v>
      </c>
      <c r="T67">
        <v>10.5858968</v>
      </c>
    </row>
    <row r="68" spans="1:20">
      <c r="A68">
        <v>-0.6899999999999999</v>
      </c>
      <c r="B68">
        <v>1.9685874</v>
      </c>
      <c r="C68">
        <v>-0.52</v>
      </c>
      <c r="D68">
        <v>34.407014</v>
      </c>
      <c r="E68">
        <v>-0.54</v>
      </c>
      <c r="F68">
        <v>29.463576</v>
      </c>
      <c r="G68">
        <v>-0.5600000000000001</v>
      </c>
      <c r="H68">
        <v>23.892136</v>
      </c>
      <c r="I68">
        <v>-0.57</v>
      </c>
      <c r="J68">
        <v>23.417814</v>
      </c>
      <c r="K68">
        <v>-0.59</v>
      </c>
      <c r="L68">
        <v>18.776714</v>
      </c>
      <c r="M68">
        <v>-0.61</v>
      </c>
      <c r="N68">
        <v>15.542202</v>
      </c>
      <c r="O68">
        <v>-0.63</v>
      </c>
      <c r="P68">
        <v>14.974238</v>
      </c>
      <c r="Q68">
        <v>-0.65</v>
      </c>
      <c r="R68">
        <v>11.749338</v>
      </c>
      <c r="S68">
        <v>-0.67</v>
      </c>
      <c r="T68">
        <v>8.512921799999999</v>
      </c>
    </row>
    <row r="69" spans="1:20">
      <c r="A69">
        <v>-0.7</v>
      </c>
      <c r="B69">
        <v>-1.3625084</v>
      </c>
      <c r="C69">
        <v>-0.53</v>
      </c>
      <c r="D69">
        <v>29.276272</v>
      </c>
      <c r="E69">
        <v>-0.55</v>
      </c>
      <c r="F69">
        <v>27.740174</v>
      </c>
      <c r="G69">
        <v>-0.57</v>
      </c>
      <c r="H69">
        <v>22.861944</v>
      </c>
      <c r="I69">
        <v>-0.58</v>
      </c>
      <c r="J69">
        <v>20.975838</v>
      </c>
      <c r="K69">
        <v>-0.6</v>
      </c>
      <c r="L69">
        <v>18.29727</v>
      </c>
      <c r="M69">
        <v>-0.62</v>
      </c>
      <c r="N69">
        <v>13.980486</v>
      </c>
      <c r="O69">
        <v>-0.64</v>
      </c>
      <c r="P69">
        <v>12.761526</v>
      </c>
      <c r="Q69">
        <v>-0.66</v>
      </c>
      <c r="R69">
        <v>11.063546</v>
      </c>
      <c r="S69">
        <v>-0.68</v>
      </c>
      <c r="T69">
        <v>7.9833788</v>
      </c>
    </row>
    <row r="70" spans="1:20">
      <c r="A70">
        <v>-0.71</v>
      </c>
      <c r="B70">
        <v>-2.7385286</v>
      </c>
      <c r="C70">
        <v>-0.54</v>
      </c>
      <c r="D70">
        <v>27.40827</v>
      </c>
      <c r="E70">
        <v>-0.5600000000000001</v>
      </c>
      <c r="F70">
        <v>23.897288</v>
      </c>
      <c r="G70">
        <v>-0.58</v>
      </c>
      <c r="H70">
        <v>21.710698</v>
      </c>
      <c r="I70">
        <v>-0.59</v>
      </c>
      <c r="J70">
        <v>17.85107</v>
      </c>
      <c r="K70">
        <v>-0.61</v>
      </c>
      <c r="L70">
        <v>16.982316</v>
      </c>
      <c r="M70">
        <v>-0.63</v>
      </c>
      <c r="N70">
        <v>13.942316</v>
      </c>
      <c r="O70">
        <v>-0.65</v>
      </c>
      <c r="P70">
        <v>10.3600332</v>
      </c>
      <c r="Q70">
        <v>-0.67</v>
      </c>
      <c r="R70">
        <v>9.767613799999999</v>
      </c>
      <c r="S70">
        <v>-0.6899999999999999</v>
      </c>
      <c r="T70">
        <v>7.802124999999999</v>
      </c>
    </row>
    <row r="71" spans="1:20">
      <c r="A71">
        <v>-0.72</v>
      </c>
      <c r="B71">
        <v>-2.1930754</v>
      </c>
      <c r="C71">
        <v>-0.55</v>
      </c>
      <c r="D71">
        <v>25.792758</v>
      </c>
      <c r="E71">
        <v>-0.57</v>
      </c>
      <c r="F71">
        <v>21.9172</v>
      </c>
      <c r="G71">
        <v>-0.59</v>
      </c>
      <c r="H71">
        <v>18.91937</v>
      </c>
      <c r="I71">
        <v>-0.6</v>
      </c>
      <c r="J71">
        <v>17.313116</v>
      </c>
      <c r="K71">
        <v>-0.62</v>
      </c>
      <c r="L71">
        <v>14.277166</v>
      </c>
      <c r="M71">
        <v>-0.64</v>
      </c>
      <c r="N71">
        <v>13.961352</v>
      </c>
      <c r="O71">
        <v>-0.66</v>
      </c>
      <c r="P71">
        <v>10.1775026</v>
      </c>
      <c r="Q71">
        <v>-0.68</v>
      </c>
      <c r="R71">
        <v>7.652053599999999</v>
      </c>
      <c r="S71">
        <v>-0.7</v>
      </c>
      <c r="T71">
        <v>6.9168694</v>
      </c>
    </row>
    <row r="72" spans="1:20">
      <c r="A72">
        <v>-0.73</v>
      </c>
      <c r="B72">
        <v>-2.114054</v>
      </c>
      <c r="C72">
        <v>-0.5600000000000001</v>
      </c>
      <c r="D72">
        <v>23.711426</v>
      </c>
      <c r="E72">
        <v>-0.58</v>
      </c>
      <c r="F72">
        <v>21.395176</v>
      </c>
      <c r="G72">
        <v>-0.6</v>
      </c>
      <c r="H72">
        <v>16.757998</v>
      </c>
      <c r="I72">
        <v>-0.61</v>
      </c>
      <c r="J72">
        <v>16.801846</v>
      </c>
      <c r="K72">
        <v>-0.63</v>
      </c>
      <c r="L72">
        <v>13.571742</v>
      </c>
      <c r="M72">
        <v>-0.65</v>
      </c>
      <c r="N72">
        <v>10.5590204</v>
      </c>
      <c r="O72">
        <v>-0.67</v>
      </c>
      <c r="P72">
        <v>10.4015504</v>
      </c>
      <c r="Q72">
        <v>-0.6899999999999999</v>
      </c>
      <c r="R72">
        <v>7.6046918</v>
      </c>
      <c r="S72">
        <v>-0.71</v>
      </c>
      <c r="T72">
        <v>4.2277234</v>
      </c>
    </row>
    <row r="73" spans="1:20">
      <c r="A73">
        <v>-0.74</v>
      </c>
      <c r="B73">
        <v>-5.1405574</v>
      </c>
      <c r="C73">
        <v>-0.57</v>
      </c>
      <c r="D73">
        <v>20.915246</v>
      </c>
      <c r="E73">
        <v>-0.59</v>
      </c>
      <c r="F73">
        <v>20.358336</v>
      </c>
      <c r="G73">
        <v>-0.61</v>
      </c>
      <c r="H73">
        <v>16.26751</v>
      </c>
      <c r="I73">
        <v>-0.62</v>
      </c>
      <c r="J73">
        <v>15.436598</v>
      </c>
      <c r="K73">
        <v>-0.64</v>
      </c>
      <c r="L73">
        <v>13.874998</v>
      </c>
      <c r="M73">
        <v>-0.66</v>
      </c>
      <c r="N73">
        <v>9.288111799999999</v>
      </c>
      <c r="O73">
        <v>-0.68</v>
      </c>
      <c r="P73">
        <v>8.1245694</v>
      </c>
      <c r="Q73">
        <v>-0.7</v>
      </c>
      <c r="R73">
        <v>6.2805878</v>
      </c>
      <c r="S73">
        <v>-0.72</v>
      </c>
      <c r="T73">
        <v>4.1887696</v>
      </c>
    </row>
    <row r="74" spans="1:20">
      <c r="A74">
        <v>-0.75</v>
      </c>
      <c r="B74">
        <v>-5.3656746</v>
      </c>
      <c r="C74">
        <v>-0.58</v>
      </c>
      <c r="D74">
        <v>19.40007</v>
      </c>
      <c r="E74">
        <v>-0.6</v>
      </c>
      <c r="F74">
        <v>16.410512</v>
      </c>
      <c r="G74">
        <v>-0.62</v>
      </c>
      <c r="H74">
        <v>15.864768</v>
      </c>
      <c r="I74">
        <v>-0.63</v>
      </c>
      <c r="J74">
        <v>13.176084</v>
      </c>
      <c r="K74">
        <v>-0.65</v>
      </c>
      <c r="L74">
        <v>12.66346</v>
      </c>
      <c r="M74">
        <v>-0.67</v>
      </c>
      <c r="N74">
        <v>9.058027599999999</v>
      </c>
      <c r="O74">
        <v>-0.6899999999999999</v>
      </c>
      <c r="P74">
        <v>7.034915</v>
      </c>
      <c r="Q74">
        <v>-0.71</v>
      </c>
      <c r="R74">
        <v>6.818361400000001</v>
      </c>
      <c r="S74">
        <v>-0.73</v>
      </c>
      <c r="T74">
        <v>2.8051964</v>
      </c>
    </row>
    <row r="75" spans="1:20">
      <c r="A75">
        <v>-0.76</v>
      </c>
      <c r="B75">
        <v>-7.5295716</v>
      </c>
      <c r="C75">
        <v>-0.59</v>
      </c>
      <c r="D75">
        <v>18.380778</v>
      </c>
      <c r="E75">
        <v>-0.61</v>
      </c>
      <c r="F75">
        <v>14.993842</v>
      </c>
      <c r="G75">
        <v>-0.63</v>
      </c>
      <c r="H75">
        <v>13.479134</v>
      </c>
      <c r="I75">
        <v>-0.64</v>
      </c>
      <c r="J75">
        <v>12.357072</v>
      </c>
      <c r="K75">
        <v>-0.66</v>
      </c>
      <c r="L75">
        <v>9.382832199999999</v>
      </c>
      <c r="M75">
        <v>-0.68</v>
      </c>
      <c r="N75">
        <v>9.005690599999999</v>
      </c>
      <c r="O75">
        <v>-0.7</v>
      </c>
      <c r="P75">
        <v>6.543496999999999</v>
      </c>
      <c r="Q75">
        <v>-0.72</v>
      </c>
      <c r="R75">
        <v>2.6681228</v>
      </c>
      <c r="S75">
        <v>-0.74</v>
      </c>
      <c r="T75">
        <v>2.2453378</v>
      </c>
    </row>
    <row r="76" spans="1:20">
      <c r="A76">
        <v>-0.77</v>
      </c>
      <c r="B76">
        <v>-9.1527332</v>
      </c>
      <c r="C76">
        <v>-0.6</v>
      </c>
      <c r="D76">
        <v>16.996578</v>
      </c>
      <c r="E76">
        <v>-0.62</v>
      </c>
      <c r="F76">
        <v>15.052938</v>
      </c>
      <c r="G76">
        <v>-0.64</v>
      </c>
      <c r="H76">
        <v>12.070088</v>
      </c>
      <c r="I76">
        <v>-0.65</v>
      </c>
      <c r="J76">
        <v>12.179034</v>
      </c>
      <c r="K76">
        <v>-0.67</v>
      </c>
      <c r="L76">
        <v>8.578860600000001</v>
      </c>
      <c r="M76">
        <v>-0.6899999999999999</v>
      </c>
      <c r="N76">
        <v>6.939070800000001</v>
      </c>
      <c r="O76">
        <v>-0.71</v>
      </c>
      <c r="P76">
        <v>5.8330248</v>
      </c>
      <c r="Q76">
        <v>-0.73</v>
      </c>
      <c r="R76">
        <v>2.8132144</v>
      </c>
      <c r="S76">
        <v>-0.75</v>
      </c>
      <c r="T76">
        <v>0.8332115999999999</v>
      </c>
    </row>
    <row r="77" spans="1:20">
      <c r="A77">
        <v>-0.78</v>
      </c>
      <c r="B77">
        <v>-10.777694</v>
      </c>
      <c r="C77">
        <v>-0.61</v>
      </c>
      <c r="D77">
        <v>13.987086</v>
      </c>
      <c r="E77">
        <v>-0.63</v>
      </c>
      <c r="F77">
        <v>14.446168</v>
      </c>
      <c r="G77">
        <v>-0.65</v>
      </c>
      <c r="H77">
        <v>11.33079</v>
      </c>
      <c r="I77">
        <v>-0.66</v>
      </c>
      <c r="J77">
        <v>10.9087442</v>
      </c>
      <c r="K77">
        <v>-0.68</v>
      </c>
      <c r="L77">
        <v>8.645626400000001</v>
      </c>
      <c r="M77">
        <v>-0.7</v>
      </c>
      <c r="N77">
        <v>5.4285302</v>
      </c>
      <c r="O77">
        <v>-0.72</v>
      </c>
      <c r="P77">
        <v>4.9345792</v>
      </c>
      <c r="Q77">
        <v>-0.74</v>
      </c>
      <c r="R77">
        <v>2.3202594</v>
      </c>
      <c r="S77">
        <v>-0.76</v>
      </c>
      <c r="T77">
        <v>-3.5650754</v>
      </c>
    </row>
    <row r="78" spans="1:20">
      <c r="A78">
        <v>-0.79</v>
      </c>
      <c r="B78">
        <v>-12.21272</v>
      </c>
      <c r="C78">
        <v>-0.62</v>
      </c>
      <c r="D78">
        <v>13.020032</v>
      </c>
      <c r="E78">
        <v>-0.64</v>
      </c>
      <c r="F78">
        <v>11.705722</v>
      </c>
      <c r="G78">
        <v>-0.66</v>
      </c>
      <c r="H78">
        <v>10.809194</v>
      </c>
      <c r="I78">
        <v>-0.67</v>
      </c>
      <c r="J78">
        <v>7.714330200000001</v>
      </c>
      <c r="K78">
        <v>-0.6899999999999999</v>
      </c>
      <c r="L78">
        <v>8.5576934</v>
      </c>
      <c r="M78">
        <v>-0.71</v>
      </c>
      <c r="N78">
        <v>5.337968</v>
      </c>
      <c r="O78">
        <v>-0.73</v>
      </c>
      <c r="P78">
        <v>1.4836784</v>
      </c>
      <c r="Q78">
        <v>-0.75</v>
      </c>
      <c r="R78">
        <v>1.6382718</v>
      </c>
      <c r="S78">
        <v>-0.77</v>
      </c>
      <c r="T78">
        <v>-6.939278999999999</v>
      </c>
    </row>
    <row r="79" spans="1:20">
      <c r="A79">
        <v>-0.8</v>
      </c>
      <c r="B79">
        <v>-12.293868</v>
      </c>
      <c r="C79">
        <v>-0.63</v>
      </c>
      <c r="D79">
        <v>13.108522</v>
      </c>
      <c r="E79">
        <v>-0.65</v>
      </c>
      <c r="F79">
        <v>9.959930199999999</v>
      </c>
      <c r="G79">
        <v>-0.67</v>
      </c>
      <c r="H79">
        <v>9.458365799999999</v>
      </c>
      <c r="I79">
        <v>-0.68</v>
      </c>
      <c r="J79">
        <v>6.8196206</v>
      </c>
      <c r="K79">
        <v>-0.7</v>
      </c>
      <c r="L79">
        <v>6.241827</v>
      </c>
      <c r="M79">
        <v>-0.72</v>
      </c>
      <c r="N79">
        <v>5.0616048</v>
      </c>
      <c r="O79">
        <v>-0.74</v>
      </c>
      <c r="P79">
        <v>1.3947834</v>
      </c>
      <c r="Q79">
        <v>-0.76</v>
      </c>
      <c r="R79">
        <v>-3.8437182</v>
      </c>
      <c r="S79">
        <v>-0.78</v>
      </c>
      <c r="T79">
        <v>-9.609251799999999</v>
      </c>
    </row>
    <row r="80" spans="1:20">
      <c r="A80">
        <v>-0.8100000000000001</v>
      </c>
      <c r="B80">
        <v>-12.566672</v>
      </c>
      <c r="C80">
        <v>-0.64</v>
      </c>
      <c r="D80">
        <v>12.0818</v>
      </c>
      <c r="E80">
        <v>-0.66</v>
      </c>
      <c r="F80">
        <v>10.332472</v>
      </c>
      <c r="G80">
        <v>-0.68</v>
      </c>
      <c r="H80">
        <v>6.4993526</v>
      </c>
      <c r="I80">
        <v>-0.6899999999999999</v>
      </c>
      <c r="J80">
        <v>7.4068342</v>
      </c>
      <c r="K80">
        <v>-0.71</v>
      </c>
      <c r="L80">
        <v>3.8147976</v>
      </c>
      <c r="M80">
        <v>-0.73</v>
      </c>
      <c r="N80">
        <v>3.168896</v>
      </c>
      <c r="O80">
        <v>-0.75</v>
      </c>
      <c r="P80">
        <v>1.6668364</v>
      </c>
      <c r="Q80">
        <v>-0.77</v>
      </c>
      <c r="R80">
        <v>-8.556227799999998</v>
      </c>
      <c r="S80">
        <v>-0.79</v>
      </c>
      <c r="T80">
        <v>-11.8280648</v>
      </c>
    </row>
    <row r="81" spans="1:20">
      <c r="A81">
        <v>-0.82</v>
      </c>
      <c r="B81">
        <v>-13.37383</v>
      </c>
      <c r="C81">
        <v>-0.65</v>
      </c>
      <c r="D81">
        <v>8.984646399999999</v>
      </c>
      <c r="E81">
        <v>-0.67</v>
      </c>
      <c r="F81">
        <v>9.329833600000001</v>
      </c>
      <c r="G81">
        <v>-0.6899999999999999</v>
      </c>
      <c r="H81">
        <v>7.178824400000001</v>
      </c>
      <c r="I81">
        <v>-0.7</v>
      </c>
      <c r="J81">
        <v>6.7685852</v>
      </c>
      <c r="K81">
        <v>-0.72</v>
      </c>
      <c r="L81">
        <v>3.884492</v>
      </c>
      <c r="M81">
        <v>-0.74</v>
      </c>
      <c r="N81">
        <v>0.1126218</v>
      </c>
      <c r="O81">
        <v>-0.76</v>
      </c>
      <c r="P81">
        <v>-1.5539012</v>
      </c>
      <c r="Q81">
        <v>-0.78</v>
      </c>
      <c r="R81">
        <v>-10.410184</v>
      </c>
      <c r="S81">
        <v>-0.8</v>
      </c>
      <c r="T81">
        <v>-12.94359</v>
      </c>
    </row>
    <row r="82" spans="1:20">
      <c r="A82">
        <v>-0.83</v>
      </c>
      <c r="B82">
        <v>-14.681206</v>
      </c>
      <c r="C82">
        <v>-0.66</v>
      </c>
      <c r="D82">
        <v>8.0420224</v>
      </c>
      <c r="E82">
        <v>-0.68</v>
      </c>
      <c r="F82">
        <v>7.785802599999999</v>
      </c>
      <c r="G82">
        <v>-0.7</v>
      </c>
      <c r="H82">
        <v>6.4538628</v>
      </c>
      <c r="I82">
        <v>-0.71</v>
      </c>
      <c r="J82">
        <v>4.192755</v>
      </c>
      <c r="K82">
        <v>-0.73</v>
      </c>
      <c r="L82">
        <v>3.1975942</v>
      </c>
      <c r="M82">
        <v>-0.75</v>
      </c>
      <c r="N82">
        <v>-0.2620441999999999</v>
      </c>
      <c r="O82">
        <v>-0.77</v>
      </c>
      <c r="P82">
        <v>-8.328054400000001</v>
      </c>
      <c r="Q82">
        <v>-0.79</v>
      </c>
      <c r="R82">
        <v>-9.8992206</v>
      </c>
      <c r="S82">
        <v>-0.8100000000000001</v>
      </c>
      <c r="T82">
        <v>-11.927424</v>
      </c>
    </row>
    <row r="83" spans="1:20">
      <c r="A83">
        <v>-0.84</v>
      </c>
      <c r="B83">
        <v>-14.663782</v>
      </c>
      <c r="C83">
        <v>-0.67</v>
      </c>
      <c r="D83">
        <v>7.9742486</v>
      </c>
      <c r="E83">
        <v>-0.6899999999999999</v>
      </c>
      <c r="F83">
        <v>5.171021000000001</v>
      </c>
      <c r="G83">
        <v>-0.71</v>
      </c>
      <c r="H83">
        <v>5.1555574</v>
      </c>
      <c r="I83">
        <v>-0.72</v>
      </c>
      <c r="J83">
        <v>2.9793946</v>
      </c>
      <c r="K83">
        <v>-0.74</v>
      </c>
      <c r="L83">
        <v>1.6374112</v>
      </c>
      <c r="M83">
        <v>-0.76</v>
      </c>
      <c r="N83">
        <v>-2.2067646</v>
      </c>
      <c r="O83">
        <v>-0.78</v>
      </c>
      <c r="P83">
        <v>-11.17765</v>
      </c>
      <c r="Q83">
        <v>-0.8</v>
      </c>
      <c r="R83">
        <v>-11.571085</v>
      </c>
      <c r="S83">
        <v>-0.82</v>
      </c>
      <c r="T83">
        <v>-10.944102</v>
      </c>
    </row>
    <row r="84" spans="1:20">
      <c r="A84">
        <v>-0.85</v>
      </c>
      <c r="B84">
        <v>-15.756944</v>
      </c>
      <c r="C84">
        <v>-0.68</v>
      </c>
      <c r="D84">
        <v>7.2473926</v>
      </c>
      <c r="E84">
        <v>-0.7</v>
      </c>
      <c r="F84">
        <v>4.7661378</v>
      </c>
      <c r="G84">
        <v>-0.72</v>
      </c>
      <c r="H84">
        <v>2.972443</v>
      </c>
      <c r="I84">
        <v>-0.73</v>
      </c>
      <c r="J84">
        <v>3.746972</v>
      </c>
      <c r="K84">
        <v>-0.75</v>
      </c>
      <c r="L84">
        <v>-1.741132</v>
      </c>
      <c r="M84">
        <v>-0.77</v>
      </c>
      <c r="N84">
        <v>-7.1564596</v>
      </c>
      <c r="O84">
        <v>-0.79</v>
      </c>
      <c r="P84">
        <v>-10.6842984</v>
      </c>
      <c r="Q84">
        <v>-0.8100000000000001</v>
      </c>
      <c r="R84">
        <v>-12.69449</v>
      </c>
      <c r="S84">
        <v>-0.83</v>
      </c>
      <c r="T84">
        <v>-11.873892</v>
      </c>
    </row>
    <row r="85" spans="1:20">
      <c r="A85">
        <v>-0.86</v>
      </c>
      <c r="B85">
        <v>-15.787836</v>
      </c>
      <c r="C85">
        <v>-0.6899999999999999</v>
      </c>
      <c r="D85">
        <v>5.1345812</v>
      </c>
      <c r="E85">
        <v>-0.71</v>
      </c>
      <c r="F85">
        <v>5.145721</v>
      </c>
      <c r="G85">
        <v>-0.73</v>
      </c>
      <c r="H85">
        <v>1.8019884</v>
      </c>
      <c r="I85">
        <v>-0.74</v>
      </c>
      <c r="J85">
        <v>1.926983</v>
      </c>
      <c r="K85">
        <v>-0.76</v>
      </c>
      <c r="L85">
        <v>-3.8732914</v>
      </c>
      <c r="M85">
        <v>-0.78</v>
      </c>
      <c r="N85">
        <v>-11.753372</v>
      </c>
      <c r="O85">
        <v>-0.8</v>
      </c>
      <c r="P85">
        <v>-10.2956612</v>
      </c>
      <c r="Q85">
        <v>-0.82</v>
      </c>
      <c r="R85">
        <v>-11.758082</v>
      </c>
      <c r="S85">
        <v>-0.84</v>
      </c>
      <c r="T85">
        <v>-13.702746</v>
      </c>
    </row>
    <row r="86" spans="1:20">
      <c r="A86">
        <v>-0.87</v>
      </c>
      <c r="B86">
        <v>-18.38315</v>
      </c>
      <c r="C86">
        <v>-0.7</v>
      </c>
      <c r="D86">
        <v>3.6509172</v>
      </c>
      <c r="E86">
        <v>-0.72</v>
      </c>
      <c r="F86">
        <v>3.4443746</v>
      </c>
      <c r="G86">
        <v>-0.74</v>
      </c>
      <c r="H86">
        <v>1.718291</v>
      </c>
      <c r="I86">
        <v>-0.75</v>
      </c>
      <c r="J86">
        <v>-1.402446</v>
      </c>
      <c r="K86">
        <v>-0.77</v>
      </c>
      <c r="L86">
        <v>-7.5492474</v>
      </c>
      <c r="M86">
        <v>-0.79</v>
      </c>
      <c r="N86">
        <v>-11.4620912</v>
      </c>
      <c r="O86">
        <v>-0.8100000000000001</v>
      </c>
      <c r="P86">
        <v>-11.633022</v>
      </c>
      <c r="Q86">
        <v>-0.83</v>
      </c>
      <c r="R86">
        <v>-11.424262</v>
      </c>
      <c r="S86">
        <v>-0.85</v>
      </c>
      <c r="T86">
        <v>-13.020782</v>
      </c>
    </row>
    <row r="87" spans="1:20">
      <c r="A87">
        <v>-0.88</v>
      </c>
      <c r="B87">
        <v>-19.2746</v>
      </c>
      <c r="C87">
        <v>-0.71</v>
      </c>
      <c r="D87">
        <v>3.821857</v>
      </c>
      <c r="E87">
        <v>-0.73</v>
      </c>
      <c r="F87">
        <v>0.7734022</v>
      </c>
      <c r="G87">
        <v>-0.75</v>
      </c>
      <c r="H87">
        <v>0.3836722</v>
      </c>
      <c r="I87">
        <v>-0.76</v>
      </c>
      <c r="J87">
        <v>-6.4706096</v>
      </c>
      <c r="K87">
        <v>-0.78</v>
      </c>
      <c r="L87">
        <v>-9.999544400000001</v>
      </c>
      <c r="M87">
        <v>-0.8</v>
      </c>
      <c r="N87">
        <v>-10.4118864</v>
      </c>
      <c r="O87">
        <v>-0.82</v>
      </c>
      <c r="P87">
        <v>-12.692794</v>
      </c>
      <c r="Q87">
        <v>-0.84</v>
      </c>
      <c r="R87">
        <v>-12.42352</v>
      </c>
      <c r="S87">
        <v>-0.86</v>
      </c>
      <c r="T87">
        <v>-13.337514</v>
      </c>
    </row>
    <row r="88" spans="1:20">
      <c r="A88">
        <v>-0.89</v>
      </c>
      <c r="B88">
        <v>-18.532404</v>
      </c>
      <c r="C88">
        <v>-0.72</v>
      </c>
      <c r="D88">
        <v>3.5144604</v>
      </c>
      <c r="E88">
        <v>-0.74</v>
      </c>
      <c r="F88">
        <v>-0.3707010000000001</v>
      </c>
      <c r="G88">
        <v>-0.76</v>
      </c>
      <c r="H88">
        <v>-6.964964</v>
      </c>
      <c r="I88">
        <v>-0.77</v>
      </c>
      <c r="J88">
        <v>-10.0326192</v>
      </c>
      <c r="K88">
        <v>-0.79</v>
      </c>
      <c r="L88">
        <v>-12.58629</v>
      </c>
      <c r="M88">
        <v>-0.8100000000000001</v>
      </c>
      <c r="N88">
        <v>-10.857411</v>
      </c>
      <c r="O88">
        <v>-0.83</v>
      </c>
      <c r="P88">
        <v>-12.000438</v>
      </c>
      <c r="Q88">
        <v>-0.85</v>
      </c>
      <c r="R88">
        <v>-14.725638</v>
      </c>
      <c r="S88">
        <v>-0.87</v>
      </c>
      <c r="T88">
        <v>-13.78241</v>
      </c>
    </row>
    <row r="89" spans="1:20">
      <c r="A89">
        <v>-0.9</v>
      </c>
      <c r="B89">
        <v>-19.318566</v>
      </c>
      <c r="C89">
        <v>-0.73</v>
      </c>
      <c r="D89">
        <v>1.5346086</v>
      </c>
      <c r="E89">
        <v>-0.75</v>
      </c>
      <c r="F89">
        <v>-1.3380544</v>
      </c>
      <c r="G89">
        <v>-0.77</v>
      </c>
      <c r="H89">
        <v>-11.15784</v>
      </c>
      <c r="I89">
        <v>-0.78</v>
      </c>
      <c r="J89">
        <v>-10.6658036</v>
      </c>
      <c r="K89">
        <v>-0.8</v>
      </c>
      <c r="L89">
        <v>-11.447648</v>
      </c>
      <c r="M89">
        <v>-0.82</v>
      </c>
      <c r="N89">
        <v>-12.473074</v>
      </c>
      <c r="O89">
        <v>-0.84</v>
      </c>
      <c r="P89">
        <v>-12.056568</v>
      </c>
      <c r="Q89">
        <v>-0.86</v>
      </c>
      <c r="R89">
        <v>-13.815456</v>
      </c>
      <c r="S89">
        <v>-0.88</v>
      </c>
      <c r="T89">
        <v>-15.902098</v>
      </c>
    </row>
    <row r="90" spans="1:20">
      <c r="A90">
        <v>-0.91</v>
      </c>
      <c r="B90">
        <v>-21.263526</v>
      </c>
      <c r="C90">
        <v>-0.74</v>
      </c>
      <c r="D90">
        <v>-2.341147</v>
      </c>
      <c r="E90">
        <v>-0.76</v>
      </c>
      <c r="F90">
        <v>-5.9376416</v>
      </c>
      <c r="G90">
        <v>-0.78</v>
      </c>
      <c r="H90">
        <v>-11.1711218</v>
      </c>
      <c r="I90">
        <v>-0.79</v>
      </c>
      <c r="J90">
        <v>-11.34699</v>
      </c>
      <c r="K90">
        <v>-0.8100000000000001</v>
      </c>
      <c r="L90">
        <v>-11.016882</v>
      </c>
      <c r="M90">
        <v>-0.83</v>
      </c>
      <c r="N90">
        <v>-13.27959</v>
      </c>
      <c r="O90">
        <v>-0.85</v>
      </c>
      <c r="P90">
        <v>-13.155856</v>
      </c>
      <c r="Q90">
        <v>-0.87</v>
      </c>
      <c r="R90">
        <v>-13.370568</v>
      </c>
      <c r="S90">
        <v>-0.89</v>
      </c>
      <c r="T90">
        <v>-16.583638</v>
      </c>
    </row>
    <row r="91" spans="1:20">
      <c r="A91">
        <v>-0.92</v>
      </c>
      <c r="B91">
        <v>-22.366764</v>
      </c>
      <c r="C91">
        <v>-0.75</v>
      </c>
      <c r="D91">
        <v>-2.0120252</v>
      </c>
      <c r="E91">
        <v>-0.77</v>
      </c>
      <c r="F91">
        <v>-11.953826</v>
      </c>
      <c r="G91">
        <v>-0.79</v>
      </c>
      <c r="H91">
        <v>-10.702152</v>
      </c>
      <c r="I91">
        <v>-0.8</v>
      </c>
      <c r="J91">
        <v>-11.934298</v>
      </c>
      <c r="K91">
        <v>-0.82</v>
      </c>
      <c r="L91">
        <v>-11.561928</v>
      </c>
      <c r="M91">
        <v>-0.84</v>
      </c>
      <c r="N91">
        <v>-12.163434</v>
      </c>
      <c r="O91">
        <v>-0.86</v>
      </c>
      <c r="P91">
        <v>-14.55223</v>
      </c>
      <c r="Q91">
        <v>-0.88</v>
      </c>
      <c r="R91">
        <v>-14.295986</v>
      </c>
      <c r="S91">
        <v>-0.9</v>
      </c>
      <c r="T91">
        <v>-14.913802</v>
      </c>
    </row>
    <row r="92" spans="1:20">
      <c r="A92">
        <v>-0.93</v>
      </c>
      <c r="B92">
        <v>-22.31702</v>
      </c>
      <c r="C92">
        <v>-0.76</v>
      </c>
      <c r="D92">
        <v>-5.4005532</v>
      </c>
      <c r="E92">
        <v>-0.78</v>
      </c>
      <c r="F92">
        <v>-12.393222</v>
      </c>
      <c r="G92">
        <v>-0.8</v>
      </c>
      <c r="H92">
        <v>-12.085076</v>
      </c>
      <c r="I92">
        <v>-0.8100000000000001</v>
      </c>
      <c r="J92">
        <v>-11.737326</v>
      </c>
      <c r="K92">
        <v>-0.83</v>
      </c>
      <c r="L92">
        <v>-13.123222</v>
      </c>
      <c r="M92">
        <v>-0.85</v>
      </c>
      <c r="N92">
        <v>-12.16162</v>
      </c>
      <c r="O92">
        <v>-0.87</v>
      </c>
      <c r="P92">
        <v>-14.095188</v>
      </c>
      <c r="Q92">
        <v>-0.89</v>
      </c>
      <c r="R92">
        <v>-16.567822</v>
      </c>
      <c r="S92">
        <v>-0.91</v>
      </c>
      <c r="T92">
        <v>-15.651942</v>
      </c>
    </row>
    <row r="93" spans="1:20">
      <c r="A93">
        <v>-0.9399999999999999</v>
      </c>
      <c r="B93">
        <v>-22.281702</v>
      </c>
      <c r="C93">
        <v>-0.77</v>
      </c>
      <c r="D93">
        <v>-9.145179600000001</v>
      </c>
      <c r="E93">
        <v>-0.79</v>
      </c>
      <c r="F93">
        <v>-11.068012</v>
      </c>
      <c r="G93">
        <v>-0.8100000000000001</v>
      </c>
      <c r="H93">
        <v>-12.4788356</v>
      </c>
      <c r="I93">
        <v>-0.82</v>
      </c>
      <c r="J93">
        <v>-11.275348</v>
      </c>
      <c r="K93">
        <v>-0.84</v>
      </c>
      <c r="L93">
        <v>-13.213576</v>
      </c>
      <c r="M93">
        <v>-0.86</v>
      </c>
      <c r="N93">
        <v>-14.300136</v>
      </c>
      <c r="O93">
        <v>-0.88</v>
      </c>
      <c r="P93">
        <v>-13.876712</v>
      </c>
      <c r="Q93">
        <v>-0.9</v>
      </c>
      <c r="R93">
        <v>-15.895292</v>
      </c>
      <c r="S93">
        <v>-0.92</v>
      </c>
      <c r="T93">
        <v>-17.531582</v>
      </c>
    </row>
    <row r="94" spans="1:20">
      <c r="A94">
        <v>-0.95</v>
      </c>
      <c r="B94">
        <v>-24.00043</v>
      </c>
      <c r="C94">
        <v>-0.78</v>
      </c>
      <c r="D94">
        <v>-11.818078</v>
      </c>
      <c r="E94">
        <v>-0.8</v>
      </c>
      <c r="F94">
        <v>-10.735494</v>
      </c>
      <c r="G94">
        <v>-0.82</v>
      </c>
      <c r="H94">
        <v>-12.288194</v>
      </c>
      <c r="I94">
        <v>-0.83</v>
      </c>
      <c r="J94">
        <v>-12.388202</v>
      </c>
      <c r="K94">
        <v>-0.85</v>
      </c>
      <c r="L94">
        <v>-13.22047</v>
      </c>
      <c r="M94">
        <v>-0.87</v>
      </c>
      <c r="N94">
        <v>-15.141102</v>
      </c>
      <c r="O94">
        <v>-0.89</v>
      </c>
      <c r="P94">
        <v>-15.323966</v>
      </c>
      <c r="Q94">
        <v>-0.91</v>
      </c>
      <c r="R94">
        <v>-16.16485</v>
      </c>
      <c r="S94">
        <v>-0.93</v>
      </c>
      <c r="T94">
        <v>-17.930688</v>
      </c>
    </row>
    <row r="95" spans="1:20">
      <c r="A95">
        <v>-0.96</v>
      </c>
      <c r="B95">
        <v>-25.983496</v>
      </c>
      <c r="C95">
        <v>-0.79</v>
      </c>
      <c r="D95">
        <v>-11.174096</v>
      </c>
      <c r="E95">
        <v>-0.8100000000000001</v>
      </c>
      <c r="F95">
        <v>-13.137708</v>
      </c>
      <c r="G95">
        <v>-0.83</v>
      </c>
      <c r="H95">
        <v>-12.183258</v>
      </c>
      <c r="I95">
        <v>-0.84</v>
      </c>
      <c r="J95">
        <v>-14.649768</v>
      </c>
      <c r="K95">
        <v>-0.86</v>
      </c>
      <c r="L95">
        <v>-13.009824</v>
      </c>
      <c r="M95">
        <v>-0.88</v>
      </c>
      <c r="N95">
        <v>-13.916374</v>
      </c>
      <c r="O95">
        <v>-0.9</v>
      </c>
      <c r="P95">
        <v>-17.344216</v>
      </c>
      <c r="Q95">
        <v>-0.92</v>
      </c>
      <c r="R95">
        <v>-16.313968</v>
      </c>
      <c r="S95">
        <v>-0.9399999999999999</v>
      </c>
      <c r="T95">
        <v>-17.375726</v>
      </c>
    </row>
    <row r="96" spans="1:20">
      <c r="A96">
        <v>-0.97</v>
      </c>
      <c r="B96">
        <v>-25.540964</v>
      </c>
      <c r="C96">
        <v>-0.8</v>
      </c>
      <c r="D96">
        <v>-10.8942128</v>
      </c>
      <c r="E96">
        <v>-0.82</v>
      </c>
      <c r="F96">
        <v>-12.577182</v>
      </c>
      <c r="G96">
        <v>-0.84</v>
      </c>
      <c r="H96">
        <v>-13.249648</v>
      </c>
      <c r="I96">
        <v>-0.85</v>
      </c>
      <c r="J96">
        <v>-13.652866</v>
      </c>
      <c r="K96">
        <v>-0.87</v>
      </c>
      <c r="L96">
        <v>-15.588802</v>
      </c>
      <c r="M96">
        <v>-0.89</v>
      </c>
      <c r="N96">
        <v>-14.594526</v>
      </c>
      <c r="O96">
        <v>-0.91</v>
      </c>
      <c r="P96">
        <v>-16.606604</v>
      </c>
      <c r="Q96">
        <v>-0.93</v>
      </c>
      <c r="R96">
        <v>-19.0122</v>
      </c>
      <c r="S96">
        <v>-0.95</v>
      </c>
      <c r="T96">
        <v>-17.334824</v>
      </c>
    </row>
    <row r="97" spans="1:20">
      <c r="A97">
        <v>-0.98</v>
      </c>
      <c r="B97">
        <v>-26.145316</v>
      </c>
      <c r="C97">
        <v>-0.8100000000000001</v>
      </c>
      <c r="D97">
        <v>-11.074712</v>
      </c>
      <c r="E97">
        <v>-0.83</v>
      </c>
      <c r="F97">
        <v>-12.582926</v>
      </c>
      <c r="G97">
        <v>-0.85</v>
      </c>
      <c r="H97">
        <v>-15.03301</v>
      </c>
      <c r="I97">
        <v>-0.86</v>
      </c>
      <c r="J97">
        <v>-13.496184</v>
      </c>
      <c r="K97">
        <v>-0.88</v>
      </c>
      <c r="L97">
        <v>-15.196696</v>
      </c>
      <c r="M97">
        <v>-0.9</v>
      </c>
      <c r="N97">
        <v>-16.052426</v>
      </c>
      <c r="O97">
        <v>-0.92</v>
      </c>
      <c r="P97">
        <v>-16.538738</v>
      </c>
      <c r="Q97">
        <v>-0.9399999999999999</v>
      </c>
      <c r="R97">
        <v>-18.179048</v>
      </c>
      <c r="S97">
        <v>-0.96</v>
      </c>
      <c r="T97">
        <v>-19.458642</v>
      </c>
    </row>
    <row r="98" spans="1:20">
      <c r="A98">
        <v>-0.99</v>
      </c>
      <c r="B98">
        <v>-27.24872</v>
      </c>
      <c r="C98">
        <v>-0.82</v>
      </c>
      <c r="D98">
        <v>-13.637744</v>
      </c>
      <c r="E98">
        <v>-0.84</v>
      </c>
      <c r="F98">
        <v>-12.70042</v>
      </c>
      <c r="G98">
        <v>-0.86</v>
      </c>
      <c r="H98">
        <v>-14.322932</v>
      </c>
      <c r="I98">
        <v>-0.87</v>
      </c>
      <c r="J98">
        <v>-13.970666</v>
      </c>
      <c r="K98">
        <v>-0.89</v>
      </c>
      <c r="L98">
        <v>-14.867744</v>
      </c>
      <c r="M98">
        <v>-0.91</v>
      </c>
      <c r="N98">
        <v>-17.727554</v>
      </c>
      <c r="O98">
        <v>-0.93</v>
      </c>
      <c r="P98">
        <v>-16.61231</v>
      </c>
      <c r="Q98">
        <v>-0.95</v>
      </c>
      <c r="R98">
        <v>-17.890946</v>
      </c>
      <c r="S98">
        <v>-0.97</v>
      </c>
      <c r="T98">
        <v>-20.25078</v>
      </c>
    </row>
    <row r="99" spans="1:20">
      <c r="A99">
        <v>-1</v>
      </c>
      <c r="B99">
        <v>-25.649908</v>
      </c>
      <c r="C99">
        <v>-0.83</v>
      </c>
      <c r="D99">
        <v>-13.788956</v>
      </c>
      <c r="E99">
        <v>-0.85</v>
      </c>
      <c r="F99">
        <v>-14.632912</v>
      </c>
      <c r="G99">
        <v>-0.87</v>
      </c>
      <c r="H99">
        <v>-14.43875</v>
      </c>
      <c r="I99">
        <v>-0.88</v>
      </c>
      <c r="J99">
        <v>-16.518362</v>
      </c>
      <c r="K99">
        <v>-0.9</v>
      </c>
      <c r="L99">
        <v>-15.036994</v>
      </c>
      <c r="M99">
        <v>-0.92</v>
      </c>
      <c r="N99">
        <v>-17.088948</v>
      </c>
      <c r="O99">
        <v>-0.9399999999999999</v>
      </c>
      <c r="P99">
        <v>-18.47835</v>
      </c>
      <c r="Q99">
        <v>-0.96</v>
      </c>
      <c r="R99">
        <v>-17.938564</v>
      </c>
      <c r="S99">
        <v>-0.98</v>
      </c>
      <c r="T99">
        <v>-19.796958</v>
      </c>
    </row>
    <row r="100" spans="1:20">
      <c r="A100">
        <v>-1.01</v>
      </c>
      <c r="B100">
        <v>-27.819182</v>
      </c>
      <c r="C100">
        <v>-0.84</v>
      </c>
      <c r="D100">
        <v>-12.922484</v>
      </c>
      <c r="E100">
        <v>-0.86</v>
      </c>
      <c r="F100">
        <v>-15.973068</v>
      </c>
      <c r="G100">
        <v>-0.88</v>
      </c>
      <c r="H100">
        <v>-15.349984</v>
      </c>
      <c r="I100">
        <v>-0.89</v>
      </c>
      <c r="J100">
        <v>-15.856278</v>
      </c>
      <c r="K100">
        <v>-0.91</v>
      </c>
      <c r="L100">
        <v>-17.74461</v>
      </c>
      <c r="M100">
        <v>-0.93</v>
      </c>
      <c r="N100">
        <v>-16.720252</v>
      </c>
      <c r="O100">
        <v>-0.95</v>
      </c>
      <c r="P100">
        <v>-18.846628</v>
      </c>
      <c r="Q100">
        <v>-0.97</v>
      </c>
      <c r="R100">
        <v>-20.573098</v>
      </c>
      <c r="S100">
        <v>-0.99</v>
      </c>
      <c r="T100">
        <v>-18.812232</v>
      </c>
    </row>
    <row r="101" spans="1:20">
      <c r="A101">
        <v>-1.02</v>
      </c>
      <c r="B101">
        <v>-28.009684</v>
      </c>
      <c r="C101">
        <v>-0.85</v>
      </c>
      <c r="D101">
        <v>-13.703624</v>
      </c>
      <c r="E101">
        <v>-0.87</v>
      </c>
      <c r="F101">
        <v>-15.432126</v>
      </c>
      <c r="G101">
        <v>-0.89</v>
      </c>
      <c r="H101">
        <v>-17.312004</v>
      </c>
      <c r="I101">
        <v>-0.9</v>
      </c>
      <c r="J101">
        <v>-15.690214</v>
      </c>
      <c r="K101">
        <v>-0.92</v>
      </c>
      <c r="L101">
        <v>-18.208816</v>
      </c>
      <c r="M101">
        <v>-0.9399999999999999</v>
      </c>
      <c r="N101">
        <v>-17.32287</v>
      </c>
      <c r="O101">
        <v>-0.96</v>
      </c>
      <c r="P101">
        <v>-18.242386</v>
      </c>
      <c r="Q101">
        <v>-0.98</v>
      </c>
      <c r="R101">
        <v>-20.573884</v>
      </c>
      <c r="S101">
        <v>-1</v>
      </c>
      <c r="T101">
        <v>-18.201268</v>
      </c>
    </row>
    <row r="102" spans="1:20">
      <c r="A102">
        <v>-1.03</v>
      </c>
      <c r="B102">
        <v>-28.159188</v>
      </c>
      <c r="C102">
        <v>-0.86</v>
      </c>
      <c r="D102">
        <v>-16.173508</v>
      </c>
      <c r="E102">
        <v>-0.88</v>
      </c>
      <c r="F102">
        <v>-14.427988</v>
      </c>
      <c r="G102">
        <v>-0.9</v>
      </c>
      <c r="H102">
        <v>-17.02082</v>
      </c>
      <c r="I102">
        <v>-0.91</v>
      </c>
      <c r="J102">
        <v>-16.28316</v>
      </c>
      <c r="K102">
        <v>-0.93</v>
      </c>
      <c r="L102">
        <v>-17.37486</v>
      </c>
      <c r="M102">
        <v>-0.95</v>
      </c>
      <c r="N102">
        <v>-19.750226</v>
      </c>
      <c r="O102">
        <v>-0.97</v>
      </c>
      <c r="P102">
        <v>-18.656588</v>
      </c>
      <c r="Q102">
        <v>-0.99</v>
      </c>
      <c r="R102">
        <v>-20.141422</v>
      </c>
      <c r="S102">
        <v>-1.01</v>
      </c>
      <c r="T102">
        <v>-20.66004</v>
      </c>
    </row>
    <row r="103" spans="1:20">
      <c r="A103">
        <v>-1.04</v>
      </c>
      <c r="B103">
        <v>-31.726856</v>
      </c>
      <c r="C103">
        <v>-0.87</v>
      </c>
      <c r="D103">
        <v>-16.862398</v>
      </c>
      <c r="E103">
        <v>-0.89</v>
      </c>
      <c r="F103">
        <v>-16.704278</v>
      </c>
      <c r="G103">
        <v>-0.91</v>
      </c>
      <c r="H103">
        <v>-16.565278</v>
      </c>
      <c r="I103">
        <v>-0.92</v>
      </c>
      <c r="J103">
        <v>-18.669318</v>
      </c>
      <c r="K103">
        <v>-0.9399999999999999</v>
      </c>
      <c r="L103">
        <v>-17.311538</v>
      </c>
      <c r="M103">
        <v>-0.96</v>
      </c>
      <c r="N103">
        <v>-19.040698</v>
      </c>
      <c r="O103">
        <v>-0.98</v>
      </c>
      <c r="P103">
        <v>-20.869582</v>
      </c>
      <c r="Q103">
        <v>-1</v>
      </c>
      <c r="R103">
        <v>-18.83171</v>
      </c>
      <c r="S103">
        <v>-1.02</v>
      </c>
      <c r="T103">
        <v>-19.89154</v>
      </c>
    </row>
    <row r="104" spans="1:20">
      <c r="A104">
        <v>-1.05</v>
      </c>
      <c r="B104">
        <v>-31.014888</v>
      </c>
      <c r="C104">
        <v>-0.88</v>
      </c>
      <c r="D104">
        <v>-16.818336</v>
      </c>
      <c r="E104">
        <v>-0.9</v>
      </c>
      <c r="F104">
        <v>-18.806344</v>
      </c>
      <c r="G104">
        <v>-0.92</v>
      </c>
      <c r="H104">
        <v>-16.599384</v>
      </c>
      <c r="I104">
        <v>-0.93</v>
      </c>
      <c r="J104">
        <v>-18.559504</v>
      </c>
      <c r="K104">
        <v>-0.95</v>
      </c>
      <c r="L104">
        <v>-18.331118</v>
      </c>
      <c r="M104">
        <v>-0.97</v>
      </c>
      <c r="N104">
        <v>-18.741616</v>
      </c>
      <c r="O104">
        <v>-0.99</v>
      </c>
      <c r="P104">
        <v>-20.73565</v>
      </c>
      <c r="Q104">
        <v>-1.01</v>
      </c>
      <c r="R104">
        <v>-20.459132</v>
      </c>
      <c r="S104">
        <v>-1.03</v>
      </c>
      <c r="T104">
        <v>-19.432888</v>
      </c>
    </row>
    <row r="105" spans="1:20">
      <c r="A105">
        <v>-1.06</v>
      </c>
      <c r="B105">
        <v>-30.70328</v>
      </c>
      <c r="C105">
        <v>-0.89</v>
      </c>
      <c r="D105">
        <v>-16.63771</v>
      </c>
      <c r="E105">
        <v>-0.91</v>
      </c>
      <c r="F105">
        <v>-17.627272</v>
      </c>
      <c r="G105">
        <v>-0.93</v>
      </c>
      <c r="H105">
        <v>-19.255234</v>
      </c>
      <c r="I105">
        <v>-0.9399999999999999</v>
      </c>
      <c r="J105">
        <v>-18.01595</v>
      </c>
      <c r="K105">
        <v>-0.96</v>
      </c>
      <c r="L105">
        <v>-20.172086</v>
      </c>
      <c r="M105">
        <v>-0.98</v>
      </c>
      <c r="N105">
        <v>-19.301546</v>
      </c>
      <c r="O105">
        <v>-1</v>
      </c>
      <c r="P105">
        <v>-19.62707</v>
      </c>
      <c r="Q105">
        <v>-1.02</v>
      </c>
      <c r="R105">
        <v>-20.16458</v>
      </c>
      <c r="S105">
        <v>-1.04</v>
      </c>
      <c r="T105">
        <v>-20.513876</v>
      </c>
    </row>
    <row r="106" spans="1:20">
      <c r="A106">
        <v>-1.07</v>
      </c>
      <c r="B106">
        <v>-30.4886</v>
      </c>
      <c r="C106">
        <v>-0.9</v>
      </c>
      <c r="D106">
        <v>-18.5187</v>
      </c>
      <c r="E106">
        <v>-0.92</v>
      </c>
      <c r="F106">
        <v>-17.449252</v>
      </c>
      <c r="G106">
        <v>-0.9399999999999999</v>
      </c>
      <c r="H106">
        <v>-19.445462</v>
      </c>
      <c r="I106">
        <v>-0.95</v>
      </c>
      <c r="J106">
        <v>-17.879396</v>
      </c>
      <c r="K106">
        <v>-0.97</v>
      </c>
      <c r="L106">
        <v>-19.235</v>
      </c>
      <c r="M106">
        <v>-0.99</v>
      </c>
      <c r="N106">
        <v>-21.824122</v>
      </c>
      <c r="O106">
        <v>-1.01</v>
      </c>
      <c r="P106">
        <v>-18.693626</v>
      </c>
      <c r="Q106">
        <v>-1.03</v>
      </c>
      <c r="R106">
        <v>-20.062908</v>
      </c>
      <c r="S106">
        <v>-1.05</v>
      </c>
      <c r="T106">
        <v>-22.680686</v>
      </c>
    </row>
    <row r="107" spans="1:20">
      <c r="A107">
        <v>-1.08</v>
      </c>
      <c r="B107">
        <v>-33.478712</v>
      </c>
      <c r="C107">
        <v>-0.91</v>
      </c>
      <c r="D107">
        <v>-19.21779</v>
      </c>
      <c r="E107">
        <v>-0.93</v>
      </c>
      <c r="F107">
        <v>-18.686778</v>
      </c>
      <c r="G107">
        <v>-0.95</v>
      </c>
      <c r="H107">
        <v>-18.425922</v>
      </c>
      <c r="I107">
        <v>-0.96</v>
      </c>
      <c r="J107">
        <v>-20.344764</v>
      </c>
      <c r="K107">
        <v>-0.98</v>
      </c>
      <c r="L107">
        <v>-19.260014</v>
      </c>
      <c r="M107">
        <v>-1</v>
      </c>
      <c r="N107">
        <v>-20.520594</v>
      </c>
      <c r="O107">
        <v>-1.02</v>
      </c>
      <c r="P107">
        <v>-21.244716</v>
      </c>
      <c r="Q107">
        <v>-1.04</v>
      </c>
      <c r="R107">
        <v>-20.07902</v>
      </c>
      <c r="S107">
        <v>-1.06</v>
      </c>
      <c r="T107">
        <v>-21.834126</v>
      </c>
    </row>
    <row r="108" spans="1:20">
      <c r="A108">
        <v>-1.09</v>
      </c>
      <c r="B108">
        <v>-32.943396</v>
      </c>
      <c r="C108">
        <v>-0.92</v>
      </c>
      <c r="D108">
        <v>-19.538838</v>
      </c>
      <c r="E108">
        <v>-0.9399999999999999</v>
      </c>
      <c r="F108">
        <v>-20.158356</v>
      </c>
      <c r="G108">
        <v>-0.96</v>
      </c>
      <c r="H108">
        <v>-19.078</v>
      </c>
      <c r="I108">
        <v>-0.97</v>
      </c>
      <c r="J108">
        <v>-20.465608</v>
      </c>
      <c r="K108">
        <v>-0.99</v>
      </c>
      <c r="L108">
        <v>-19.906882</v>
      </c>
      <c r="M108">
        <v>-1.01</v>
      </c>
      <c r="N108">
        <v>-19.56163</v>
      </c>
      <c r="O108">
        <v>-1.03</v>
      </c>
      <c r="P108">
        <v>-21.370538</v>
      </c>
      <c r="Q108">
        <v>-1.05</v>
      </c>
      <c r="R108">
        <v>-20.814778</v>
      </c>
      <c r="S108">
        <v>-1.07</v>
      </c>
      <c r="T108">
        <v>-21.384964</v>
      </c>
    </row>
    <row r="109" spans="1:20">
      <c r="A109">
        <v>-1.1</v>
      </c>
      <c r="B109">
        <v>-32.426866</v>
      </c>
      <c r="C109">
        <v>-0.93</v>
      </c>
      <c r="D109">
        <v>-18.677448</v>
      </c>
      <c r="E109">
        <v>-0.95</v>
      </c>
      <c r="F109">
        <v>-20.405562</v>
      </c>
      <c r="G109">
        <v>-0.97</v>
      </c>
      <c r="H109">
        <v>-20.913766</v>
      </c>
      <c r="I109">
        <v>-0.98</v>
      </c>
      <c r="J109">
        <v>-20.115072</v>
      </c>
      <c r="K109">
        <v>-1</v>
      </c>
      <c r="L109">
        <v>-20.814068</v>
      </c>
      <c r="M109">
        <v>-1.02</v>
      </c>
      <c r="N109">
        <v>-19.538774</v>
      </c>
      <c r="O109">
        <v>-1.04</v>
      </c>
      <c r="P109">
        <v>-20.913006</v>
      </c>
      <c r="Q109">
        <v>-1.06</v>
      </c>
      <c r="R109">
        <v>-22.37817</v>
      </c>
      <c r="S109">
        <v>-1.08</v>
      </c>
      <c r="T109">
        <v>-21.438252</v>
      </c>
    </row>
    <row r="110" spans="1:20">
      <c r="A110">
        <v>-1.11</v>
      </c>
      <c r="B110">
        <v>-32.482168</v>
      </c>
      <c r="C110">
        <v>-0.9399999999999999</v>
      </c>
      <c r="D110">
        <v>-20.227348</v>
      </c>
      <c r="E110">
        <v>-0.96</v>
      </c>
      <c r="F110">
        <v>-19.725216</v>
      </c>
      <c r="G110">
        <v>-0.98</v>
      </c>
      <c r="H110">
        <v>-21.131898</v>
      </c>
      <c r="I110">
        <v>-0.99</v>
      </c>
      <c r="J110">
        <v>-19.389064</v>
      </c>
      <c r="K110">
        <v>-1.01</v>
      </c>
      <c r="L110">
        <v>-19.796234</v>
      </c>
      <c r="M110">
        <v>-1.03</v>
      </c>
      <c r="N110">
        <v>-21.58699</v>
      </c>
      <c r="O110">
        <v>-1.05</v>
      </c>
      <c r="P110">
        <v>-20.421302</v>
      </c>
      <c r="Q110">
        <v>-1.07</v>
      </c>
      <c r="R110">
        <v>-22.10051</v>
      </c>
      <c r="S110">
        <v>-1.09</v>
      </c>
      <c r="T110">
        <v>-22.8965</v>
      </c>
    </row>
    <row r="111" spans="1:20">
      <c r="A111">
        <v>-1.12</v>
      </c>
      <c r="B111">
        <v>-35.254692</v>
      </c>
      <c r="C111">
        <v>-0.95</v>
      </c>
      <c r="D111">
        <v>-22.24625</v>
      </c>
      <c r="E111">
        <v>-0.97</v>
      </c>
      <c r="F111">
        <v>-20.05944</v>
      </c>
      <c r="G111">
        <v>-0.99</v>
      </c>
      <c r="H111">
        <v>-20.63478</v>
      </c>
      <c r="I111">
        <v>-1</v>
      </c>
      <c r="J111">
        <v>-20.222194</v>
      </c>
      <c r="K111">
        <v>-1.02</v>
      </c>
      <c r="L111">
        <v>-19.814592</v>
      </c>
      <c r="M111">
        <v>-1.04</v>
      </c>
      <c r="N111">
        <v>-21.70653</v>
      </c>
      <c r="O111">
        <v>-1.06</v>
      </c>
      <c r="P111">
        <v>-22.234234</v>
      </c>
      <c r="Q111">
        <v>-1.08</v>
      </c>
      <c r="R111">
        <v>-21.180292</v>
      </c>
      <c r="S111">
        <v>-1.1</v>
      </c>
      <c r="T111">
        <v>-22.540298</v>
      </c>
    </row>
    <row r="112" spans="1:20">
      <c r="A112">
        <v>-1.13</v>
      </c>
      <c r="B112">
        <v>-34.9313</v>
      </c>
      <c r="C112">
        <v>-0.96</v>
      </c>
      <c r="D112">
        <v>-21.663272</v>
      </c>
      <c r="E112">
        <v>-0.98</v>
      </c>
      <c r="F112">
        <v>-21.621206</v>
      </c>
      <c r="G112">
        <v>-1</v>
      </c>
      <c r="H112">
        <v>-18.930588</v>
      </c>
      <c r="I112">
        <v>-1.01</v>
      </c>
      <c r="J112">
        <v>-21.140244</v>
      </c>
      <c r="K112">
        <v>-1.03</v>
      </c>
      <c r="L112">
        <v>-19.990648</v>
      </c>
      <c r="M112">
        <v>-1.05</v>
      </c>
      <c r="N112">
        <v>-20.838374</v>
      </c>
      <c r="O112">
        <v>-1.07</v>
      </c>
      <c r="P112">
        <v>-23.644976</v>
      </c>
      <c r="Q112">
        <v>-1.09</v>
      </c>
      <c r="R112">
        <v>-21.802358</v>
      </c>
      <c r="S112">
        <v>-1.11</v>
      </c>
      <c r="T112">
        <v>-21.24891</v>
      </c>
    </row>
    <row r="113" spans="1:20">
      <c r="A113">
        <v>-1.14</v>
      </c>
      <c r="B113">
        <v>-34.062152</v>
      </c>
      <c r="C113">
        <v>-0.97</v>
      </c>
      <c r="D113">
        <v>-21.048326</v>
      </c>
      <c r="E113">
        <v>-0.99</v>
      </c>
      <c r="F113">
        <v>-21.697638</v>
      </c>
      <c r="G113">
        <v>-1.01</v>
      </c>
      <c r="H113">
        <v>-20.812392</v>
      </c>
      <c r="I113">
        <v>-1.02</v>
      </c>
      <c r="J113">
        <v>-20.945042</v>
      </c>
      <c r="K113">
        <v>-1.04</v>
      </c>
      <c r="L113">
        <v>-22.099254</v>
      </c>
      <c r="M113">
        <v>-1.06</v>
      </c>
      <c r="N113">
        <v>-20.633118</v>
      </c>
      <c r="O113">
        <v>-1.08</v>
      </c>
      <c r="P113">
        <v>-21.872812</v>
      </c>
      <c r="Q113">
        <v>-1.1</v>
      </c>
      <c r="R113">
        <v>-23.465094</v>
      </c>
      <c r="S113">
        <v>-1.12</v>
      </c>
      <c r="T113">
        <v>-21.591886</v>
      </c>
    </row>
    <row r="114" spans="1:20">
      <c r="A114">
        <v>-1.15</v>
      </c>
      <c r="B114">
        <v>-34.72453</v>
      </c>
      <c r="C114">
        <v>-0.98</v>
      </c>
      <c r="D114">
        <v>-21.911566</v>
      </c>
      <c r="E114">
        <v>-1</v>
      </c>
      <c r="F114">
        <v>-19.423732</v>
      </c>
      <c r="G114">
        <v>-1.02</v>
      </c>
      <c r="H114">
        <v>-21.301752</v>
      </c>
      <c r="I114">
        <v>-1.03</v>
      </c>
      <c r="J114">
        <v>-20.153688</v>
      </c>
      <c r="K114">
        <v>-1.05</v>
      </c>
      <c r="L114">
        <v>-21.69988</v>
      </c>
      <c r="M114">
        <v>-1.07</v>
      </c>
      <c r="N114">
        <v>-23.125474</v>
      </c>
      <c r="O114">
        <v>-1.09</v>
      </c>
      <c r="P114">
        <v>-21.30899</v>
      </c>
      <c r="Q114">
        <v>-1.11</v>
      </c>
      <c r="R114">
        <v>-22.087322</v>
      </c>
      <c r="S114">
        <v>-1.13</v>
      </c>
      <c r="T114">
        <v>-23.728568</v>
      </c>
    </row>
    <row r="115" spans="1:20">
      <c r="A115">
        <v>-1.16</v>
      </c>
      <c r="B115">
        <v>-34.925844</v>
      </c>
      <c r="C115">
        <v>-0.99</v>
      </c>
      <c r="D115">
        <v>-23.91374</v>
      </c>
      <c r="E115">
        <v>-1.01</v>
      </c>
      <c r="F115">
        <v>-20.714922</v>
      </c>
      <c r="G115">
        <v>-1.03</v>
      </c>
      <c r="H115">
        <v>-21.145748</v>
      </c>
      <c r="I115">
        <v>-1.04</v>
      </c>
      <c r="J115">
        <v>-21.776104</v>
      </c>
      <c r="K115">
        <v>-1.06</v>
      </c>
      <c r="L115">
        <v>-21.605246</v>
      </c>
      <c r="M115">
        <v>-1.08</v>
      </c>
      <c r="N115">
        <v>-23.539594</v>
      </c>
      <c r="O115">
        <v>-1.1</v>
      </c>
      <c r="P115">
        <v>-22.091044</v>
      </c>
      <c r="Q115">
        <v>-1.12</v>
      </c>
      <c r="R115">
        <v>-21.828756</v>
      </c>
      <c r="S115">
        <v>-1.14</v>
      </c>
      <c r="T115">
        <v>-23.7009</v>
      </c>
    </row>
    <row r="116" spans="1:20">
      <c r="A116">
        <v>-1.17</v>
      </c>
      <c r="B116">
        <v>-35.280262</v>
      </c>
      <c r="C116">
        <v>-1</v>
      </c>
      <c r="D116">
        <v>-20.569108</v>
      </c>
      <c r="E116">
        <v>-1.02</v>
      </c>
      <c r="F116">
        <v>-23.183968</v>
      </c>
      <c r="G116">
        <v>-1.04</v>
      </c>
      <c r="H116">
        <v>-21.237432</v>
      </c>
      <c r="I116">
        <v>-1.05</v>
      </c>
      <c r="J116">
        <v>-22.398116</v>
      </c>
      <c r="K116">
        <v>-1.07</v>
      </c>
      <c r="L116">
        <v>-21.416054</v>
      </c>
      <c r="M116">
        <v>-1.09</v>
      </c>
      <c r="N116">
        <v>-22.031576</v>
      </c>
      <c r="O116">
        <v>-1.11</v>
      </c>
      <c r="P116">
        <v>-23.376588</v>
      </c>
      <c r="Q116">
        <v>-1.13</v>
      </c>
      <c r="R116">
        <v>-21.761414</v>
      </c>
      <c r="S116">
        <v>-1.15</v>
      </c>
      <c r="T116">
        <v>-22.319906</v>
      </c>
    </row>
    <row r="117" spans="1:20">
      <c r="A117">
        <v>-1.18</v>
      </c>
      <c r="B117">
        <v>-34.159208</v>
      </c>
      <c r="C117">
        <v>-1.01</v>
      </c>
      <c r="D117">
        <v>-21.211898</v>
      </c>
      <c r="E117">
        <v>-1.03</v>
      </c>
      <c r="F117">
        <v>-23.055054</v>
      </c>
      <c r="G117">
        <v>-1.05</v>
      </c>
      <c r="H117">
        <v>-22.472654</v>
      </c>
      <c r="I117">
        <v>-1.06</v>
      </c>
      <c r="J117">
        <v>-21.720066</v>
      </c>
      <c r="K117">
        <v>-1.08</v>
      </c>
      <c r="L117">
        <v>-23.790224</v>
      </c>
      <c r="M117">
        <v>-1.1</v>
      </c>
      <c r="N117">
        <v>-21.094956</v>
      </c>
      <c r="O117">
        <v>-1.12</v>
      </c>
      <c r="P117">
        <v>-22.496016</v>
      </c>
      <c r="Q117">
        <v>-1.14</v>
      </c>
      <c r="R117">
        <v>-23.879494</v>
      </c>
      <c r="S117">
        <v>-1.16</v>
      </c>
      <c r="T117">
        <v>-21.70274</v>
      </c>
    </row>
    <row r="118" spans="1:20">
      <c r="A118">
        <v>-1.19</v>
      </c>
      <c r="B118">
        <v>-33.111146</v>
      </c>
      <c r="C118">
        <v>-1.02</v>
      </c>
      <c r="D118">
        <v>-22.792292</v>
      </c>
      <c r="E118">
        <v>-1.04</v>
      </c>
      <c r="F118">
        <v>-22.038396</v>
      </c>
      <c r="G118">
        <v>-1.06</v>
      </c>
      <c r="H118">
        <v>-23.184164</v>
      </c>
      <c r="I118">
        <v>-1.07</v>
      </c>
      <c r="J118">
        <v>-21.549432</v>
      </c>
      <c r="K118">
        <v>-1.09</v>
      </c>
      <c r="L118">
        <v>-23.365056</v>
      </c>
      <c r="M118">
        <v>-1.11</v>
      </c>
      <c r="N118">
        <v>-22.491808</v>
      </c>
      <c r="O118">
        <v>-1.13</v>
      </c>
      <c r="P118">
        <v>-21.874542</v>
      </c>
      <c r="Q118">
        <v>-1.15</v>
      </c>
      <c r="R118">
        <v>-23.016696</v>
      </c>
      <c r="S118">
        <v>-1.17</v>
      </c>
      <c r="T118">
        <v>-23.309292</v>
      </c>
    </row>
    <row r="119" spans="1:20">
      <c r="A119">
        <v>-1.2</v>
      </c>
      <c r="B119">
        <v>-33.743264</v>
      </c>
      <c r="C119">
        <v>-1.03</v>
      </c>
      <c r="D119">
        <v>-24.416406</v>
      </c>
      <c r="E119">
        <v>-1.05</v>
      </c>
      <c r="F119">
        <v>-21.903576</v>
      </c>
      <c r="G119">
        <v>-1.07</v>
      </c>
      <c r="H119">
        <v>-22.747748</v>
      </c>
      <c r="I119">
        <v>-1.08</v>
      </c>
      <c r="J119">
        <v>-22.137954</v>
      </c>
      <c r="K119">
        <v>-1.1</v>
      </c>
      <c r="L119">
        <v>-22.078596</v>
      </c>
      <c r="M119">
        <v>-1.12</v>
      </c>
      <c r="N119">
        <v>-23.798674</v>
      </c>
      <c r="O119">
        <v>-1.14</v>
      </c>
      <c r="P119">
        <v>-21.875342</v>
      </c>
      <c r="Q119">
        <v>-1.16</v>
      </c>
      <c r="R119">
        <v>-22.294852</v>
      </c>
      <c r="S119">
        <v>-1.18</v>
      </c>
      <c r="T119">
        <v>-23.88503</v>
      </c>
    </row>
    <row r="120" spans="1:20">
      <c r="A120">
        <v>-1.21</v>
      </c>
      <c r="B120">
        <v>-35.542886</v>
      </c>
      <c r="C120">
        <v>-1.04</v>
      </c>
      <c r="D120">
        <v>-24.134176</v>
      </c>
      <c r="E120">
        <v>-1.06</v>
      </c>
      <c r="F120">
        <v>-23.528878</v>
      </c>
      <c r="G120">
        <v>-1.08</v>
      </c>
      <c r="H120">
        <v>-22.52276</v>
      </c>
      <c r="I120">
        <v>-1.09</v>
      </c>
      <c r="J120">
        <v>-24.483316</v>
      </c>
      <c r="K120">
        <v>-1.11</v>
      </c>
      <c r="L120">
        <v>-21.951838</v>
      </c>
      <c r="M120">
        <v>-1.13</v>
      </c>
      <c r="N120">
        <v>-21.925578</v>
      </c>
      <c r="O120">
        <v>-1.15</v>
      </c>
      <c r="P120">
        <v>-24.572076</v>
      </c>
      <c r="Q120">
        <v>-1.17</v>
      </c>
      <c r="R120">
        <v>-21.98256</v>
      </c>
      <c r="S120">
        <v>-1.19</v>
      </c>
      <c r="T120">
        <v>-22.563394</v>
      </c>
    </row>
    <row r="121" spans="1:20">
      <c r="A121">
        <v>-1.22</v>
      </c>
      <c r="B121">
        <v>-34.717194</v>
      </c>
      <c r="C121">
        <v>-1.05</v>
      </c>
      <c r="D121">
        <v>-23.452758</v>
      </c>
      <c r="E121">
        <v>-1.07</v>
      </c>
      <c r="F121">
        <v>-24.479126</v>
      </c>
      <c r="G121">
        <v>-1.09</v>
      </c>
      <c r="H121">
        <v>-22.93118</v>
      </c>
      <c r="I121">
        <v>-1.1</v>
      </c>
      <c r="J121">
        <v>-23.651962</v>
      </c>
      <c r="K121">
        <v>-1.12</v>
      </c>
      <c r="L121">
        <v>-23.395802</v>
      </c>
      <c r="M121">
        <v>-1.14</v>
      </c>
      <c r="N121">
        <v>-21.668896</v>
      </c>
      <c r="O121">
        <v>-1.16</v>
      </c>
      <c r="P121">
        <v>-23.031552</v>
      </c>
      <c r="Q121">
        <v>-1.18</v>
      </c>
      <c r="R121">
        <v>-24.09271</v>
      </c>
      <c r="S121">
        <v>-1.2</v>
      </c>
      <c r="T121">
        <v>-22.642204</v>
      </c>
    </row>
    <row r="122" spans="1:20">
      <c r="A122">
        <v>-1.23</v>
      </c>
      <c r="B122">
        <v>-34.275134</v>
      </c>
      <c r="C122">
        <v>-1.06</v>
      </c>
      <c r="D122">
        <v>-23.62621</v>
      </c>
      <c r="E122">
        <v>-1.08</v>
      </c>
      <c r="F122">
        <v>-23.105772</v>
      </c>
      <c r="G122">
        <v>-1.1</v>
      </c>
      <c r="H122">
        <v>-24.552178</v>
      </c>
      <c r="I122">
        <v>-1.11</v>
      </c>
      <c r="J122">
        <v>-22.226604</v>
      </c>
      <c r="K122">
        <v>-1.13</v>
      </c>
      <c r="L122">
        <v>-22.959826</v>
      </c>
      <c r="M122">
        <v>-1.15</v>
      </c>
      <c r="N122">
        <v>-22.164558</v>
      </c>
      <c r="O122">
        <v>-1.17</v>
      </c>
      <c r="P122">
        <v>-22.06445</v>
      </c>
      <c r="Q122">
        <v>-1.19</v>
      </c>
      <c r="R122">
        <v>-23.023786</v>
      </c>
      <c r="S122">
        <v>-1.21</v>
      </c>
      <c r="T122">
        <v>-24.028404</v>
      </c>
    </row>
    <row r="123" spans="1:20">
      <c r="A123">
        <v>-1.24</v>
      </c>
      <c r="B123">
        <v>-34.42759</v>
      </c>
      <c r="C123">
        <v>-1.07</v>
      </c>
      <c r="D123">
        <v>-25.312264</v>
      </c>
      <c r="E123">
        <v>-1.09</v>
      </c>
      <c r="F123">
        <v>-22.900404</v>
      </c>
      <c r="G123">
        <v>-1.11</v>
      </c>
      <c r="H123">
        <v>-23.389926</v>
      </c>
      <c r="I123">
        <v>-1.12</v>
      </c>
      <c r="J123">
        <v>-22.102176</v>
      </c>
      <c r="K123">
        <v>-1.14</v>
      </c>
      <c r="L123">
        <v>-22.506466</v>
      </c>
      <c r="M123">
        <v>-1.16</v>
      </c>
      <c r="N123">
        <v>-24.34706</v>
      </c>
      <c r="O123">
        <v>-1.18</v>
      </c>
      <c r="P123">
        <v>-22.060512</v>
      </c>
      <c r="Q123">
        <v>-1.2</v>
      </c>
      <c r="R123">
        <v>-22.567464</v>
      </c>
      <c r="S123">
        <v>-1.22</v>
      </c>
      <c r="T123">
        <v>-25.649262</v>
      </c>
    </row>
    <row r="124" spans="1:20">
      <c r="A124">
        <v>-1.25</v>
      </c>
      <c r="B124">
        <v>-34.881604</v>
      </c>
      <c r="C124">
        <v>-1.08</v>
      </c>
      <c r="D124">
        <v>-25.636342</v>
      </c>
      <c r="E124">
        <v>-1.1</v>
      </c>
      <c r="F124">
        <v>-24.071592</v>
      </c>
      <c r="G124">
        <v>-1.12</v>
      </c>
      <c r="H124">
        <v>-22.548834</v>
      </c>
      <c r="I124">
        <v>-1.13</v>
      </c>
      <c r="J124">
        <v>-24.265352</v>
      </c>
      <c r="K124">
        <v>-1.15</v>
      </c>
      <c r="L124">
        <v>-21.533238</v>
      </c>
      <c r="M124">
        <v>-1.17</v>
      </c>
      <c r="N124">
        <v>-23.544618</v>
      </c>
      <c r="O124">
        <v>-1.19</v>
      </c>
      <c r="P124">
        <v>-23.89621</v>
      </c>
      <c r="Q124">
        <v>-1.21</v>
      </c>
      <c r="R124">
        <v>-22.485428</v>
      </c>
      <c r="S124">
        <v>-1.23</v>
      </c>
      <c r="T124">
        <v>-24.314308</v>
      </c>
    </row>
    <row r="125" spans="1:20">
      <c r="A125">
        <v>-1.26</v>
      </c>
      <c r="B125">
        <v>-35.56721599999999</v>
      </c>
      <c r="C125">
        <v>-1.09</v>
      </c>
      <c r="D125">
        <v>-24.292784</v>
      </c>
      <c r="E125">
        <v>-1.11</v>
      </c>
      <c r="F125">
        <v>-24.862412</v>
      </c>
      <c r="G125">
        <v>-1.13</v>
      </c>
      <c r="H125">
        <v>-23.135864</v>
      </c>
      <c r="I125">
        <v>-1.14</v>
      </c>
      <c r="J125">
        <v>-23.387458</v>
      </c>
      <c r="K125">
        <v>-1.16</v>
      </c>
      <c r="L125">
        <v>-23.449708</v>
      </c>
      <c r="M125">
        <v>-1.18</v>
      </c>
      <c r="N125">
        <v>-22.559994</v>
      </c>
      <c r="O125">
        <v>-1.2</v>
      </c>
      <c r="P125">
        <v>-23.677626</v>
      </c>
      <c r="Q125">
        <v>-1.22</v>
      </c>
      <c r="R125">
        <v>-24.304708</v>
      </c>
      <c r="S125">
        <v>-1.24</v>
      </c>
      <c r="T125">
        <v>-23.73528</v>
      </c>
    </row>
    <row r="126" spans="1:20">
      <c r="A126">
        <v>-1.27</v>
      </c>
      <c r="B126">
        <v>-34.887464</v>
      </c>
      <c r="C126">
        <v>-1.1</v>
      </c>
      <c r="D126">
        <v>-23.867216</v>
      </c>
      <c r="E126">
        <v>-1.12</v>
      </c>
      <c r="F126">
        <v>-24.106244</v>
      </c>
      <c r="G126">
        <v>-1.14</v>
      </c>
      <c r="H126">
        <v>-24.374844</v>
      </c>
      <c r="I126">
        <v>-1.15</v>
      </c>
      <c r="J126">
        <v>-22.449918</v>
      </c>
      <c r="K126">
        <v>-1.17</v>
      </c>
      <c r="L126">
        <v>-24.655836</v>
      </c>
      <c r="M126">
        <v>-1.19</v>
      </c>
      <c r="N126">
        <v>-22.508258</v>
      </c>
      <c r="O126">
        <v>-1.21</v>
      </c>
      <c r="P126">
        <v>-23.54011</v>
      </c>
      <c r="Q126">
        <v>-1.23</v>
      </c>
      <c r="R126">
        <v>-25.854214</v>
      </c>
      <c r="S126">
        <v>-1.25</v>
      </c>
      <c r="T126">
        <v>-23.751428</v>
      </c>
    </row>
    <row r="127" spans="1:20">
      <c r="A127">
        <v>-1.28</v>
      </c>
      <c r="B127">
        <v>-35.215882</v>
      </c>
      <c r="C127">
        <v>-1.11</v>
      </c>
      <c r="D127">
        <v>-25.203088</v>
      </c>
      <c r="E127">
        <v>-1.13</v>
      </c>
      <c r="F127">
        <v>-23.040648</v>
      </c>
      <c r="G127">
        <v>-1.15</v>
      </c>
      <c r="H127">
        <v>-23.756704</v>
      </c>
      <c r="I127">
        <v>-1.16</v>
      </c>
      <c r="J127">
        <v>-22.338832</v>
      </c>
      <c r="K127">
        <v>-1.18</v>
      </c>
      <c r="L127">
        <v>-23.490276</v>
      </c>
      <c r="M127">
        <v>-1.2</v>
      </c>
      <c r="N127">
        <v>-24.721488</v>
      </c>
      <c r="O127">
        <v>-1.22</v>
      </c>
      <c r="P127">
        <v>-22.55123</v>
      </c>
      <c r="Q127">
        <v>-1.24</v>
      </c>
      <c r="R127">
        <v>-24.394454</v>
      </c>
      <c r="S127">
        <v>-1.26</v>
      </c>
      <c r="T127">
        <v>-26.589032</v>
      </c>
    </row>
    <row r="128" spans="1:20">
      <c r="A128">
        <v>-1.29</v>
      </c>
      <c r="B128">
        <v>-38.25978199999999</v>
      </c>
      <c r="C128">
        <v>-1.12</v>
      </c>
      <c r="D128">
        <v>-25.697536</v>
      </c>
      <c r="E128">
        <v>-1.14</v>
      </c>
      <c r="F128">
        <v>-23.426964</v>
      </c>
      <c r="G128">
        <v>-1.16</v>
      </c>
      <c r="H128">
        <v>-22.482342</v>
      </c>
      <c r="I128">
        <v>-1.17</v>
      </c>
      <c r="J128">
        <v>-24.293154</v>
      </c>
      <c r="K128">
        <v>-1.19</v>
      </c>
      <c r="L128">
        <v>-22.531304</v>
      </c>
      <c r="M128">
        <v>-1.21</v>
      </c>
      <c r="N128">
        <v>-23.880634</v>
      </c>
      <c r="O128">
        <v>-1.23</v>
      </c>
      <c r="P128">
        <v>-25.169274</v>
      </c>
      <c r="Q128">
        <v>-1.25</v>
      </c>
      <c r="R128">
        <v>-23.686936</v>
      </c>
      <c r="S128">
        <v>-1.27</v>
      </c>
      <c r="T128">
        <v>-25.600462</v>
      </c>
    </row>
    <row r="129" spans="1:20">
      <c r="A129">
        <v>-1.3</v>
      </c>
      <c r="B129">
        <v>-38.164108</v>
      </c>
      <c r="C129">
        <v>-1.13</v>
      </c>
      <c r="D129">
        <v>-24.49284</v>
      </c>
      <c r="E129">
        <v>-1.15</v>
      </c>
      <c r="F129">
        <v>-25.248922</v>
      </c>
      <c r="G129">
        <v>-1.17</v>
      </c>
      <c r="H129">
        <v>-22.962944</v>
      </c>
      <c r="I129">
        <v>-1.18</v>
      </c>
      <c r="J129">
        <v>-24.593676</v>
      </c>
      <c r="K129">
        <v>-1.2</v>
      </c>
      <c r="L129">
        <v>-23.206028</v>
      </c>
      <c r="M129">
        <v>-1.22</v>
      </c>
      <c r="N129">
        <v>-23.356168</v>
      </c>
      <c r="O129">
        <v>-1.24</v>
      </c>
      <c r="P129">
        <v>-25.934432</v>
      </c>
      <c r="Q129">
        <v>-1.26</v>
      </c>
      <c r="R129">
        <v>-25.210748</v>
      </c>
      <c r="S129">
        <v>-1.28</v>
      </c>
      <c r="T129">
        <v>-24.866642</v>
      </c>
    </row>
    <row r="130" spans="1:20">
      <c r="A130">
        <v>-1.31</v>
      </c>
      <c r="B130">
        <v>-37.118196</v>
      </c>
      <c r="C130">
        <v>-1.14</v>
      </c>
      <c r="D130">
        <v>-24.005798</v>
      </c>
      <c r="E130">
        <v>-1.16</v>
      </c>
      <c r="F130">
        <v>-24.514808</v>
      </c>
      <c r="G130">
        <v>-1.18</v>
      </c>
      <c r="H130">
        <v>-25.020444</v>
      </c>
      <c r="I130">
        <v>-1.19</v>
      </c>
      <c r="J130">
        <v>-22.937796</v>
      </c>
      <c r="K130">
        <v>-1.21</v>
      </c>
      <c r="L130">
        <v>-25.248824</v>
      </c>
      <c r="M130">
        <v>-1.23</v>
      </c>
      <c r="N130">
        <v>-23.37826</v>
      </c>
      <c r="O130">
        <v>-1.25</v>
      </c>
      <c r="P130">
        <v>-24.270224</v>
      </c>
      <c r="Q130">
        <v>-1.27</v>
      </c>
      <c r="R130">
        <v>-26.532812</v>
      </c>
      <c r="S130">
        <v>-1.29</v>
      </c>
      <c r="T130">
        <v>-26.03679</v>
      </c>
    </row>
    <row r="131" spans="1:20">
      <c r="A131">
        <v>-1.32</v>
      </c>
      <c r="B131">
        <v>-37.539212</v>
      </c>
      <c r="C131">
        <v>-1.15</v>
      </c>
      <c r="D131">
        <v>-24.939856</v>
      </c>
      <c r="E131">
        <v>-1.17</v>
      </c>
      <c r="F131">
        <v>-23.403892</v>
      </c>
      <c r="G131">
        <v>-1.19</v>
      </c>
      <c r="H131">
        <v>-24.985798</v>
      </c>
      <c r="I131">
        <v>-1.2</v>
      </c>
      <c r="J131">
        <v>-23.608748</v>
      </c>
      <c r="K131">
        <v>-1.22</v>
      </c>
      <c r="L131">
        <v>-24.355188</v>
      </c>
      <c r="M131">
        <v>-1.24</v>
      </c>
      <c r="N131">
        <v>-26.320932</v>
      </c>
      <c r="O131">
        <v>-1.26</v>
      </c>
      <c r="P131">
        <v>-23.803738</v>
      </c>
      <c r="Q131">
        <v>-1.28</v>
      </c>
      <c r="R131">
        <v>-25.815344</v>
      </c>
      <c r="S131">
        <v>-1.3</v>
      </c>
      <c r="T131">
        <v>-28.331008</v>
      </c>
    </row>
    <row r="132" spans="1:20">
      <c r="A132">
        <v>-1.33</v>
      </c>
      <c r="B132">
        <v>-39.66939</v>
      </c>
      <c r="C132">
        <v>-1.16</v>
      </c>
      <c r="D132">
        <v>-26.007622</v>
      </c>
      <c r="E132">
        <v>-1.18</v>
      </c>
      <c r="F132">
        <v>-23.86336</v>
      </c>
      <c r="G132">
        <v>-1.2</v>
      </c>
      <c r="H132">
        <v>-24.274486</v>
      </c>
      <c r="I132">
        <v>-1.21</v>
      </c>
      <c r="J132">
        <v>-24.795298</v>
      </c>
      <c r="K132">
        <v>-1.23</v>
      </c>
      <c r="L132">
        <v>-24.011112</v>
      </c>
      <c r="M132">
        <v>-1.25</v>
      </c>
      <c r="N132">
        <v>-24.94336</v>
      </c>
      <c r="O132">
        <v>-1.27</v>
      </c>
      <c r="P132">
        <v>-26.2037</v>
      </c>
      <c r="Q132">
        <v>-1.29</v>
      </c>
      <c r="R132">
        <v>-25.229014</v>
      </c>
      <c r="S132">
        <v>-1.31</v>
      </c>
      <c r="T132">
        <v>-28.277992</v>
      </c>
    </row>
    <row r="133" spans="1:20">
      <c r="A133">
        <v>-1.34</v>
      </c>
      <c r="B133">
        <v>-40.90348400000001</v>
      </c>
      <c r="C133">
        <v>-1.17</v>
      </c>
      <c r="D133">
        <v>-25.358402</v>
      </c>
      <c r="E133">
        <v>-1.19</v>
      </c>
      <c r="F133">
        <v>-26.00251</v>
      </c>
      <c r="G133">
        <v>-1.21</v>
      </c>
      <c r="H133">
        <v>-23.882222</v>
      </c>
      <c r="I133">
        <v>-1.22</v>
      </c>
      <c r="J133">
        <v>-25.348308</v>
      </c>
      <c r="K133">
        <v>-1.24</v>
      </c>
      <c r="L133">
        <v>-24.086754</v>
      </c>
      <c r="M133">
        <v>-1.26</v>
      </c>
      <c r="N133">
        <v>-25.125394</v>
      </c>
      <c r="O133">
        <v>-1.28</v>
      </c>
      <c r="P133">
        <v>-26.789702</v>
      </c>
      <c r="Q133">
        <v>-1.3</v>
      </c>
      <c r="R133">
        <v>-26.620404</v>
      </c>
      <c r="S133">
        <v>-1.32</v>
      </c>
      <c r="T133">
        <v>-27.571658</v>
      </c>
    </row>
    <row r="134" spans="1:20">
      <c r="A134">
        <v>-1.35</v>
      </c>
      <c r="B134">
        <v>-40.890316</v>
      </c>
      <c r="C134">
        <v>-1.18</v>
      </c>
      <c r="D134">
        <v>-24.55602</v>
      </c>
      <c r="E134">
        <v>-1.2</v>
      </c>
      <c r="F134">
        <v>-25.394804</v>
      </c>
      <c r="G134">
        <v>-1.22</v>
      </c>
      <c r="H134">
        <v>-25.616534</v>
      </c>
      <c r="I134">
        <v>-1.23</v>
      </c>
      <c r="J134">
        <v>-24.193174</v>
      </c>
      <c r="K134">
        <v>-1.25</v>
      </c>
      <c r="L134">
        <v>-25.927438</v>
      </c>
      <c r="M134">
        <v>-1.27</v>
      </c>
      <c r="N134">
        <v>-24.702708</v>
      </c>
      <c r="O134">
        <v>-1.29</v>
      </c>
      <c r="P134">
        <v>-26.030062</v>
      </c>
      <c r="Q134">
        <v>-1.31</v>
      </c>
      <c r="R134">
        <v>-29.486826</v>
      </c>
      <c r="S134">
        <v>-1.33</v>
      </c>
      <c r="T134">
        <v>-27.891482</v>
      </c>
    </row>
    <row r="135" spans="1:20">
      <c r="A135">
        <v>-1.36</v>
      </c>
      <c r="B135">
        <v>-41.329474</v>
      </c>
      <c r="C135">
        <v>-1.19</v>
      </c>
      <c r="D135">
        <v>-25.165524</v>
      </c>
      <c r="E135">
        <v>-1.21</v>
      </c>
      <c r="F135">
        <v>-24.76669</v>
      </c>
      <c r="G135">
        <v>-1.23</v>
      </c>
      <c r="H135">
        <v>-25.790548</v>
      </c>
      <c r="I135">
        <v>-1.24</v>
      </c>
      <c r="J135">
        <v>-23.857148</v>
      </c>
      <c r="K135">
        <v>-1.26</v>
      </c>
      <c r="L135">
        <v>-26.176118</v>
      </c>
      <c r="M135">
        <v>-1.28</v>
      </c>
      <c r="N135">
        <v>-26.706184</v>
      </c>
      <c r="O135">
        <v>-1.3</v>
      </c>
      <c r="P135">
        <v>-26.044816</v>
      </c>
      <c r="Q135">
        <v>-1.32</v>
      </c>
      <c r="R135">
        <v>-29.039858</v>
      </c>
      <c r="S135">
        <v>-1.34</v>
      </c>
      <c r="T135">
        <v>-30.763284</v>
      </c>
    </row>
    <row r="136" spans="1:20">
      <c r="A136">
        <v>-1.37</v>
      </c>
      <c r="B136">
        <v>-45.035458</v>
      </c>
      <c r="C136">
        <v>-1.2</v>
      </c>
      <c r="D136">
        <v>-27.130994</v>
      </c>
      <c r="E136">
        <v>-1.22</v>
      </c>
      <c r="F136">
        <v>-25.032094</v>
      </c>
      <c r="G136">
        <v>-1.24</v>
      </c>
      <c r="H136">
        <v>-25.48831</v>
      </c>
      <c r="I136">
        <v>-1.25</v>
      </c>
      <c r="J136">
        <v>-24.737194</v>
      </c>
      <c r="K136">
        <v>-1.27</v>
      </c>
      <c r="L136">
        <v>-25.322368</v>
      </c>
      <c r="M136">
        <v>-1.29</v>
      </c>
      <c r="N136">
        <v>-27.805796</v>
      </c>
      <c r="O136">
        <v>-1.31</v>
      </c>
      <c r="P136">
        <v>-27.637408</v>
      </c>
      <c r="Q136">
        <v>-1.33</v>
      </c>
      <c r="R136">
        <v>-28.148856</v>
      </c>
      <c r="S136">
        <v>-1.35</v>
      </c>
      <c r="T136">
        <v>-31.390242</v>
      </c>
    </row>
    <row r="137" spans="1:20">
      <c r="A137">
        <v>-1.38</v>
      </c>
      <c r="B137">
        <v>-46.798732</v>
      </c>
      <c r="C137">
        <v>-1.21</v>
      </c>
      <c r="D137">
        <v>-26.607504</v>
      </c>
      <c r="E137">
        <v>-1.23</v>
      </c>
      <c r="F137">
        <v>-26.90675</v>
      </c>
      <c r="G137">
        <v>-1.25</v>
      </c>
      <c r="H137">
        <v>-23.744772</v>
      </c>
      <c r="I137">
        <v>-1.26</v>
      </c>
      <c r="J137">
        <v>-27.257598</v>
      </c>
      <c r="K137">
        <v>-1.28</v>
      </c>
      <c r="L137">
        <v>-25.643412</v>
      </c>
      <c r="M137">
        <v>-1.3</v>
      </c>
      <c r="N137">
        <v>-27.02946</v>
      </c>
      <c r="O137">
        <v>-1.32</v>
      </c>
      <c r="P137">
        <v>-29.472376</v>
      </c>
      <c r="Q137">
        <v>-1.34</v>
      </c>
      <c r="R137">
        <v>-28.951892</v>
      </c>
      <c r="S137">
        <v>-1.36</v>
      </c>
      <c r="T137">
        <v>-30.812128</v>
      </c>
    </row>
    <row r="138" spans="1:20">
      <c r="A138">
        <v>-1.39</v>
      </c>
      <c r="B138">
        <v>-46.96736199999999</v>
      </c>
      <c r="C138">
        <v>-1.22</v>
      </c>
      <c r="D138">
        <v>-25.833414</v>
      </c>
      <c r="E138">
        <v>-1.24</v>
      </c>
      <c r="F138">
        <v>-27.18329</v>
      </c>
      <c r="G138">
        <v>-1.26</v>
      </c>
      <c r="H138">
        <v>-26.749776</v>
      </c>
      <c r="I138">
        <v>-1.27</v>
      </c>
      <c r="J138">
        <v>-25.942158</v>
      </c>
      <c r="K138">
        <v>-1.29</v>
      </c>
      <c r="L138">
        <v>-27.415334</v>
      </c>
      <c r="M138">
        <v>-1.31</v>
      </c>
      <c r="N138">
        <v>-26.496616</v>
      </c>
      <c r="O138">
        <v>-1.33</v>
      </c>
      <c r="P138">
        <v>-29.159812</v>
      </c>
      <c r="Q138">
        <v>-1.35</v>
      </c>
      <c r="R138">
        <v>-32.64179</v>
      </c>
      <c r="S138">
        <v>-1.37</v>
      </c>
      <c r="T138">
        <v>-32.573448</v>
      </c>
    </row>
    <row r="139" spans="1:20">
      <c r="A139">
        <v>-1.4</v>
      </c>
      <c r="B139">
        <v>-45.4667</v>
      </c>
      <c r="C139">
        <v>-1.23</v>
      </c>
      <c r="D139">
        <v>-26.25888</v>
      </c>
      <c r="E139">
        <v>-1.25</v>
      </c>
      <c r="F139">
        <v>-24.86855</v>
      </c>
      <c r="G139">
        <v>-1.27</v>
      </c>
      <c r="H139">
        <v>-27.807702</v>
      </c>
      <c r="I139">
        <v>-1.28</v>
      </c>
      <c r="J139">
        <v>-25.33221</v>
      </c>
      <c r="K139">
        <v>-1.3</v>
      </c>
      <c r="L139">
        <v>-27.359246</v>
      </c>
      <c r="M139">
        <v>-1.32</v>
      </c>
      <c r="N139">
        <v>-28.782984</v>
      </c>
      <c r="O139">
        <v>-1.34</v>
      </c>
      <c r="P139">
        <v>-29.053106</v>
      </c>
      <c r="Q139">
        <v>-1.36</v>
      </c>
      <c r="R139">
        <v>-32.470928</v>
      </c>
      <c r="S139">
        <v>-1.38</v>
      </c>
      <c r="T139">
        <v>-35.799682</v>
      </c>
    </row>
    <row r="140" spans="1:20">
      <c r="A140">
        <v>-1.39</v>
      </c>
      <c r="B140">
        <v>-37.5135</v>
      </c>
      <c r="C140">
        <v>-1.24</v>
      </c>
      <c r="D140">
        <v>-28.37144</v>
      </c>
      <c r="E140">
        <v>-1.26</v>
      </c>
      <c r="F140">
        <v>-25.289532</v>
      </c>
      <c r="G140">
        <v>-1.28</v>
      </c>
      <c r="H140">
        <v>-26.669498</v>
      </c>
      <c r="I140">
        <v>-1.29</v>
      </c>
      <c r="J140">
        <v>-26.60907</v>
      </c>
      <c r="K140">
        <v>-1.31</v>
      </c>
      <c r="L140">
        <v>-27.556306</v>
      </c>
      <c r="M140">
        <v>-1.33</v>
      </c>
      <c r="N140">
        <v>-30.90804</v>
      </c>
      <c r="O140">
        <v>-1.35</v>
      </c>
      <c r="P140">
        <v>-30.568896</v>
      </c>
      <c r="Q140">
        <v>-1.37</v>
      </c>
      <c r="R140">
        <v>-32.804986</v>
      </c>
      <c r="S140">
        <v>-1.39</v>
      </c>
      <c r="T140">
        <v>-38.562198</v>
      </c>
    </row>
    <row r="141" spans="1:20">
      <c r="A141">
        <v>-1.38</v>
      </c>
      <c r="B141">
        <v>-32.871442</v>
      </c>
      <c r="C141">
        <v>-1.25</v>
      </c>
      <c r="D141">
        <v>-27.06778</v>
      </c>
      <c r="E141">
        <v>-1.27</v>
      </c>
      <c r="F141">
        <v>-27.584524</v>
      </c>
      <c r="G141">
        <v>-1.29</v>
      </c>
      <c r="H141">
        <v>-26.18168</v>
      </c>
      <c r="I141">
        <v>-1.3</v>
      </c>
      <c r="J141">
        <v>-28.948994</v>
      </c>
      <c r="K141">
        <v>-1.32</v>
      </c>
      <c r="L141">
        <v>-27.369326</v>
      </c>
      <c r="M141">
        <v>-1.34</v>
      </c>
      <c r="N141">
        <v>-30.244382</v>
      </c>
      <c r="O141">
        <v>-1.36</v>
      </c>
      <c r="P141">
        <v>-33.41163</v>
      </c>
      <c r="Q141">
        <v>-1.38</v>
      </c>
      <c r="R141">
        <v>-33.103036</v>
      </c>
      <c r="S141">
        <v>-1.4</v>
      </c>
      <c r="T141">
        <v>-35.085172</v>
      </c>
    </row>
    <row r="142" spans="1:20">
      <c r="A142">
        <v>-1.37</v>
      </c>
      <c r="B142">
        <v>-29.267414</v>
      </c>
      <c r="C142">
        <v>-1.26</v>
      </c>
      <c r="D142">
        <v>-27.363224</v>
      </c>
      <c r="E142">
        <v>-1.28</v>
      </c>
      <c r="F142">
        <v>-28.595858</v>
      </c>
      <c r="G142">
        <v>-1.3</v>
      </c>
      <c r="H142">
        <v>-27.923276</v>
      </c>
      <c r="I142">
        <v>-1.31</v>
      </c>
      <c r="J142">
        <v>-28.38111</v>
      </c>
      <c r="K142">
        <v>-1.33</v>
      </c>
      <c r="L142">
        <v>-30.00234</v>
      </c>
      <c r="M142">
        <v>-1.35</v>
      </c>
      <c r="N142">
        <v>-30.222952</v>
      </c>
      <c r="O142">
        <v>-1.37</v>
      </c>
      <c r="P142">
        <v>-34.08165</v>
      </c>
      <c r="Q142">
        <v>-1.39</v>
      </c>
      <c r="R142">
        <v>-38.217774</v>
      </c>
      <c r="S142">
        <v>-1.39</v>
      </c>
      <c r="T142">
        <v>-27.356422</v>
      </c>
    </row>
    <row r="143" spans="1:20">
      <c r="A143">
        <v>-1.36</v>
      </c>
      <c r="B143">
        <v>-24.353216</v>
      </c>
      <c r="C143">
        <v>-1.27</v>
      </c>
      <c r="D143">
        <v>-26.813252</v>
      </c>
      <c r="E143">
        <v>-1.29</v>
      </c>
      <c r="F143">
        <v>-27.972646</v>
      </c>
      <c r="G143">
        <v>-1.31</v>
      </c>
      <c r="H143">
        <v>-28.868032</v>
      </c>
      <c r="I143">
        <v>-1.32</v>
      </c>
      <c r="J143">
        <v>-27.749066</v>
      </c>
      <c r="K143">
        <v>-1.34</v>
      </c>
      <c r="L143">
        <v>-31.721666</v>
      </c>
      <c r="M143">
        <v>-1.36</v>
      </c>
      <c r="N143">
        <v>-32.383748</v>
      </c>
      <c r="O143">
        <v>-1.38</v>
      </c>
      <c r="P143">
        <v>-34.060864</v>
      </c>
      <c r="Q143">
        <v>-1.4</v>
      </c>
      <c r="R143">
        <v>-37.235964</v>
      </c>
      <c r="S143">
        <v>-1.38</v>
      </c>
      <c r="T143">
        <v>-24.245718</v>
      </c>
    </row>
    <row r="144" spans="1:20">
      <c r="A144">
        <v>-1.35</v>
      </c>
      <c r="B144">
        <v>-22.614938</v>
      </c>
      <c r="C144">
        <v>-1.28</v>
      </c>
      <c r="D144">
        <v>-29.56322</v>
      </c>
      <c r="E144">
        <v>-1.3</v>
      </c>
      <c r="F144">
        <v>-27.818862</v>
      </c>
      <c r="G144">
        <v>-1.32</v>
      </c>
      <c r="H144">
        <v>-29.997192</v>
      </c>
      <c r="I144">
        <v>-1.33</v>
      </c>
      <c r="J144">
        <v>-28.52613</v>
      </c>
      <c r="K144">
        <v>-1.35</v>
      </c>
      <c r="L144">
        <v>-31.089836</v>
      </c>
      <c r="M144">
        <v>-1.37</v>
      </c>
      <c r="N144">
        <v>-35.65537</v>
      </c>
      <c r="O144">
        <v>-1.39</v>
      </c>
      <c r="P144">
        <v>-36.10904</v>
      </c>
      <c r="Q144">
        <v>-1.39</v>
      </c>
      <c r="R144">
        <v>-27.224138</v>
      </c>
      <c r="S144">
        <v>-1.37</v>
      </c>
      <c r="T144">
        <v>-23.04478</v>
      </c>
    </row>
    <row r="145" spans="1:20">
      <c r="A145">
        <v>-1.34</v>
      </c>
      <c r="B145">
        <v>-22.2783</v>
      </c>
      <c r="C145">
        <v>-1.29</v>
      </c>
      <c r="D145">
        <v>-30.366106</v>
      </c>
      <c r="E145">
        <v>-1.31</v>
      </c>
      <c r="F145">
        <v>-29.32093</v>
      </c>
      <c r="G145">
        <v>-1.33</v>
      </c>
      <c r="H145">
        <v>-29.548914</v>
      </c>
      <c r="I145">
        <v>-1.34</v>
      </c>
      <c r="J145">
        <v>-32.375374</v>
      </c>
      <c r="K145">
        <v>-1.36</v>
      </c>
      <c r="L145">
        <v>-30.955778</v>
      </c>
      <c r="M145">
        <v>-1.38</v>
      </c>
      <c r="N145">
        <v>-34.791032</v>
      </c>
      <c r="O145">
        <v>-1.4</v>
      </c>
      <c r="P145">
        <v>-37.339724</v>
      </c>
      <c r="Q145">
        <v>-1.38</v>
      </c>
      <c r="R145">
        <v>-23.32015</v>
      </c>
      <c r="S145">
        <v>-1.36</v>
      </c>
      <c r="T145">
        <v>-18.557864</v>
      </c>
    </row>
    <row r="146" spans="1:20">
      <c r="A146">
        <v>-1.33</v>
      </c>
      <c r="B146">
        <v>-20.721094</v>
      </c>
      <c r="C146">
        <v>-1.3</v>
      </c>
      <c r="D146">
        <v>-29.944862</v>
      </c>
      <c r="E146">
        <v>-1.32</v>
      </c>
      <c r="F146">
        <v>-30.613168</v>
      </c>
      <c r="G146">
        <v>-1.34</v>
      </c>
      <c r="H146">
        <v>-30.109292</v>
      </c>
      <c r="I146">
        <v>-1.35</v>
      </c>
      <c r="J146">
        <v>-32.556618</v>
      </c>
      <c r="K146">
        <v>-1.37</v>
      </c>
      <c r="L146">
        <v>-34.020628</v>
      </c>
      <c r="M146">
        <v>-1.39</v>
      </c>
      <c r="N146">
        <v>-35.966972</v>
      </c>
      <c r="O146">
        <v>-1.39</v>
      </c>
      <c r="P146">
        <v>-29.394284</v>
      </c>
      <c r="Q146">
        <v>-1.37</v>
      </c>
      <c r="R146">
        <v>-22.282954</v>
      </c>
      <c r="S146">
        <v>-1.35</v>
      </c>
      <c r="T146">
        <v>-15.101064</v>
      </c>
    </row>
    <row r="147" spans="1:20">
      <c r="A147">
        <v>-1.32</v>
      </c>
      <c r="B147">
        <v>-16.74951</v>
      </c>
      <c r="C147">
        <v>-1.31</v>
      </c>
      <c r="D147">
        <v>-29.747348</v>
      </c>
      <c r="E147">
        <v>-1.33</v>
      </c>
      <c r="F147">
        <v>-30.422438</v>
      </c>
      <c r="G147">
        <v>-1.35</v>
      </c>
      <c r="H147">
        <v>-33.53016</v>
      </c>
      <c r="I147">
        <v>-1.36</v>
      </c>
      <c r="J147">
        <v>-32.701498</v>
      </c>
      <c r="K147">
        <v>-1.38</v>
      </c>
      <c r="L147">
        <v>-35.444402</v>
      </c>
      <c r="M147">
        <v>-1.4</v>
      </c>
      <c r="N147">
        <v>-35.406776</v>
      </c>
      <c r="O147">
        <v>-1.38</v>
      </c>
      <c r="P147">
        <v>-23.4639</v>
      </c>
      <c r="Q147">
        <v>-1.36</v>
      </c>
      <c r="R147">
        <v>-20.76713</v>
      </c>
      <c r="S147">
        <v>-1.34</v>
      </c>
      <c r="T147">
        <v>-15.358876</v>
      </c>
    </row>
    <row r="148" spans="1:20">
      <c r="A148">
        <v>-1.31</v>
      </c>
      <c r="B148">
        <v>-17.440284</v>
      </c>
      <c r="C148">
        <v>-1.32</v>
      </c>
      <c r="D148">
        <v>-30.947048</v>
      </c>
      <c r="E148">
        <v>-1.34</v>
      </c>
      <c r="F148">
        <v>-30.562738</v>
      </c>
      <c r="G148">
        <v>-1.36</v>
      </c>
      <c r="H148">
        <v>-34.554482</v>
      </c>
      <c r="I148">
        <v>-1.37</v>
      </c>
      <c r="J148">
        <v>-33.616078</v>
      </c>
      <c r="K148">
        <v>-1.39</v>
      </c>
      <c r="L148">
        <v>-36.840118</v>
      </c>
      <c r="M148">
        <v>-1.39</v>
      </c>
      <c r="N148">
        <v>-29.548676</v>
      </c>
      <c r="O148">
        <v>-1.37</v>
      </c>
      <c r="P148">
        <v>-21.639486</v>
      </c>
      <c r="Q148">
        <v>-1.35</v>
      </c>
      <c r="R148">
        <v>-16.662372</v>
      </c>
      <c r="S148">
        <v>-1.33</v>
      </c>
      <c r="T148">
        <v>-14.813352</v>
      </c>
    </row>
    <row r="149" spans="1:20">
      <c r="A149">
        <v>-1.3</v>
      </c>
      <c r="B149">
        <v>-16.656938</v>
      </c>
      <c r="C149">
        <v>-1.33</v>
      </c>
      <c r="D149">
        <v>-33.157976</v>
      </c>
      <c r="E149">
        <v>-1.35</v>
      </c>
      <c r="F149">
        <v>-32.770386</v>
      </c>
      <c r="G149">
        <v>-1.37</v>
      </c>
      <c r="H149">
        <v>-34.21995800000001</v>
      </c>
      <c r="I149">
        <v>-1.38</v>
      </c>
      <c r="J149">
        <v>-36.687</v>
      </c>
      <c r="K149">
        <v>-1.4</v>
      </c>
      <c r="L149">
        <v>-34.91519599999999</v>
      </c>
      <c r="M149">
        <v>-1.38</v>
      </c>
      <c r="N149">
        <v>-25.534248</v>
      </c>
      <c r="O149">
        <v>-1.36</v>
      </c>
      <c r="P149">
        <v>-19.291496</v>
      </c>
      <c r="Q149">
        <v>-1.34</v>
      </c>
      <c r="R149">
        <v>-14.255984</v>
      </c>
      <c r="S149">
        <v>-1.32</v>
      </c>
      <c r="T149">
        <v>-13.443782</v>
      </c>
    </row>
    <row r="150" spans="1:20">
      <c r="A150">
        <v>-1.29</v>
      </c>
      <c r="B150">
        <v>-15.788738</v>
      </c>
      <c r="C150">
        <v>-1.34</v>
      </c>
      <c r="D150">
        <v>-32.24055</v>
      </c>
      <c r="E150">
        <v>-1.36</v>
      </c>
      <c r="F150">
        <v>-35.724986</v>
      </c>
      <c r="G150">
        <v>-1.38</v>
      </c>
      <c r="H150">
        <v>-35.387708</v>
      </c>
      <c r="I150">
        <v>-1.39</v>
      </c>
      <c r="J150">
        <v>-38.256006</v>
      </c>
      <c r="K150">
        <v>-1.39</v>
      </c>
      <c r="L150">
        <v>-28.612942</v>
      </c>
      <c r="M150">
        <v>-1.37</v>
      </c>
      <c r="N150">
        <v>-20.864312</v>
      </c>
      <c r="O150">
        <v>-1.35</v>
      </c>
      <c r="P150">
        <v>-18.651912</v>
      </c>
      <c r="Q150">
        <v>-1.33</v>
      </c>
      <c r="R150">
        <v>-14.842672</v>
      </c>
      <c r="S150">
        <v>-1.31</v>
      </c>
      <c r="T150">
        <v>-11.0561422</v>
      </c>
    </row>
    <row r="151" spans="1:20">
      <c r="A151">
        <v>-1.28</v>
      </c>
      <c r="B151">
        <v>-12.750956</v>
      </c>
      <c r="C151">
        <v>-1.35</v>
      </c>
      <c r="D151">
        <v>-33.476052</v>
      </c>
      <c r="E151">
        <v>-1.37</v>
      </c>
      <c r="F151">
        <v>-35.824714</v>
      </c>
      <c r="G151">
        <v>-1.39</v>
      </c>
      <c r="H151">
        <v>-38.855658</v>
      </c>
      <c r="I151">
        <v>-1.4</v>
      </c>
      <c r="J151">
        <v>-34.1045</v>
      </c>
      <c r="K151">
        <v>-1.38</v>
      </c>
      <c r="L151">
        <v>-25.313918</v>
      </c>
      <c r="M151">
        <v>-1.36</v>
      </c>
      <c r="N151">
        <v>-18.933686</v>
      </c>
      <c r="O151">
        <v>-1.34</v>
      </c>
      <c r="P151">
        <v>-14.393874</v>
      </c>
      <c r="Q151">
        <v>-1.32</v>
      </c>
      <c r="R151">
        <v>-14.538872</v>
      </c>
      <c r="S151">
        <v>-1.3</v>
      </c>
      <c r="T151">
        <v>-10.876294</v>
      </c>
    </row>
    <row r="152" spans="1:20">
      <c r="A152">
        <v>-1.27</v>
      </c>
      <c r="B152">
        <v>-12.70923</v>
      </c>
      <c r="C152">
        <v>-1.36</v>
      </c>
      <c r="D152">
        <v>-35.339184</v>
      </c>
      <c r="E152">
        <v>-1.38</v>
      </c>
      <c r="F152">
        <v>-36.642456</v>
      </c>
      <c r="G152">
        <v>-1.4</v>
      </c>
      <c r="H152">
        <v>-37.728784</v>
      </c>
      <c r="I152">
        <v>-1.39</v>
      </c>
      <c r="J152">
        <v>-26.914124</v>
      </c>
      <c r="K152">
        <v>-1.37</v>
      </c>
      <c r="L152">
        <v>-22.30135</v>
      </c>
      <c r="M152">
        <v>-1.35</v>
      </c>
      <c r="N152">
        <v>-18.059028</v>
      </c>
      <c r="O152">
        <v>-1.33</v>
      </c>
      <c r="P152">
        <v>-13.020878</v>
      </c>
      <c r="Q152">
        <v>-1.31</v>
      </c>
      <c r="R152">
        <v>-12.268276</v>
      </c>
      <c r="S152">
        <v>-1.29</v>
      </c>
      <c r="T152">
        <v>-10.7112476</v>
      </c>
    </row>
    <row r="153" spans="1:20">
      <c r="A153">
        <v>-1.26</v>
      </c>
      <c r="B153">
        <v>-13.214178</v>
      </c>
      <c r="C153">
        <v>-1.37</v>
      </c>
      <c r="D153">
        <v>-39.080974</v>
      </c>
      <c r="E153">
        <v>-1.39</v>
      </c>
      <c r="F153">
        <v>-37.77219599999999</v>
      </c>
      <c r="G153">
        <v>-1.39</v>
      </c>
      <c r="H153">
        <v>-27.776822</v>
      </c>
      <c r="I153">
        <v>-1.38</v>
      </c>
      <c r="J153">
        <v>-24.695344</v>
      </c>
      <c r="K153">
        <v>-1.36</v>
      </c>
      <c r="L153">
        <v>-18.689626</v>
      </c>
      <c r="M153">
        <v>-1.34</v>
      </c>
      <c r="N153">
        <v>-17.091836</v>
      </c>
      <c r="O153">
        <v>-1.32</v>
      </c>
      <c r="P153">
        <v>-13.043816</v>
      </c>
      <c r="Q153">
        <v>-1.3</v>
      </c>
      <c r="R153">
        <v>-9.289950399999999</v>
      </c>
      <c r="S153">
        <v>-1.28</v>
      </c>
      <c r="T153">
        <v>-10.3080192</v>
      </c>
    </row>
    <row r="154" spans="1:20">
      <c r="A154">
        <v>-1.25</v>
      </c>
      <c r="B154">
        <v>-13.213196</v>
      </c>
      <c r="C154">
        <v>-1.38</v>
      </c>
      <c r="D154">
        <v>-38.850074</v>
      </c>
      <c r="E154">
        <v>-1.4</v>
      </c>
      <c r="F154">
        <v>-38.254608</v>
      </c>
      <c r="G154">
        <v>-1.38</v>
      </c>
      <c r="H154">
        <v>-24.02836</v>
      </c>
      <c r="I154">
        <v>-1.37</v>
      </c>
      <c r="J154">
        <v>-22.441618</v>
      </c>
      <c r="K154">
        <v>-1.35</v>
      </c>
      <c r="L154">
        <v>-16.968984</v>
      </c>
      <c r="M154">
        <v>-1.33</v>
      </c>
      <c r="N154">
        <v>-12.554782</v>
      </c>
      <c r="O154">
        <v>-1.31</v>
      </c>
      <c r="P154">
        <v>-12.703202</v>
      </c>
      <c r="Q154">
        <v>-1.29</v>
      </c>
      <c r="R154">
        <v>-10.1462572</v>
      </c>
      <c r="S154">
        <v>-1.27</v>
      </c>
      <c r="T154">
        <v>-6.741068400000001</v>
      </c>
    </row>
    <row r="155" spans="1:20">
      <c r="A155">
        <v>-1.24</v>
      </c>
      <c r="B155">
        <v>-10.2367228</v>
      </c>
      <c r="C155">
        <v>-1.39</v>
      </c>
      <c r="D155">
        <v>-40.408664</v>
      </c>
      <c r="E155">
        <v>-1.39</v>
      </c>
      <c r="F155">
        <v>-30.617646</v>
      </c>
      <c r="G155">
        <v>-1.37</v>
      </c>
      <c r="H155">
        <v>-22.32673</v>
      </c>
      <c r="I155">
        <v>-1.36</v>
      </c>
      <c r="J155">
        <v>-19.401222</v>
      </c>
      <c r="K155">
        <v>-1.34</v>
      </c>
      <c r="L155">
        <v>-16.648838</v>
      </c>
      <c r="M155">
        <v>-1.32</v>
      </c>
      <c r="N155">
        <v>-12.15442</v>
      </c>
      <c r="O155">
        <v>-1.3</v>
      </c>
      <c r="P155">
        <v>-10.580576</v>
      </c>
      <c r="Q155">
        <v>-1.28</v>
      </c>
      <c r="R155">
        <v>-9.975624400000001</v>
      </c>
      <c r="S155">
        <v>-1.26</v>
      </c>
      <c r="T155">
        <v>-7.185881</v>
      </c>
    </row>
    <row r="156" spans="1:20">
      <c r="A156">
        <v>-1.23</v>
      </c>
      <c r="B156">
        <v>-10.9368474</v>
      </c>
      <c r="C156">
        <v>-1.4</v>
      </c>
      <c r="D156">
        <v>-38.598134</v>
      </c>
      <c r="E156">
        <v>-1.38</v>
      </c>
      <c r="F156">
        <v>-23.861942</v>
      </c>
      <c r="G156">
        <v>-1.36</v>
      </c>
      <c r="H156">
        <v>-21.250738</v>
      </c>
      <c r="I156">
        <v>-1.35</v>
      </c>
      <c r="J156">
        <v>-16.28976</v>
      </c>
      <c r="K156">
        <v>-1.33</v>
      </c>
      <c r="L156">
        <v>-15.29632</v>
      </c>
      <c r="M156">
        <v>-1.31</v>
      </c>
      <c r="N156">
        <v>-12.594294</v>
      </c>
      <c r="O156">
        <v>-1.29</v>
      </c>
      <c r="P156">
        <v>-8.96869</v>
      </c>
      <c r="Q156">
        <v>-1.27</v>
      </c>
      <c r="R156">
        <v>-8.4654866</v>
      </c>
      <c r="S156">
        <v>-1.25</v>
      </c>
      <c r="T156">
        <v>-8.094331200000001</v>
      </c>
    </row>
    <row r="157" spans="1:20">
      <c r="A157">
        <v>-1.22</v>
      </c>
      <c r="B157">
        <v>-10.5519196</v>
      </c>
      <c r="C157">
        <v>-1.39</v>
      </c>
      <c r="D157">
        <v>-32.09629</v>
      </c>
      <c r="E157">
        <v>-1.37</v>
      </c>
      <c r="F157">
        <v>-22.20481</v>
      </c>
      <c r="G157">
        <v>-1.35</v>
      </c>
      <c r="H157">
        <v>-16.881386</v>
      </c>
      <c r="I157">
        <v>-1.34</v>
      </c>
      <c r="J157">
        <v>-16.484906</v>
      </c>
      <c r="K157">
        <v>-1.32</v>
      </c>
      <c r="L157">
        <v>-11.3303284</v>
      </c>
      <c r="M157">
        <v>-1.3</v>
      </c>
      <c r="N157">
        <v>-11.724496</v>
      </c>
      <c r="O157">
        <v>-1.28</v>
      </c>
      <c r="P157">
        <v>-9.8113256</v>
      </c>
      <c r="Q157">
        <v>-1.26</v>
      </c>
      <c r="R157">
        <v>-6.4027786</v>
      </c>
      <c r="S157">
        <v>-1.24</v>
      </c>
      <c r="T157">
        <v>-7.606433</v>
      </c>
    </row>
    <row r="158" spans="1:20">
      <c r="A158">
        <v>-1.21</v>
      </c>
      <c r="B158">
        <v>-10.931744</v>
      </c>
      <c r="C158">
        <v>-1.38</v>
      </c>
      <c r="D158">
        <v>-28.043938</v>
      </c>
      <c r="E158">
        <v>-1.36</v>
      </c>
      <c r="F158">
        <v>-20.60523</v>
      </c>
      <c r="G158">
        <v>-1.34</v>
      </c>
      <c r="H158">
        <v>-15.495578</v>
      </c>
      <c r="I158">
        <v>-1.33</v>
      </c>
      <c r="J158">
        <v>-15.525884</v>
      </c>
      <c r="K158">
        <v>-1.31</v>
      </c>
      <c r="L158">
        <v>-11.345958</v>
      </c>
      <c r="M158">
        <v>-1.29</v>
      </c>
      <c r="N158">
        <v>-9.662485799999999</v>
      </c>
      <c r="O158">
        <v>-1.27</v>
      </c>
      <c r="P158">
        <v>-9.656340199999999</v>
      </c>
      <c r="Q158">
        <v>-1.25</v>
      </c>
      <c r="R158">
        <v>-6.9144162</v>
      </c>
      <c r="S158">
        <v>-1.23</v>
      </c>
      <c r="T158">
        <v>-4.954959199999999</v>
      </c>
    </row>
    <row r="159" spans="1:20">
      <c r="A159">
        <v>-1.2</v>
      </c>
      <c r="B159">
        <v>-8.635942199999999</v>
      </c>
      <c r="C159">
        <v>-1.37</v>
      </c>
      <c r="D159">
        <v>-22.689742</v>
      </c>
      <c r="E159">
        <v>-1.35</v>
      </c>
      <c r="F159">
        <v>-19.613784</v>
      </c>
      <c r="G159">
        <v>-1.33</v>
      </c>
      <c r="H159">
        <v>-15.034714</v>
      </c>
      <c r="I159">
        <v>-1.32</v>
      </c>
      <c r="J159">
        <v>-13.163</v>
      </c>
      <c r="K159">
        <v>-1.3</v>
      </c>
      <c r="L159">
        <v>-11.446776</v>
      </c>
      <c r="M159">
        <v>-1.28</v>
      </c>
      <c r="N159">
        <v>-8.817826</v>
      </c>
      <c r="O159">
        <v>-1.26</v>
      </c>
      <c r="P159">
        <v>-7.7245458</v>
      </c>
      <c r="Q159">
        <v>-1.24</v>
      </c>
      <c r="R159">
        <v>-7.315143399999999</v>
      </c>
      <c r="S159">
        <v>-1.22</v>
      </c>
      <c r="T159">
        <v>-5.041434199999999</v>
      </c>
    </row>
    <row r="160" spans="1:20">
      <c r="A160">
        <v>-1.19</v>
      </c>
      <c r="B160">
        <v>-7.550487599999999</v>
      </c>
      <c r="C160">
        <v>-1.36</v>
      </c>
      <c r="D160">
        <v>-20.974804</v>
      </c>
      <c r="E160">
        <v>-1.34</v>
      </c>
      <c r="F160">
        <v>-16.01511</v>
      </c>
      <c r="G160">
        <v>-1.32</v>
      </c>
      <c r="H160">
        <v>-14.283202</v>
      </c>
      <c r="I160">
        <v>-1.31</v>
      </c>
      <c r="J160">
        <v>-10.926078</v>
      </c>
      <c r="K160">
        <v>-1.29</v>
      </c>
      <c r="L160">
        <v>-11.213064</v>
      </c>
      <c r="M160">
        <v>-1.27</v>
      </c>
      <c r="N160">
        <v>-8.823547600000001</v>
      </c>
      <c r="O160">
        <v>-1.25</v>
      </c>
      <c r="P160">
        <v>-6.1083078</v>
      </c>
      <c r="Q160">
        <v>-1.23</v>
      </c>
      <c r="R160">
        <v>-6.872728599999999</v>
      </c>
      <c r="S160">
        <v>-1.21</v>
      </c>
      <c r="T160">
        <v>-5.747523800000001</v>
      </c>
    </row>
    <row r="161" spans="1:20">
      <c r="A161">
        <v>-1.18</v>
      </c>
      <c r="B161">
        <v>-8.3967774</v>
      </c>
      <c r="C161">
        <v>-1.35</v>
      </c>
      <c r="D161">
        <v>-19.18584</v>
      </c>
      <c r="E161">
        <v>-1.33</v>
      </c>
      <c r="F161">
        <v>-14.68114</v>
      </c>
      <c r="G161">
        <v>-1.31</v>
      </c>
      <c r="H161">
        <v>-12.0822418</v>
      </c>
      <c r="I161">
        <v>-1.3</v>
      </c>
      <c r="J161">
        <v>-10.890536</v>
      </c>
      <c r="K161">
        <v>-1.28</v>
      </c>
      <c r="L161">
        <v>-9.064969399999999</v>
      </c>
      <c r="M161">
        <v>-1.26</v>
      </c>
      <c r="N161">
        <v>-9.458095</v>
      </c>
      <c r="O161">
        <v>-1.24</v>
      </c>
      <c r="P161">
        <v>-6.7721444</v>
      </c>
      <c r="Q161">
        <v>-1.22</v>
      </c>
      <c r="R161">
        <v>-4.6741726</v>
      </c>
      <c r="S161">
        <v>-1.2</v>
      </c>
      <c r="T161">
        <v>-5.4595396</v>
      </c>
    </row>
    <row r="162" spans="1:20">
      <c r="A162">
        <v>-1.17</v>
      </c>
      <c r="B162">
        <v>-8.169670400000001</v>
      </c>
      <c r="C162">
        <v>-1.34</v>
      </c>
      <c r="D162">
        <v>-18.584204</v>
      </c>
      <c r="E162">
        <v>-1.32</v>
      </c>
      <c r="F162">
        <v>-14.626784</v>
      </c>
      <c r="G162">
        <v>-1.3</v>
      </c>
      <c r="H162">
        <v>-9.964967</v>
      </c>
      <c r="I162">
        <v>-1.29</v>
      </c>
      <c r="J162">
        <v>-11.330892</v>
      </c>
      <c r="K162">
        <v>-1.27</v>
      </c>
      <c r="L162">
        <v>-8.6198312</v>
      </c>
      <c r="M162">
        <v>-1.25</v>
      </c>
      <c r="N162">
        <v>-7.346554</v>
      </c>
      <c r="O162">
        <v>-1.23</v>
      </c>
      <c r="P162">
        <v>-7.277873</v>
      </c>
      <c r="Q162">
        <v>-1.21</v>
      </c>
      <c r="R162">
        <v>-4.8457314</v>
      </c>
      <c r="S162">
        <v>-1.19</v>
      </c>
      <c r="T162">
        <v>-3.3241252</v>
      </c>
    </row>
    <row r="163" spans="1:20">
      <c r="A163">
        <v>-1.16</v>
      </c>
      <c r="B163">
        <v>-7.440134</v>
      </c>
      <c r="C163">
        <v>-1.33</v>
      </c>
      <c r="D163">
        <v>-15.517584</v>
      </c>
      <c r="E163">
        <v>-1.31</v>
      </c>
      <c r="F163">
        <v>-14.093528</v>
      </c>
      <c r="G163">
        <v>-1.29</v>
      </c>
      <c r="H163">
        <v>-11.030174</v>
      </c>
      <c r="I163">
        <v>-1.28</v>
      </c>
      <c r="J163">
        <v>-9.7676354</v>
      </c>
      <c r="K163">
        <v>-1.26</v>
      </c>
      <c r="L163">
        <v>-8.2851546</v>
      </c>
      <c r="M163">
        <v>-1.24</v>
      </c>
      <c r="N163">
        <v>-6.2495516</v>
      </c>
      <c r="O163">
        <v>-1.22</v>
      </c>
      <c r="P163">
        <v>-6.098378599999999</v>
      </c>
      <c r="Q163">
        <v>-1.2</v>
      </c>
      <c r="R163">
        <v>-5.711037</v>
      </c>
      <c r="S163">
        <v>-1.18</v>
      </c>
      <c r="T163">
        <v>-2.3669402</v>
      </c>
    </row>
    <row r="164" spans="1:20">
      <c r="A164">
        <v>-1.15</v>
      </c>
      <c r="B164">
        <v>-5.7502292</v>
      </c>
      <c r="C164">
        <v>-1.32</v>
      </c>
      <c r="D164">
        <v>-14.61886</v>
      </c>
      <c r="E164">
        <v>-1.3</v>
      </c>
      <c r="F164">
        <v>-11.1800174</v>
      </c>
      <c r="G164">
        <v>-1.28</v>
      </c>
      <c r="H164">
        <v>-10.6531486</v>
      </c>
      <c r="I164">
        <v>-1.27</v>
      </c>
      <c r="J164">
        <v>-7.820054799999999</v>
      </c>
      <c r="K164">
        <v>-1.25</v>
      </c>
      <c r="L164">
        <v>-9.0996506</v>
      </c>
      <c r="M164">
        <v>-1.23</v>
      </c>
      <c r="N164">
        <v>-6.608566000000001</v>
      </c>
      <c r="O164">
        <v>-1.21</v>
      </c>
      <c r="P164">
        <v>-4.7734648</v>
      </c>
      <c r="Q164">
        <v>-1.19</v>
      </c>
      <c r="R164">
        <v>-4.586778600000001</v>
      </c>
      <c r="S164">
        <v>-1.17</v>
      </c>
      <c r="T164">
        <v>-3.3652038</v>
      </c>
    </row>
    <row r="165" spans="1:20">
      <c r="A165">
        <v>-1.14</v>
      </c>
      <c r="B165">
        <v>-6.3009122</v>
      </c>
      <c r="C165">
        <v>-1.31</v>
      </c>
      <c r="D165">
        <v>-14.92332</v>
      </c>
      <c r="E165">
        <v>-1.29</v>
      </c>
      <c r="F165">
        <v>-9.9482646</v>
      </c>
      <c r="G165">
        <v>-1.27</v>
      </c>
      <c r="H165">
        <v>-9.779033999999999</v>
      </c>
      <c r="I165">
        <v>-1.26</v>
      </c>
      <c r="J165">
        <v>-7.757868</v>
      </c>
      <c r="K165">
        <v>-1.24</v>
      </c>
      <c r="L165">
        <v>-6.4551694</v>
      </c>
      <c r="M165">
        <v>-1.22</v>
      </c>
      <c r="N165">
        <v>-7.012474399999999</v>
      </c>
      <c r="O165">
        <v>-1.2</v>
      </c>
      <c r="P165">
        <v>-5.343801600000001</v>
      </c>
      <c r="Q165">
        <v>-1.18</v>
      </c>
      <c r="R165">
        <v>-2.088802</v>
      </c>
      <c r="S165">
        <v>-1.16</v>
      </c>
      <c r="T165">
        <v>-3.3463824</v>
      </c>
    </row>
    <row r="166" spans="1:20">
      <c r="A166">
        <v>-1.13</v>
      </c>
      <c r="B166">
        <v>-6.675834</v>
      </c>
      <c r="C166">
        <v>-1.3</v>
      </c>
      <c r="D166">
        <v>-13.937326</v>
      </c>
      <c r="E166">
        <v>-1.28</v>
      </c>
      <c r="F166">
        <v>-10.6250328</v>
      </c>
      <c r="G166">
        <v>-1.26</v>
      </c>
      <c r="H166">
        <v>-7.437975199999999</v>
      </c>
      <c r="I166">
        <v>-1.25</v>
      </c>
      <c r="J166">
        <v>-8.924057000000001</v>
      </c>
      <c r="K166">
        <v>-1.23</v>
      </c>
      <c r="L166">
        <v>-5.2083686</v>
      </c>
      <c r="M166">
        <v>-1.21</v>
      </c>
      <c r="N166">
        <v>-5.8756728</v>
      </c>
      <c r="O166">
        <v>-1.19</v>
      </c>
      <c r="P166">
        <v>-5.3608968</v>
      </c>
      <c r="Q166">
        <v>-1.17</v>
      </c>
      <c r="R166">
        <v>-2.0225384</v>
      </c>
      <c r="S166">
        <v>-1.15</v>
      </c>
      <c r="T166">
        <v>-1.8234076</v>
      </c>
    </row>
    <row r="167" spans="1:20">
      <c r="C167">
        <v>-1.29</v>
      </c>
      <c r="D167">
        <v>-10.784451</v>
      </c>
      <c r="E167">
        <v>-1.27</v>
      </c>
      <c r="F167">
        <v>-10.266739</v>
      </c>
      <c r="G167">
        <v>-1.25</v>
      </c>
      <c r="H167">
        <v>-8.935658200000001</v>
      </c>
      <c r="I167">
        <v>-1.24</v>
      </c>
      <c r="J167">
        <v>-8.259727999999999</v>
      </c>
      <c r="K167">
        <v>-1.22</v>
      </c>
      <c r="L167">
        <v>-6.1729842</v>
      </c>
      <c r="M167">
        <v>-1.2</v>
      </c>
      <c r="N167">
        <v>-4.1349444</v>
      </c>
      <c r="O167">
        <v>-1.18</v>
      </c>
      <c r="P167">
        <v>-4.6467222</v>
      </c>
      <c r="Q167">
        <v>-1.16</v>
      </c>
      <c r="R167">
        <v>-2.9023206</v>
      </c>
      <c r="S167">
        <v>-1.14</v>
      </c>
      <c r="T167">
        <v>-0.3507222</v>
      </c>
    </row>
    <row r="168" spans="1:20">
      <c r="C168">
        <v>-1.28</v>
      </c>
      <c r="D168">
        <v>-10.1828732</v>
      </c>
      <c r="E168">
        <v>-1.26</v>
      </c>
      <c r="F168">
        <v>-8.654398799999999</v>
      </c>
      <c r="G168">
        <v>-1.24</v>
      </c>
      <c r="H168">
        <v>-8.285447999999999</v>
      </c>
      <c r="I168">
        <v>-1.23</v>
      </c>
      <c r="J168">
        <v>-5.3441306</v>
      </c>
      <c r="K168">
        <v>-1.21</v>
      </c>
      <c r="L168">
        <v>-6.5650944</v>
      </c>
      <c r="M168">
        <v>-1.19</v>
      </c>
      <c r="N168">
        <v>-4.8880398</v>
      </c>
      <c r="O168">
        <v>-1.17</v>
      </c>
      <c r="P168">
        <v>-1.7469774</v>
      </c>
      <c r="Q168">
        <v>-1.15</v>
      </c>
      <c r="R168">
        <v>-3.2933802</v>
      </c>
      <c r="S168">
        <v>-1.13</v>
      </c>
      <c r="T168">
        <v>-1.7509516</v>
      </c>
    </row>
    <row r="169" spans="1:20">
      <c r="C169">
        <v>-1.27</v>
      </c>
      <c r="D169">
        <v>-10.6823446</v>
      </c>
      <c r="E169">
        <v>-1.25</v>
      </c>
      <c r="F169">
        <v>-8.9780862</v>
      </c>
      <c r="G169">
        <v>-1.23</v>
      </c>
      <c r="H169">
        <v>-7.384505799999999</v>
      </c>
      <c r="I169">
        <v>-1.22</v>
      </c>
      <c r="J169">
        <v>-5.4213018</v>
      </c>
      <c r="K169">
        <v>-1.2</v>
      </c>
      <c r="L169">
        <v>-4.9723372</v>
      </c>
      <c r="M169">
        <v>-1.18</v>
      </c>
      <c r="N169">
        <v>-4.5671088</v>
      </c>
      <c r="O169">
        <v>-1.16</v>
      </c>
      <c r="P169">
        <v>-1.6946244</v>
      </c>
      <c r="Q169">
        <v>-1.14</v>
      </c>
      <c r="R169">
        <v>-1.2420134</v>
      </c>
      <c r="S169">
        <v>-1.12</v>
      </c>
      <c r="T169">
        <v>-1.908715</v>
      </c>
    </row>
    <row r="170" spans="1:20">
      <c r="C170">
        <v>-1.26</v>
      </c>
      <c r="D170">
        <v>-11.364144</v>
      </c>
      <c r="E170">
        <v>-1.24</v>
      </c>
      <c r="F170">
        <v>-8.2356122</v>
      </c>
      <c r="G170">
        <v>-1.22</v>
      </c>
      <c r="H170">
        <v>-4.8182324</v>
      </c>
      <c r="I170">
        <v>-1.21</v>
      </c>
      <c r="J170">
        <v>-5.8458366</v>
      </c>
      <c r="K170">
        <v>-1.19</v>
      </c>
      <c r="L170">
        <v>-3.8775836</v>
      </c>
      <c r="M170">
        <v>-1.17</v>
      </c>
      <c r="N170">
        <v>-3.829492</v>
      </c>
      <c r="O170">
        <v>-1.15</v>
      </c>
      <c r="P170">
        <v>-2.7335052</v>
      </c>
      <c r="Q170">
        <v>-1.13</v>
      </c>
      <c r="R170">
        <v>-0.3592632</v>
      </c>
      <c r="S170">
        <v>-1.11</v>
      </c>
      <c r="T170">
        <v>0.01483239999999997</v>
      </c>
    </row>
    <row r="171" spans="1:20">
      <c r="C171">
        <v>-1.25</v>
      </c>
      <c r="D171">
        <v>-9.9376426</v>
      </c>
      <c r="E171">
        <v>-1.23</v>
      </c>
      <c r="F171">
        <v>-8.6377272</v>
      </c>
      <c r="G171">
        <v>-1.21</v>
      </c>
      <c r="H171">
        <v>-5.1159718</v>
      </c>
      <c r="I171">
        <v>-1.2</v>
      </c>
      <c r="J171">
        <v>-6.140181</v>
      </c>
      <c r="K171">
        <v>-1.18</v>
      </c>
      <c r="L171">
        <v>-4.029153200000001</v>
      </c>
      <c r="M171">
        <v>-1.16</v>
      </c>
      <c r="N171">
        <v>-0.8757112000000001</v>
      </c>
      <c r="O171">
        <v>-1.14</v>
      </c>
      <c r="P171">
        <v>-3.061357</v>
      </c>
      <c r="Q171">
        <v>-1.12</v>
      </c>
      <c r="R171">
        <v>-1.0446726</v>
      </c>
      <c r="S171">
        <v>-1.1</v>
      </c>
      <c r="T171">
        <v>2.185593</v>
      </c>
    </row>
    <row r="172" spans="1:20">
      <c r="C172">
        <v>-1.24</v>
      </c>
      <c r="D172">
        <v>-8.0220834</v>
      </c>
      <c r="E172">
        <v>-1.22</v>
      </c>
      <c r="F172">
        <v>-6.689891</v>
      </c>
      <c r="G172">
        <v>-1.2</v>
      </c>
      <c r="H172">
        <v>-6.314118</v>
      </c>
      <c r="I172">
        <v>-1.19</v>
      </c>
      <c r="J172">
        <v>-3.8607412</v>
      </c>
      <c r="K172">
        <v>-1.17</v>
      </c>
      <c r="L172">
        <v>-4.245214</v>
      </c>
      <c r="M172">
        <v>-1.15</v>
      </c>
      <c r="N172">
        <v>-1.758319</v>
      </c>
      <c r="O172">
        <v>-1.13</v>
      </c>
      <c r="P172">
        <v>0.4814068</v>
      </c>
      <c r="Q172">
        <v>-1.11</v>
      </c>
      <c r="R172">
        <v>-1.5237816</v>
      </c>
      <c r="S172">
        <v>-1.09</v>
      </c>
      <c r="T172">
        <v>1.655692</v>
      </c>
    </row>
    <row r="173" spans="1:20">
      <c r="C173">
        <v>-1.23</v>
      </c>
      <c r="D173">
        <v>-8.9997308</v>
      </c>
      <c r="E173">
        <v>-1.21</v>
      </c>
      <c r="F173">
        <v>-4.394176</v>
      </c>
      <c r="G173">
        <v>-1.19</v>
      </c>
      <c r="H173">
        <v>-5.6956626</v>
      </c>
      <c r="I173">
        <v>-1.18</v>
      </c>
      <c r="J173">
        <v>-3.2988036</v>
      </c>
      <c r="K173">
        <v>-1.16</v>
      </c>
      <c r="L173">
        <v>-2.9511672</v>
      </c>
      <c r="M173">
        <v>-1.14</v>
      </c>
      <c r="N173">
        <v>-1.9447976</v>
      </c>
      <c r="O173">
        <v>-1.12</v>
      </c>
      <c r="P173">
        <v>0.05568500000000001</v>
      </c>
      <c r="Q173">
        <v>-1.1</v>
      </c>
      <c r="R173">
        <v>0.405854</v>
      </c>
      <c r="S173">
        <v>-1.08</v>
      </c>
      <c r="T173">
        <v>1.2847182</v>
      </c>
    </row>
    <row r="174" spans="1:20">
      <c r="C174">
        <v>-1.22</v>
      </c>
      <c r="D174">
        <v>-8.706348199999999</v>
      </c>
      <c r="E174">
        <v>-1.2</v>
      </c>
      <c r="F174">
        <v>-5.3976412</v>
      </c>
      <c r="G174">
        <v>-1.18</v>
      </c>
      <c r="H174">
        <v>-3.2802274</v>
      </c>
      <c r="I174">
        <v>-1.17</v>
      </c>
      <c r="J174">
        <v>-4.539562999999999</v>
      </c>
      <c r="K174">
        <v>-1.15</v>
      </c>
      <c r="L174">
        <v>-0.7986922</v>
      </c>
      <c r="M174">
        <v>-1.13</v>
      </c>
      <c r="N174">
        <v>-2.3303026</v>
      </c>
      <c r="O174">
        <v>-1.11</v>
      </c>
      <c r="P174">
        <v>-0.4782448</v>
      </c>
      <c r="Q174">
        <v>-1.09</v>
      </c>
      <c r="R174">
        <v>2.7764168</v>
      </c>
      <c r="S174">
        <v>-1.07</v>
      </c>
      <c r="T174">
        <v>1.5062456</v>
      </c>
    </row>
    <row r="175" spans="1:20">
      <c r="C175">
        <v>-1.21</v>
      </c>
      <c r="D175">
        <v>-7.0755882</v>
      </c>
      <c r="E175">
        <v>-1.19</v>
      </c>
      <c r="F175">
        <v>-5.442785</v>
      </c>
      <c r="G175">
        <v>-1.17</v>
      </c>
      <c r="H175">
        <v>-3.6299844</v>
      </c>
      <c r="I175">
        <v>-1.16</v>
      </c>
      <c r="J175">
        <v>-4.2913964</v>
      </c>
      <c r="K175">
        <v>-1.14</v>
      </c>
      <c r="L175">
        <v>-1.3730098</v>
      </c>
      <c r="M175">
        <v>-1.12</v>
      </c>
      <c r="N175">
        <v>-0.3466256</v>
      </c>
      <c r="O175">
        <v>-1.1</v>
      </c>
      <c r="P175">
        <v>-1.229841</v>
      </c>
      <c r="Q175">
        <v>-1.08</v>
      </c>
      <c r="R175">
        <v>1.5541998</v>
      </c>
      <c r="S175">
        <v>-1.06</v>
      </c>
      <c r="T175">
        <v>3.1532712</v>
      </c>
    </row>
    <row r="176" spans="1:20">
      <c r="C176">
        <v>-1.2</v>
      </c>
      <c r="D176">
        <v>-5.611395</v>
      </c>
      <c r="E176">
        <v>-1.18</v>
      </c>
      <c r="F176">
        <v>-5.7600132</v>
      </c>
      <c r="G176">
        <v>-1.16</v>
      </c>
      <c r="H176">
        <v>-3.9316084</v>
      </c>
      <c r="I176">
        <v>-1.15</v>
      </c>
      <c r="J176">
        <v>-1.5615074</v>
      </c>
      <c r="K176">
        <v>-1.13</v>
      </c>
      <c r="L176">
        <v>-2.0658968</v>
      </c>
      <c r="M176">
        <v>-1.11</v>
      </c>
      <c r="N176">
        <v>-0.06279420000000011</v>
      </c>
      <c r="O176">
        <v>-1.09</v>
      </c>
      <c r="P176">
        <v>1.453164</v>
      </c>
      <c r="Q176">
        <v>-1.07</v>
      </c>
      <c r="R176">
        <v>0.3473594</v>
      </c>
      <c r="S176">
        <v>-1.05</v>
      </c>
      <c r="T176">
        <v>3.321344000000001</v>
      </c>
    </row>
    <row r="177" spans="3:20">
      <c r="C177">
        <v>-1.19</v>
      </c>
      <c r="D177">
        <v>-5.7285848</v>
      </c>
      <c r="E177">
        <v>-1.17</v>
      </c>
      <c r="F177">
        <v>-2.81825</v>
      </c>
      <c r="G177">
        <v>-1.15</v>
      </c>
      <c r="H177">
        <v>-4.428206</v>
      </c>
      <c r="I177">
        <v>-1.14</v>
      </c>
      <c r="J177">
        <v>-0.557855</v>
      </c>
      <c r="K177">
        <v>-1.12</v>
      </c>
      <c r="L177">
        <v>-1.7724934</v>
      </c>
      <c r="M177">
        <v>-1.1</v>
      </c>
      <c r="N177">
        <v>-0.07209980000000001</v>
      </c>
      <c r="O177">
        <v>-1.08</v>
      </c>
      <c r="P177">
        <v>1.9997628</v>
      </c>
      <c r="Q177">
        <v>-1.06</v>
      </c>
      <c r="R177">
        <v>1.7206442</v>
      </c>
      <c r="S177">
        <v>-1.04</v>
      </c>
      <c r="T177">
        <v>2.507778</v>
      </c>
    </row>
    <row r="178" spans="3:20">
      <c r="C178">
        <v>-1.18</v>
      </c>
      <c r="D178">
        <v>-5.8996472</v>
      </c>
      <c r="E178">
        <v>-1.16</v>
      </c>
      <c r="F178">
        <v>-3.5420162</v>
      </c>
      <c r="G178">
        <v>-1.14</v>
      </c>
      <c r="H178">
        <v>-1.660057</v>
      </c>
      <c r="I178">
        <v>-1.13</v>
      </c>
      <c r="J178">
        <v>-1.3724582</v>
      </c>
      <c r="K178">
        <v>-1.11</v>
      </c>
      <c r="L178">
        <v>0.7610903999999999</v>
      </c>
      <c r="M178">
        <v>-1.09</v>
      </c>
      <c r="N178">
        <v>-0.7769876000000001</v>
      </c>
      <c r="O178">
        <v>-1.07</v>
      </c>
      <c r="P178">
        <v>0.9742116</v>
      </c>
      <c r="Q178">
        <v>-1.05</v>
      </c>
      <c r="R178">
        <v>3.698542600000001</v>
      </c>
      <c r="S178">
        <v>-1.03</v>
      </c>
      <c r="T178">
        <v>2.3394006</v>
      </c>
    </row>
    <row r="179" spans="3:20">
      <c r="C179">
        <v>-1.17</v>
      </c>
      <c r="D179">
        <v>-5.9725834</v>
      </c>
      <c r="E179">
        <v>-1.15</v>
      </c>
      <c r="F179">
        <v>-4.2154018</v>
      </c>
      <c r="G179">
        <v>-1.13</v>
      </c>
      <c r="H179">
        <v>-0.8661792</v>
      </c>
      <c r="I179">
        <v>-1.12</v>
      </c>
      <c r="J179">
        <v>-2.37896</v>
      </c>
      <c r="K179">
        <v>-1.1</v>
      </c>
      <c r="L179">
        <v>0.6363702</v>
      </c>
      <c r="M179">
        <v>-1.08</v>
      </c>
      <c r="N179">
        <v>2.4558434</v>
      </c>
      <c r="O179">
        <v>-1.06</v>
      </c>
      <c r="P179">
        <v>0.769483</v>
      </c>
      <c r="Q179">
        <v>-1.04</v>
      </c>
      <c r="R179">
        <v>3.1468152</v>
      </c>
      <c r="S179">
        <v>-1.02</v>
      </c>
      <c r="T179">
        <v>5.383357200000001</v>
      </c>
    </row>
    <row r="180" spans="3:20">
      <c r="C180">
        <v>-1.16</v>
      </c>
      <c r="D180">
        <v>-3.8803532</v>
      </c>
      <c r="E180">
        <v>-1.14</v>
      </c>
      <c r="F180">
        <v>-4.0142356</v>
      </c>
      <c r="G180">
        <v>-1.12</v>
      </c>
      <c r="H180">
        <v>-1.995655</v>
      </c>
      <c r="I180">
        <v>-1.11</v>
      </c>
      <c r="J180">
        <v>-1.0861042</v>
      </c>
      <c r="K180">
        <v>-1.09</v>
      </c>
      <c r="L180">
        <v>-0.1843052</v>
      </c>
      <c r="M180">
        <v>-1.07</v>
      </c>
      <c r="N180">
        <v>2.3654682</v>
      </c>
      <c r="O180">
        <v>-1.05</v>
      </c>
      <c r="P180">
        <v>2.6419662</v>
      </c>
      <c r="Q180">
        <v>-1.03</v>
      </c>
      <c r="R180">
        <v>2.6599856</v>
      </c>
      <c r="S180">
        <v>-1.01</v>
      </c>
      <c r="T180">
        <v>4.7342698</v>
      </c>
    </row>
    <row r="181" spans="3:20">
      <c r="C181">
        <v>-1.15</v>
      </c>
      <c r="D181">
        <v>-4.192953</v>
      </c>
      <c r="E181">
        <v>-1.13</v>
      </c>
      <c r="F181">
        <v>-0.8094926000000001</v>
      </c>
      <c r="G181">
        <v>-1.11</v>
      </c>
      <c r="H181">
        <v>-2.3812268</v>
      </c>
      <c r="I181">
        <v>-1.1</v>
      </c>
      <c r="J181">
        <v>0.931694</v>
      </c>
      <c r="K181">
        <v>-1.08</v>
      </c>
      <c r="L181">
        <v>-0.4315133999999999</v>
      </c>
      <c r="M181">
        <v>-1.06</v>
      </c>
      <c r="N181">
        <v>1.9313722</v>
      </c>
      <c r="O181">
        <v>-1.04</v>
      </c>
      <c r="P181">
        <v>4.250227600000001</v>
      </c>
      <c r="Q181">
        <v>-1.02</v>
      </c>
      <c r="R181">
        <v>3.352433</v>
      </c>
      <c r="S181">
        <v>-1</v>
      </c>
      <c r="T181">
        <v>4.4691106</v>
      </c>
    </row>
    <row r="182" spans="3:20">
      <c r="C182">
        <v>-1.14</v>
      </c>
      <c r="D182">
        <v>-4.4239484</v>
      </c>
      <c r="E182">
        <v>-1.12</v>
      </c>
      <c r="F182">
        <v>-0.7333998</v>
      </c>
      <c r="G182">
        <v>-1.1</v>
      </c>
      <c r="H182">
        <v>-0.0957678</v>
      </c>
      <c r="I182">
        <v>-1.09</v>
      </c>
      <c r="J182">
        <v>-0.05214360000000005</v>
      </c>
      <c r="K182">
        <v>-1.07</v>
      </c>
      <c r="L182">
        <v>3.0136656</v>
      </c>
      <c r="M182">
        <v>-1.05</v>
      </c>
      <c r="N182">
        <v>1.695453</v>
      </c>
      <c r="O182">
        <v>-1.03</v>
      </c>
      <c r="P182">
        <v>3.9406064</v>
      </c>
      <c r="Q182">
        <v>-1.01</v>
      </c>
      <c r="R182">
        <v>6.2254912</v>
      </c>
      <c r="S182">
        <v>-0.99</v>
      </c>
      <c r="T182">
        <v>3.9887186</v>
      </c>
    </row>
    <row r="183" spans="3:20">
      <c r="C183">
        <v>-1.13</v>
      </c>
      <c r="D183">
        <v>-4.1163424</v>
      </c>
      <c r="E183">
        <v>-1.11</v>
      </c>
      <c r="F183">
        <v>-2.1782128</v>
      </c>
      <c r="G183">
        <v>-1.09</v>
      </c>
      <c r="H183">
        <v>0.09928319999999999</v>
      </c>
      <c r="I183">
        <v>-1.08</v>
      </c>
      <c r="J183">
        <v>0.003573999999999977</v>
      </c>
      <c r="K183">
        <v>-1.06</v>
      </c>
      <c r="L183">
        <v>3.0271296</v>
      </c>
      <c r="M183">
        <v>-1.04</v>
      </c>
      <c r="N183">
        <v>2.9849606</v>
      </c>
      <c r="O183">
        <v>-1.02</v>
      </c>
      <c r="P183">
        <v>2.9484454</v>
      </c>
      <c r="Q183">
        <v>-1</v>
      </c>
      <c r="R183">
        <v>4.404527</v>
      </c>
      <c r="S183">
        <v>-0.98</v>
      </c>
      <c r="T183">
        <v>6.260215000000001</v>
      </c>
    </row>
    <row r="184" spans="3:20">
      <c r="C184">
        <v>-1.12</v>
      </c>
      <c r="D184">
        <v>-2.0021992</v>
      </c>
      <c r="E184">
        <v>-1.1</v>
      </c>
      <c r="F184">
        <v>-1.93427</v>
      </c>
      <c r="G184">
        <v>-1.08</v>
      </c>
      <c r="H184">
        <v>0.50111525</v>
      </c>
      <c r="I184">
        <v>-1.07</v>
      </c>
      <c r="J184">
        <v>0.9365407999999998</v>
      </c>
      <c r="K184">
        <v>-1.05</v>
      </c>
      <c r="L184">
        <v>1.5320426</v>
      </c>
      <c r="M184">
        <v>-1.03</v>
      </c>
      <c r="N184">
        <v>4.023232800000001</v>
      </c>
      <c r="O184">
        <v>-1.01</v>
      </c>
      <c r="P184">
        <v>4.01278</v>
      </c>
      <c r="Q184">
        <v>-0.99</v>
      </c>
      <c r="R184">
        <v>4.204376399999999</v>
      </c>
      <c r="S184">
        <v>-0.97</v>
      </c>
      <c r="T184">
        <v>5.9833245</v>
      </c>
    </row>
    <row r="185" spans="3:20">
      <c r="C185">
        <v>-1.11</v>
      </c>
      <c r="D185">
        <v>-0.190214</v>
      </c>
      <c r="I185">
        <v>-1.06</v>
      </c>
      <c r="J185">
        <v>3.447190333333333</v>
      </c>
      <c r="K185">
        <v>-1.04</v>
      </c>
      <c r="L185">
        <v>1.53826</v>
      </c>
      <c r="M185">
        <v>-1.02</v>
      </c>
      <c r="N185">
        <v>4.243841</v>
      </c>
      <c r="O185">
        <v>-1</v>
      </c>
      <c r="P185">
        <v>7.072698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2026-03-02T07:37:26Z</dcterms:created>
  <dcterms:modified xsi:type="dcterms:W3CDTF">2026-03-02T07:37:26Z</dcterms:modified>
</cp:coreProperties>
</file>