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<sst xmlns="http://schemas.openxmlformats.org/spreadsheetml/2006/main" count="30" uniqueCount="12">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</sst>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53.8502201010101</c:v>
                </c:pt>
                <c:pt idx="1">
                  <c:v>-88.36943666666666</c:v>
                </c:pt>
                <c:pt idx="2">
                  <c:v>-67.62607199999999</c:v>
                </c:pt>
                <c:pt idx="3">
                  <c:v>-43.860462</c:v>
                </c:pt>
                <c:pt idx="4">
                  <c:v>-33.813236</c:v>
                </c:pt>
                <c:pt idx="5">
                  <c:v>-27.759022</c:v>
                </c:pt>
                <c:pt idx="6">
                  <c:v>-22.310818</c:v>
                </c:pt>
                <c:pt idx="7">
                  <c:v>-17.884662</c:v>
                </c:pt>
                <c:pt idx="8">
                  <c:v>-15.455592</c:v>
                </c:pt>
                <c:pt idx="9">
                  <c:v>-13.959906</c:v>
                </c:pt>
                <c:pt idx="10">
                  <c:v>-10.037892</c:v>
                </c:pt>
                <c:pt idx="11">
                  <c:v>-6.728608599999999</c:v>
                </c:pt>
                <c:pt idx="12">
                  <c:v>-5.0062374</c:v>
                </c:pt>
                <c:pt idx="13">
                  <c:v>-3.8806482</c:v>
                </c:pt>
                <c:pt idx="14">
                  <c:v>-1.5988154</c:v>
                </c:pt>
                <c:pt idx="15">
                  <c:v>1.3134712</c:v>
                </c:pt>
                <c:pt idx="16">
                  <c:v>3.7846864</c:v>
                </c:pt>
                <c:pt idx="17">
                  <c:v>3.9089472</c:v>
                </c:pt>
                <c:pt idx="18">
                  <c:v>5.0094682</c:v>
                </c:pt>
                <c:pt idx="19">
                  <c:v>8.171157599999999</c:v>
                </c:pt>
                <c:pt idx="20">
                  <c:v>9.9114556</c:v>
                </c:pt>
                <c:pt idx="21">
                  <c:v>9.909460599999999</c:v>
                </c:pt>
                <c:pt idx="22">
                  <c:v>11.412272</c:v>
                </c:pt>
                <c:pt idx="23">
                  <c:v>14.876786</c:v>
                </c:pt>
                <c:pt idx="24">
                  <c:v>17.056486</c:v>
                </c:pt>
                <c:pt idx="25">
                  <c:v>17.813446</c:v>
                </c:pt>
                <c:pt idx="26">
                  <c:v>18.306424</c:v>
                </c:pt>
                <c:pt idx="27">
                  <c:v>21.13529</c:v>
                </c:pt>
                <c:pt idx="28">
                  <c:v>23.025246</c:v>
                </c:pt>
                <c:pt idx="29">
                  <c:v>22.818422</c:v>
                </c:pt>
                <c:pt idx="30">
                  <c:v>22.98537</c:v>
                </c:pt>
                <c:pt idx="31">
                  <c:v>23.184478</c:v>
                </c:pt>
                <c:pt idx="32">
                  <c:v>25.562782</c:v>
                </c:pt>
                <c:pt idx="33">
                  <c:v>24.975982</c:v>
                </c:pt>
                <c:pt idx="34">
                  <c:v>24.473168</c:v>
                </c:pt>
                <c:pt idx="35">
                  <c:v>25.422936</c:v>
                </c:pt>
                <c:pt idx="36">
                  <c:v>27.168832</c:v>
                </c:pt>
                <c:pt idx="37">
                  <c:v>26.895976</c:v>
                </c:pt>
                <c:pt idx="38">
                  <c:v>25.95382</c:v>
                </c:pt>
                <c:pt idx="39">
                  <c:v>26.673412</c:v>
                </c:pt>
                <c:pt idx="40">
                  <c:v>28.457228</c:v>
                </c:pt>
                <c:pt idx="41">
                  <c:v>29.312042</c:v>
                </c:pt>
                <c:pt idx="42">
                  <c:v>29.9003</c:v>
                </c:pt>
                <c:pt idx="43">
                  <c:v>30.000238</c:v>
                </c:pt>
                <c:pt idx="44">
                  <c:v>32.42841600000001</c:v>
                </c:pt>
                <c:pt idx="45">
                  <c:v>34.022254</c:v>
                </c:pt>
                <c:pt idx="46">
                  <c:v>32.032872</c:v>
                </c:pt>
                <c:pt idx="47">
                  <c:v>26.759606</c:v>
                </c:pt>
                <c:pt idx="48">
                  <c:v>25.034312</c:v>
                </c:pt>
                <c:pt idx="49">
                  <c:v>21.628562</c:v>
                </c:pt>
                <c:pt idx="50">
                  <c:v>18.572494</c:v>
                </c:pt>
                <c:pt idx="51">
                  <c:v>17.512938</c:v>
                </c:pt>
                <c:pt idx="52">
                  <c:v>17.313236</c:v>
                </c:pt>
                <c:pt idx="53">
                  <c:v>15.10367</c:v>
                </c:pt>
                <c:pt idx="54">
                  <c:v>12.217676</c:v>
                </c:pt>
                <c:pt idx="55">
                  <c:v>12.744132</c:v>
                </c:pt>
                <c:pt idx="56">
                  <c:v>12.19883</c:v>
                </c:pt>
                <c:pt idx="57">
                  <c:v>10.8965224</c:v>
                </c:pt>
                <c:pt idx="58">
                  <c:v>7.840111</c:v>
                </c:pt>
                <c:pt idx="59">
                  <c:v>7.5026954</c:v>
                </c:pt>
                <c:pt idx="60">
                  <c:v>7.625976400000001</c:v>
                </c:pt>
                <c:pt idx="61">
                  <c:v>6.7629318</c:v>
                </c:pt>
                <c:pt idx="62">
                  <c:v>4.3323892</c:v>
                </c:pt>
                <c:pt idx="63">
                  <c:v>3.7943376</c:v>
                </c:pt>
                <c:pt idx="64">
                  <c:v>3.733716</c:v>
                </c:pt>
                <c:pt idx="65">
                  <c:v>3.4178856</c:v>
                </c:pt>
                <c:pt idx="66">
                  <c:v>0.4719878000000001</c:v>
                </c:pt>
                <c:pt idx="67">
                  <c:v>-0.9026721999999999</c:v>
                </c:pt>
                <c:pt idx="68">
                  <c:v>-0.4699342</c:v>
                </c:pt>
                <c:pt idx="69">
                  <c:v>-1.2509014</c:v>
                </c:pt>
                <c:pt idx="70">
                  <c:v>-3.0952628</c:v>
                </c:pt>
                <c:pt idx="71">
                  <c:v>-4.0698324</c:v>
                </c:pt>
                <c:pt idx="72">
                  <c:v>-6.826791800000001</c:v>
                </c:pt>
                <c:pt idx="73">
                  <c:v>-8.847935</c:v>
                </c:pt>
                <c:pt idx="74">
                  <c:v>-10.6247634</c:v>
                </c:pt>
                <c:pt idx="75">
                  <c:v>-12.617828</c:v>
                </c:pt>
                <c:pt idx="76">
                  <c:v>-12.226672</c:v>
                </c:pt>
                <c:pt idx="77">
                  <c:v>-12.029076</c:v>
                </c:pt>
                <c:pt idx="78">
                  <c:v>-12.477314</c:v>
                </c:pt>
                <c:pt idx="79">
                  <c:v>-14.77298</c:v>
                </c:pt>
                <c:pt idx="80">
                  <c:v>-14.485186</c:v>
                </c:pt>
                <c:pt idx="81">
                  <c:v>-14.199006</c:v>
                </c:pt>
                <c:pt idx="82">
                  <c:v>-15.288606</c:v>
                </c:pt>
                <c:pt idx="83">
                  <c:v>-17.921092</c:v>
                </c:pt>
                <c:pt idx="84">
                  <c:v>-17.692486</c:v>
                </c:pt>
                <c:pt idx="85">
                  <c:v>-17.90058</c:v>
                </c:pt>
                <c:pt idx="86">
                  <c:v>-17.866882</c:v>
                </c:pt>
                <c:pt idx="87">
                  <c:v>-19.983158</c:v>
                </c:pt>
                <c:pt idx="88">
                  <c:v>-20.417584</c:v>
                </c:pt>
                <c:pt idx="89">
                  <c:v>-20.65962</c:v>
                </c:pt>
                <c:pt idx="90">
                  <c:v>-20.09767</c:v>
                </c:pt>
                <c:pt idx="91">
                  <c:v>-21.99817</c:v>
                </c:pt>
                <c:pt idx="92">
                  <c:v>-23.596284</c:v>
                </c:pt>
                <c:pt idx="93">
                  <c:v>-23.73332</c:v>
                </c:pt>
                <c:pt idx="94">
                  <c:v>-24.494952</c:v>
                </c:pt>
                <c:pt idx="95">
                  <c:v>-25.564482</c:v>
                </c:pt>
                <c:pt idx="96">
                  <c:v>-23.790904</c:v>
                </c:pt>
                <c:pt idx="97">
                  <c:v>-24.92105</c:v>
                </c:pt>
                <c:pt idx="98">
                  <c:v>-25.12191</c:v>
                </c:pt>
                <c:pt idx="99">
                  <c:v>-26.253572</c:v>
                </c:pt>
                <c:pt idx="100">
                  <c:v>-28.103078</c:v>
                </c:pt>
                <c:pt idx="101">
                  <c:v>-27.485338</c:v>
                </c:pt>
                <c:pt idx="102">
                  <c:v>-27.130078</c:v>
                </c:pt>
                <c:pt idx="103">
                  <c:v>-27.473064</c:v>
                </c:pt>
                <c:pt idx="104">
                  <c:v>-29.44644</c:v>
                </c:pt>
                <c:pt idx="105">
                  <c:v>-28.837282</c:v>
                </c:pt>
                <c:pt idx="106">
                  <c:v>-28.695074</c:v>
                </c:pt>
                <c:pt idx="107">
                  <c:v>-28.930184</c:v>
                </c:pt>
                <c:pt idx="108">
                  <c:v>-30.439196</c:v>
                </c:pt>
                <c:pt idx="109">
                  <c:v>-31.368446</c:v>
                </c:pt>
                <c:pt idx="110">
                  <c:v>-30.086556</c:v>
                </c:pt>
                <c:pt idx="111">
                  <c:v>-29.392108</c:v>
                </c:pt>
                <c:pt idx="112">
                  <c:v>-31.14287</c:v>
                </c:pt>
                <c:pt idx="113">
                  <c:v>-31.450836</c:v>
                </c:pt>
                <c:pt idx="114">
                  <c:v>-30.884582</c:v>
                </c:pt>
                <c:pt idx="115">
                  <c:v>-29.73654</c:v>
                </c:pt>
                <c:pt idx="116">
                  <c:v>-30.898326</c:v>
                </c:pt>
                <c:pt idx="117">
                  <c:v>-32.038446</c:v>
                </c:pt>
                <c:pt idx="118">
                  <c:v>-30.871548</c:v>
                </c:pt>
                <c:pt idx="119">
                  <c:v>-30.289716</c:v>
                </c:pt>
                <c:pt idx="120">
                  <c:v>-31.118196</c:v>
                </c:pt>
                <c:pt idx="121">
                  <c:v>-31.834072</c:v>
                </c:pt>
                <c:pt idx="122">
                  <c:v>-32.493552</c:v>
                </c:pt>
                <c:pt idx="123">
                  <c:v>-30.95372</c:v>
                </c:pt>
                <c:pt idx="124">
                  <c:v>-32.233986</c:v>
                </c:pt>
                <c:pt idx="125">
                  <c:v>-34.467192</c:v>
                </c:pt>
                <c:pt idx="126">
                  <c:v>-34.134668</c:v>
                </c:pt>
                <c:pt idx="127">
                  <c:v>-33.753</c:v>
                </c:pt>
                <c:pt idx="128">
                  <c:v>-33.41711</c:v>
                </c:pt>
                <c:pt idx="129">
                  <c:v>-36.043344</c:v>
                </c:pt>
                <c:pt idx="130">
                  <c:v>-37.405028</c:v>
                </c:pt>
                <c:pt idx="131">
                  <c:v>-36.983662</c:v>
                </c:pt>
                <c:pt idx="132">
                  <c:v>-36.775856</c:v>
                </c:pt>
                <c:pt idx="133">
                  <c:v>-40.20527</c:v>
                </c:pt>
                <c:pt idx="134">
                  <c:v>-43.184826</c:v>
                </c:pt>
                <c:pt idx="135">
                  <c:v>-43.64242</c:v>
                </c:pt>
                <c:pt idx="136">
                  <c:v>-40.4797</c:v>
                </c:pt>
                <c:pt idx="137">
                  <c:v>-33.289198</c:v>
                </c:pt>
                <c:pt idx="138">
                  <c:v>-30.223008</c:v>
                </c:pt>
                <c:pt idx="139">
                  <c:v>-26.114154</c:v>
                </c:pt>
                <c:pt idx="140">
                  <c:v>-21.137438</c:v>
                </c:pt>
                <c:pt idx="141">
                  <c:v>-20.022788</c:v>
                </c:pt>
                <c:pt idx="142">
                  <c:v>-19.358228</c:v>
                </c:pt>
                <c:pt idx="143">
                  <c:v>-17.790866</c:v>
                </c:pt>
                <c:pt idx="144">
                  <c:v>-14.900872</c:v>
                </c:pt>
                <c:pt idx="145">
                  <c:v>-15.379214</c:v>
                </c:pt>
                <c:pt idx="146">
                  <c:v>-14.474188</c:v>
                </c:pt>
                <c:pt idx="147">
                  <c:v>-14.23101</c:v>
                </c:pt>
                <c:pt idx="148">
                  <c:v>-10.604561</c:v>
                </c:pt>
                <c:pt idx="149">
                  <c:v>-10.5240388</c:v>
                </c:pt>
                <c:pt idx="150">
                  <c:v>-11.401556</c:v>
                </c:pt>
                <c:pt idx="151">
                  <c:v>-11.1611516</c:v>
                </c:pt>
                <c:pt idx="152">
                  <c:v>-8.453748999999998</c:v>
                </c:pt>
                <c:pt idx="153">
                  <c:v>-8.7069174</c:v>
                </c:pt>
                <c:pt idx="154">
                  <c:v>-9.3925518</c:v>
                </c:pt>
                <c:pt idx="155">
                  <c:v>-9.471867</c:v>
                </c:pt>
                <c:pt idx="156">
                  <c:v>-6.728031400000001</c:v>
                </c:pt>
                <c:pt idx="157">
                  <c:v>-5.3605912</c:v>
                </c:pt>
                <c:pt idx="158">
                  <c:v>-6.4853744</c:v>
                </c:pt>
                <c:pt idx="159">
                  <c:v>-6.7542642</c:v>
                </c:pt>
                <c:pt idx="160">
                  <c:v>-4.8877058</c:v>
                </c:pt>
                <c:pt idx="161">
                  <c:v>-3.3326532</c:v>
                </c:pt>
                <c:pt idx="162">
                  <c:v>-4.5854598</c:v>
                </c:pt>
                <c:pt idx="163">
                  <c:v>-3.8633115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-4.952317666666667</c:v>
                </c:pt>
                <c:pt idx="1">
                  <c:v>-4.0925412</c:v>
                </c:pt>
                <c:pt idx="2">
                  <c:v>-0.937153</c:v>
                </c:pt>
                <c:pt idx="3">
                  <c:v>-2.3590544</c:v>
                </c:pt>
                <c:pt idx="4">
                  <c:v>-2.6444332</c:v>
                </c:pt>
                <c:pt idx="5">
                  <c:v>-3.1671672</c:v>
                </c:pt>
                <c:pt idx="6">
                  <c:v>-0.2556888</c:v>
                </c:pt>
                <c:pt idx="7">
                  <c:v>-0.9216156</c:v>
                </c:pt>
                <c:pt idx="8">
                  <c:v>-1.1405148</c:v>
                </c:pt>
                <c:pt idx="9">
                  <c:v>-0.5720806000000001</c:v>
                </c:pt>
                <c:pt idx="10">
                  <c:v>1.92833</c:v>
                </c:pt>
                <c:pt idx="11">
                  <c:v>2.349434</c:v>
                </c:pt>
                <c:pt idx="12">
                  <c:v>1.5892252</c:v>
                </c:pt>
                <c:pt idx="13">
                  <c:v>0.9860248</c:v>
                </c:pt>
                <c:pt idx="14">
                  <c:v>3.0664386</c:v>
                </c:pt>
                <c:pt idx="15">
                  <c:v>4.008365400000001</c:v>
                </c:pt>
                <c:pt idx="16">
                  <c:v>3.4746628</c:v>
                </c:pt>
                <c:pt idx="17">
                  <c:v>2.831897</c:v>
                </c:pt>
                <c:pt idx="18">
                  <c:v>5.0427048</c:v>
                </c:pt>
                <c:pt idx="19">
                  <c:v>6.0193224</c:v>
                </c:pt>
                <c:pt idx="20">
                  <c:v>5.5390602</c:v>
                </c:pt>
                <c:pt idx="21">
                  <c:v>5.3875378</c:v>
                </c:pt>
                <c:pt idx="22">
                  <c:v>6.3323898</c:v>
                </c:pt>
                <c:pt idx="23">
                  <c:v>8.4182018</c:v>
                </c:pt>
                <c:pt idx="24">
                  <c:v>7.4301378</c:v>
                </c:pt>
                <c:pt idx="25">
                  <c:v>8.1850886</c:v>
                </c:pt>
                <c:pt idx="26">
                  <c:v>8.806082200000001</c:v>
                </c:pt>
                <c:pt idx="27">
                  <c:v>11.681106</c:v>
                </c:pt>
                <c:pt idx="28">
                  <c:v>11.241506</c:v>
                </c:pt>
                <c:pt idx="29">
                  <c:v>10.6333726</c:v>
                </c:pt>
                <c:pt idx="30">
                  <c:v>11.466276</c:v>
                </c:pt>
                <c:pt idx="31">
                  <c:v>14.556894</c:v>
                </c:pt>
                <c:pt idx="32">
                  <c:v>14.479756</c:v>
                </c:pt>
                <c:pt idx="33">
                  <c:v>14.74004</c:v>
                </c:pt>
                <c:pt idx="34">
                  <c:v>16.132318</c:v>
                </c:pt>
                <c:pt idx="35">
                  <c:v>19.051186</c:v>
                </c:pt>
                <c:pt idx="36">
                  <c:v>21.541072</c:v>
                </c:pt>
                <c:pt idx="37">
                  <c:v>22.480322</c:v>
                </c:pt>
                <c:pt idx="38">
                  <c:v>23.91541</c:v>
                </c:pt>
                <c:pt idx="39">
                  <c:v>26.934154</c:v>
                </c:pt>
                <c:pt idx="40">
                  <c:v>30.733506</c:v>
                </c:pt>
                <c:pt idx="41">
                  <c:v>31.362046</c:v>
                </c:pt>
                <c:pt idx="42">
                  <c:v>32.493372</c:v>
                </c:pt>
                <c:pt idx="43">
                  <c:v>33.51146</c:v>
                </c:pt>
                <c:pt idx="44">
                  <c:v>36.972406</c:v>
                </c:pt>
                <c:pt idx="45">
                  <c:v>35.772602</c:v>
                </c:pt>
                <c:pt idx="46">
                  <c:v>36.029926</c:v>
                </c:pt>
                <c:pt idx="47">
                  <c:v>36.50922</c:v>
                </c:pt>
                <c:pt idx="48">
                  <c:v>38.84846</c:v>
                </c:pt>
                <c:pt idx="49">
                  <c:v>38.841818</c:v>
                </c:pt>
                <c:pt idx="50">
                  <c:v>37.450388</c:v>
                </c:pt>
                <c:pt idx="51">
                  <c:v>37.795688</c:v>
                </c:pt>
                <c:pt idx="52">
                  <c:v>40.602748</c:v>
                </c:pt>
                <c:pt idx="53">
                  <c:v>40.752558</c:v>
                </c:pt>
                <c:pt idx="54">
                  <c:v>39.79379400000001</c:v>
                </c:pt>
                <c:pt idx="55">
                  <c:v>39.455902</c:v>
                </c:pt>
                <c:pt idx="56">
                  <c:v>41.747078</c:v>
                </c:pt>
                <c:pt idx="57">
                  <c:v>42.058234</c:v>
                </c:pt>
                <c:pt idx="58">
                  <c:v>41.63191</c:v>
                </c:pt>
                <c:pt idx="59">
                  <c:v>41.54476</c:v>
                </c:pt>
                <c:pt idx="60">
                  <c:v>43.076764</c:v>
                </c:pt>
                <c:pt idx="61">
                  <c:v>45.600966</c:v>
                </c:pt>
                <c:pt idx="62">
                  <c:v>45.305008</c:v>
                </c:pt>
                <c:pt idx="63">
                  <c:v>45.048664</c:v>
                </c:pt>
                <c:pt idx="64">
                  <c:v>39.217134</c:v>
                </c:pt>
                <c:pt idx="65">
                  <c:v>34.632302</c:v>
                </c:pt>
                <c:pt idx="66">
                  <c:v>29.741028</c:v>
                </c:pt>
                <c:pt idx="67">
                  <c:v>27.550574</c:v>
                </c:pt>
                <c:pt idx="68">
                  <c:v>26.476498</c:v>
                </c:pt>
                <c:pt idx="69">
                  <c:v>24.483586</c:v>
                </c:pt>
                <c:pt idx="70">
                  <c:v>20.61696</c:v>
                </c:pt>
                <c:pt idx="71">
                  <c:v>20.228108</c:v>
                </c:pt>
                <c:pt idx="72">
                  <c:v>18.741906</c:v>
                </c:pt>
                <c:pt idx="73">
                  <c:v>17.105086</c:v>
                </c:pt>
                <c:pt idx="74">
                  <c:v>14.768568</c:v>
                </c:pt>
                <c:pt idx="75">
                  <c:v>13.526594</c:v>
                </c:pt>
                <c:pt idx="76">
                  <c:v>13.388756</c:v>
                </c:pt>
                <c:pt idx="77">
                  <c:v>12.809108</c:v>
                </c:pt>
                <c:pt idx="78">
                  <c:v>9.6273888</c:v>
                </c:pt>
                <c:pt idx="79">
                  <c:v>9.226327</c:v>
                </c:pt>
                <c:pt idx="80">
                  <c:v>8.7303658</c:v>
                </c:pt>
                <c:pt idx="81">
                  <c:v>8.034311800000001</c:v>
                </c:pt>
                <c:pt idx="82">
                  <c:v>5.9160598</c:v>
                </c:pt>
                <c:pt idx="83">
                  <c:v>4.4135554</c:v>
                </c:pt>
                <c:pt idx="84">
                  <c:v>4.1743438</c:v>
                </c:pt>
                <c:pt idx="85">
                  <c:v>4.13676</c:v>
                </c:pt>
                <c:pt idx="86">
                  <c:v>2.4921714</c:v>
                </c:pt>
                <c:pt idx="87">
                  <c:v>-0.5265856</c:v>
                </c:pt>
                <c:pt idx="88">
                  <c:v>0.1120486</c:v>
                </c:pt>
                <c:pt idx="89">
                  <c:v>-4.167429400000001</c:v>
                </c:pt>
                <c:pt idx="90">
                  <c:v>-8.077192200000001</c:v>
                </c:pt>
                <c:pt idx="91">
                  <c:v>-12.51234</c:v>
                </c:pt>
                <c:pt idx="92">
                  <c:v>-12.197064</c:v>
                </c:pt>
                <c:pt idx="93">
                  <c:v>-11.351684</c:v>
                </c:pt>
                <c:pt idx="94">
                  <c:v>-11.29684</c:v>
                </c:pt>
                <c:pt idx="95">
                  <c:v>-13.343068</c:v>
                </c:pt>
                <c:pt idx="96">
                  <c:v>-12.969662</c:v>
                </c:pt>
                <c:pt idx="97">
                  <c:v>-12.75619</c:v>
                </c:pt>
                <c:pt idx="98">
                  <c:v>-13.018954</c:v>
                </c:pt>
                <c:pt idx="99">
                  <c:v>-15.809096</c:v>
                </c:pt>
                <c:pt idx="100">
                  <c:v>-16.458814</c:v>
                </c:pt>
                <c:pt idx="101">
                  <c:v>-15.239838</c:v>
                </c:pt>
                <c:pt idx="102">
                  <c:v>-15.276894</c:v>
                </c:pt>
                <c:pt idx="103">
                  <c:v>-17.175146</c:v>
                </c:pt>
                <c:pt idx="104">
                  <c:v>-17.975946</c:v>
                </c:pt>
                <c:pt idx="105">
                  <c:v>-18.050744</c:v>
                </c:pt>
                <c:pt idx="106">
                  <c:v>-17.442998</c:v>
                </c:pt>
                <c:pt idx="107">
                  <c:v>-19.293928</c:v>
                </c:pt>
                <c:pt idx="108">
                  <c:v>-21.297612</c:v>
                </c:pt>
                <c:pt idx="109">
                  <c:v>-20.588828</c:v>
                </c:pt>
                <c:pt idx="110">
                  <c:v>-20.13222</c:v>
                </c:pt>
                <c:pt idx="111">
                  <c:v>-20.267222</c:v>
                </c:pt>
                <c:pt idx="112">
                  <c:v>-22.776198</c:v>
                </c:pt>
                <c:pt idx="113">
                  <c:v>-18.8054</c:v>
                </c:pt>
                <c:pt idx="114">
                  <c:v>-20.117938</c:v>
                </c:pt>
                <c:pt idx="115">
                  <c:v>-20.65728</c:v>
                </c:pt>
                <c:pt idx="116">
                  <c:v>-23.104084</c:v>
                </c:pt>
                <c:pt idx="117">
                  <c:v>-22.9409</c:v>
                </c:pt>
                <c:pt idx="118">
                  <c:v>-22.363962</c:v>
                </c:pt>
                <c:pt idx="119">
                  <c:v>-21.984992</c:v>
                </c:pt>
                <c:pt idx="120">
                  <c:v>-24.536654</c:v>
                </c:pt>
                <c:pt idx="121">
                  <c:v>-24.520032</c:v>
                </c:pt>
                <c:pt idx="122">
                  <c:v>-23.107368</c:v>
                </c:pt>
                <c:pt idx="123">
                  <c:v>-22.732788</c:v>
                </c:pt>
                <c:pt idx="124">
                  <c:v>-24.24872</c:v>
                </c:pt>
                <c:pt idx="125">
                  <c:v>-25.091102</c:v>
                </c:pt>
                <c:pt idx="126">
                  <c:v>-23.186316</c:v>
                </c:pt>
                <c:pt idx="127">
                  <c:v>-23.079462</c:v>
                </c:pt>
                <c:pt idx="128">
                  <c:v>-23.559042</c:v>
                </c:pt>
                <c:pt idx="129">
                  <c:v>-24.963442</c:v>
                </c:pt>
                <c:pt idx="130">
                  <c:v>-23.953416</c:v>
                </c:pt>
                <c:pt idx="131">
                  <c:v>-23.441674</c:v>
                </c:pt>
                <c:pt idx="132">
                  <c:v>-24.288876</c:v>
                </c:pt>
                <c:pt idx="133">
                  <c:v>-26.652858</c:v>
                </c:pt>
                <c:pt idx="134">
                  <c:v>-25.494896</c:v>
                </c:pt>
                <c:pt idx="135">
                  <c:v>-23.959074</c:v>
                </c:pt>
                <c:pt idx="136">
                  <c:v>-24.677918</c:v>
                </c:pt>
                <c:pt idx="137">
                  <c:v>-26.404052</c:v>
                </c:pt>
                <c:pt idx="138">
                  <c:v>-25.854938</c:v>
                </c:pt>
                <c:pt idx="139">
                  <c:v>-25.820294</c:v>
                </c:pt>
                <c:pt idx="140">
                  <c:v>-25.381564</c:v>
                </c:pt>
                <c:pt idx="141">
                  <c:v>-28.053156</c:v>
                </c:pt>
                <c:pt idx="142">
                  <c:v>-28.867196</c:v>
                </c:pt>
                <c:pt idx="143">
                  <c:v>-27.919588</c:v>
                </c:pt>
                <c:pt idx="144">
                  <c:v>-27.688124</c:v>
                </c:pt>
                <c:pt idx="145">
                  <c:v>-30.50071</c:v>
                </c:pt>
                <c:pt idx="146">
                  <c:v>-30.99556</c:v>
                </c:pt>
                <c:pt idx="147">
                  <c:v>-31.244102</c:v>
                </c:pt>
                <c:pt idx="148">
                  <c:v>-31.311856</c:v>
                </c:pt>
                <c:pt idx="149">
                  <c:v>-33.396372</c:v>
                </c:pt>
                <c:pt idx="150">
                  <c:v>-36.862224</c:v>
                </c:pt>
                <c:pt idx="151">
                  <c:v>-36.854918</c:v>
                </c:pt>
                <c:pt idx="152">
                  <c:v>-37.90488000000001</c:v>
                </c:pt>
                <c:pt idx="153">
                  <c:v>-36.919248</c:v>
                </c:pt>
                <c:pt idx="154">
                  <c:v>-29.845118</c:v>
                </c:pt>
                <c:pt idx="155">
                  <c:v>-26.089838</c:v>
                </c:pt>
                <c:pt idx="156">
                  <c:v>-20.84689</c:v>
                </c:pt>
                <c:pt idx="157">
                  <c:v>-19.167352</c:v>
                </c:pt>
                <c:pt idx="158">
                  <c:v>-19.037778</c:v>
                </c:pt>
                <c:pt idx="159">
                  <c:v>-17.25584</c:v>
                </c:pt>
                <c:pt idx="160">
                  <c:v>-13.977656</c:v>
                </c:pt>
                <c:pt idx="161">
                  <c:v>-13.675806</c:v>
                </c:pt>
                <c:pt idx="162">
                  <c:v>-14.38862</c:v>
                </c:pt>
                <c:pt idx="163">
                  <c:v>-12.921754</c:v>
                </c:pt>
                <c:pt idx="164">
                  <c:v>-10.1459458</c:v>
                </c:pt>
                <c:pt idx="165">
                  <c:v>-9.0294048</c:v>
                </c:pt>
                <c:pt idx="166">
                  <c:v>-9.631571600000001</c:v>
                </c:pt>
                <c:pt idx="167">
                  <c:v>-10.05656</c:v>
                </c:pt>
                <c:pt idx="168">
                  <c:v>-8.6854262</c:v>
                </c:pt>
                <c:pt idx="169">
                  <c:v>-6.3488034</c:v>
                </c:pt>
                <c:pt idx="170">
                  <c:v>-7.460921000000001</c:v>
                </c:pt>
                <c:pt idx="171">
                  <c:v>-7.280330000000001</c:v>
                </c:pt>
                <c:pt idx="172">
                  <c:v>-5.6707184</c:v>
                </c:pt>
                <c:pt idx="173">
                  <c:v>-4.270360999999999</c:v>
                </c:pt>
                <c:pt idx="174">
                  <c:v>-5.2795196</c:v>
                </c:pt>
                <c:pt idx="175">
                  <c:v>-5.7018638</c:v>
                </c:pt>
                <c:pt idx="176">
                  <c:v>-4.2705832</c:v>
                </c:pt>
                <c:pt idx="177">
                  <c:v>-2.2793674</c:v>
                </c:pt>
                <c:pt idx="178">
                  <c:v>-2.7986854</c:v>
                </c:pt>
                <c:pt idx="179">
                  <c:v>-3.157856</c:v>
                </c:pt>
                <c:pt idx="180">
                  <c:v>-3.2728616</c:v>
                </c:pt>
                <c:pt idx="181">
                  <c:v>-0.4772356</c:v>
                </c:pt>
                <c:pt idx="182">
                  <c:v>-0.030106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-1.1452865</c:v>
                </c:pt>
                <c:pt idx="1">
                  <c:v>-1.7238598</c:v>
                </c:pt>
                <c:pt idx="2">
                  <c:v>-1.4253072</c:v>
                </c:pt>
                <c:pt idx="3">
                  <c:v>1.1102248</c:v>
                </c:pt>
                <c:pt idx="4">
                  <c:v>1.7476726</c:v>
                </c:pt>
                <c:pt idx="5">
                  <c:v>0.162968</c:v>
                </c:pt>
                <c:pt idx="6">
                  <c:v>0.1463434</c:v>
                </c:pt>
                <c:pt idx="7">
                  <c:v>3.5824694</c:v>
                </c:pt>
                <c:pt idx="8">
                  <c:v>2.8718092</c:v>
                </c:pt>
                <c:pt idx="9">
                  <c:v>2.9143458</c:v>
                </c:pt>
                <c:pt idx="10">
                  <c:v>2.854757</c:v>
                </c:pt>
                <c:pt idx="11">
                  <c:v>2.183435</c:v>
                </c:pt>
                <c:pt idx="12">
                  <c:v>5.300589</c:v>
                </c:pt>
                <c:pt idx="13">
                  <c:v>4.287508000000001</c:v>
                </c:pt>
                <c:pt idx="14">
                  <c:v>3.6444228</c:v>
                </c:pt>
                <c:pt idx="15">
                  <c:v>5.1825566</c:v>
                </c:pt>
                <c:pt idx="16">
                  <c:v>7.5198178</c:v>
                </c:pt>
                <c:pt idx="17">
                  <c:v>6.808023799999999</c:v>
                </c:pt>
                <c:pt idx="18">
                  <c:v>5.7775398</c:v>
                </c:pt>
                <c:pt idx="19">
                  <c:v>6.6345978</c:v>
                </c:pt>
                <c:pt idx="20">
                  <c:v>8.936798400000001</c:v>
                </c:pt>
                <c:pt idx="21">
                  <c:v>8.844203200000001</c:v>
                </c:pt>
                <c:pt idx="22">
                  <c:v>8.3796306</c:v>
                </c:pt>
                <c:pt idx="23">
                  <c:v>8.770819599999999</c:v>
                </c:pt>
                <c:pt idx="24">
                  <c:v>11.0707006</c:v>
                </c:pt>
                <c:pt idx="25">
                  <c:v>11.471968</c:v>
                </c:pt>
                <c:pt idx="26">
                  <c:v>11.357376</c:v>
                </c:pt>
                <c:pt idx="27">
                  <c:v>11.223064</c:v>
                </c:pt>
                <c:pt idx="28">
                  <c:v>13.778464</c:v>
                </c:pt>
                <c:pt idx="29">
                  <c:v>14.54103</c:v>
                </c:pt>
                <c:pt idx="30">
                  <c:v>14.51581</c:v>
                </c:pt>
                <c:pt idx="31">
                  <c:v>14.991478</c:v>
                </c:pt>
                <c:pt idx="32">
                  <c:v>17.976786</c:v>
                </c:pt>
                <c:pt idx="33">
                  <c:v>19.90101</c:v>
                </c:pt>
                <c:pt idx="34">
                  <c:v>20.923582</c:v>
                </c:pt>
                <c:pt idx="35">
                  <c:v>22.803602</c:v>
                </c:pt>
                <c:pt idx="36">
                  <c:v>24.249638</c:v>
                </c:pt>
                <c:pt idx="37">
                  <c:v>27.753102</c:v>
                </c:pt>
                <c:pt idx="38">
                  <c:v>29.591844</c:v>
                </c:pt>
                <c:pt idx="39">
                  <c:v>31.31951</c:v>
                </c:pt>
                <c:pt idx="40">
                  <c:v>32.494238</c:v>
                </c:pt>
                <c:pt idx="41">
                  <c:v>35.405094</c:v>
                </c:pt>
                <c:pt idx="42">
                  <c:v>35.66489</c:v>
                </c:pt>
                <c:pt idx="43">
                  <c:v>35.242176</c:v>
                </c:pt>
                <c:pt idx="44">
                  <c:v>35.79123</c:v>
                </c:pt>
                <c:pt idx="45">
                  <c:v>37.67509</c:v>
                </c:pt>
                <c:pt idx="46">
                  <c:v>37.612522</c:v>
                </c:pt>
                <c:pt idx="47">
                  <c:v>37.772796</c:v>
                </c:pt>
                <c:pt idx="48">
                  <c:v>37.384724</c:v>
                </c:pt>
                <c:pt idx="49">
                  <c:v>40.189684</c:v>
                </c:pt>
                <c:pt idx="50">
                  <c:v>39.977028</c:v>
                </c:pt>
                <c:pt idx="51">
                  <c:v>39.926952</c:v>
                </c:pt>
                <c:pt idx="52">
                  <c:v>39.89434</c:v>
                </c:pt>
                <c:pt idx="53">
                  <c:v>41.251358</c:v>
                </c:pt>
                <c:pt idx="54">
                  <c:v>42.268036</c:v>
                </c:pt>
                <c:pt idx="55">
                  <c:v>42.020378</c:v>
                </c:pt>
                <c:pt idx="56">
                  <c:v>41.236416</c:v>
                </c:pt>
                <c:pt idx="57">
                  <c:v>43.53222599999999</c:v>
                </c:pt>
                <c:pt idx="58">
                  <c:v>45.501732</c:v>
                </c:pt>
                <c:pt idx="59">
                  <c:v>46.020558</c:v>
                </c:pt>
                <c:pt idx="60">
                  <c:v>45.860816</c:v>
                </c:pt>
                <c:pt idx="61">
                  <c:v>45.892954</c:v>
                </c:pt>
                <c:pt idx="62">
                  <c:v>39.59069</c:v>
                </c:pt>
                <c:pt idx="63">
                  <c:v>33.862078</c:v>
                </c:pt>
                <c:pt idx="64">
                  <c:v>30.833944</c:v>
                </c:pt>
                <c:pt idx="65">
                  <c:v>29.349634</c:v>
                </c:pt>
                <c:pt idx="66">
                  <c:v>26.859746</c:v>
                </c:pt>
                <c:pt idx="67">
                  <c:v>23.2776</c:v>
                </c:pt>
                <c:pt idx="68">
                  <c:v>21.92267</c:v>
                </c:pt>
                <c:pt idx="69">
                  <c:v>21.382126</c:v>
                </c:pt>
                <c:pt idx="70">
                  <c:v>19.811966</c:v>
                </c:pt>
                <c:pt idx="71">
                  <c:v>16.547378</c:v>
                </c:pt>
                <c:pt idx="72">
                  <c:v>15.598652</c:v>
                </c:pt>
                <c:pt idx="73">
                  <c:v>14.663972</c:v>
                </c:pt>
                <c:pt idx="74">
                  <c:v>14.917548</c:v>
                </c:pt>
                <c:pt idx="75">
                  <c:v>12.1254814</c:v>
                </c:pt>
                <c:pt idx="76">
                  <c:v>10.357402</c:v>
                </c:pt>
                <c:pt idx="77">
                  <c:v>10.1435754</c:v>
                </c:pt>
                <c:pt idx="78">
                  <c:v>10.1295068</c:v>
                </c:pt>
                <c:pt idx="79">
                  <c:v>7.1657058</c:v>
                </c:pt>
                <c:pt idx="80">
                  <c:v>5.821570400000001</c:v>
                </c:pt>
                <c:pt idx="81">
                  <c:v>5.9819646</c:v>
                </c:pt>
                <c:pt idx="82">
                  <c:v>5.890546</c:v>
                </c:pt>
                <c:pt idx="83">
                  <c:v>4.1575064</c:v>
                </c:pt>
                <c:pt idx="84">
                  <c:v>1.2431004</c:v>
                </c:pt>
                <c:pt idx="85">
                  <c:v>0.7208316</c:v>
                </c:pt>
                <c:pt idx="86">
                  <c:v>0.9646356</c:v>
                </c:pt>
                <c:pt idx="87">
                  <c:v>-4.367444</c:v>
                </c:pt>
                <c:pt idx="88">
                  <c:v>-10.63723</c:v>
                </c:pt>
                <c:pt idx="89">
                  <c:v>-11.821496</c:v>
                </c:pt>
                <c:pt idx="90">
                  <c:v>-11.523418</c:v>
                </c:pt>
                <c:pt idx="91">
                  <c:v>-10.8168984</c:v>
                </c:pt>
                <c:pt idx="92">
                  <c:v>-12.821562</c:v>
                </c:pt>
                <c:pt idx="93">
                  <c:v>-12.887714</c:v>
                </c:pt>
                <c:pt idx="94">
                  <c:v>-12.265828</c:v>
                </c:pt>
                <c:pt idx="95">
                  <c:v>-12.308244</c:v>
                </c:pt>
                <c:pt idx="96">
                  <c:v>-14.232388</c:v>
                </c:pt>
                <c:pt idx="97">
                  <c:v>-15.058114</c:v>
                </c:pt>
                <c:pt idx="98">
                  <c:v>-14.643032</c:v>
                </c:pt>
                <c:pt idx="99">
                  <c:v>-14.50088</c:v>
                </c:pt>
                <c:pt idx="100">
                  <c:v>-16.12366</c:v>
                </c:pt>
                <c:pt idx="101">
                  <c:v>-18.03016</c:v>
                </c:pt>
                <c:pt idx="102">
                  <c:v>-16.922568</c:v>
                </c:pt>
                <c:pt idx="103">
                  <c:v>-16.800164</c:v>
                </c:pt>
                <c:pt idx="104">
                  <c:v>-18.050222</c:v>
                </c:pt>
                <c:pt idx="105">
                  <c:v>-19.667668</c:v>
                </c:pt>
                <c:pt idx="106">
                  <c:v>-19.769372</c:v>
                </c:pt>
                <c:pt idx="107">
                  <c:v>-19.071538</c:v>
                </c:pt>
                <c:pt idx="108">
                  <c:v>-19.746966</c:v>
                </c:pt>
                <c:pt idx="109">
                  <c:v>-21.315466</c:v>
                </c:pt>
                <c:pt idx="110">
                  <c:v>-21.7452</c:v>
                </c:pt>
                <c:pt idx="111">
                  <c:v>-18.64138</c:v>
                </c:pt>
                <c:pt idx="112">
                  <c:v>-19.127546</c:v>
                </c:pt>
                <c:pt idx="113">
                  <c:v>-21.973606</c:v>
                </c:pt>
                <c:pt idx="114">
                  <c:v>-21.419322</c:v>
                </c:pt>
                <c:pt idx="115">
                  <c:v>-21.395908</c:v>
                </c:pt>
                <c:pt idx="116">
                  <c:v>-21.500772</c:v>
                </c:pt>
                <c:pt idx="117">
                  <c:v>-22.110074</c:v>
                </c:pt>
                <c:pt idx="118">
                  <c:v>-23.160064</c:v>
                </c:pt>
                <c:pt idx="119">
                  <c:v>-22.552288</c:v>
                </c:pt>
                <c:pt idx="120">
                  <c:v>-21.36625</c:v>
                </c:pt>
                <c:pt idx="121">
                  <c:v>-23.182922</c:v>
                </c:pt>
                <c:pt idx="122">
                  <c:v>-24.296224</c:v>
                </c:pt>
                <c:pt idx="123">
                  <c:v>-22.783998</c:v>
                </c:pt>
                <c:pt idx="124">
                  <c:v>-22.154688</c:v>
                </c:pt>
                <c:pt idx="125">
                  <c:v>-22.823316</c:v>
                </c:pt>
                <c:pt idx="126">
                  <c:v>-24.59194</c:v>
                </c:pt>
                <c:pt idx="127">
                  <c:v>-23.001104</c:v>
                </c:pt>
                <c:pt idx="128">
                  <c:v>-22.359642</c:v>
                </c:pt>
                <c:pt idx="129">
                  <c:v>-23.0054</c:v>
                </c:pt>
                <c:pt idx="130">
                  <c:v>-25.193522</c:v>
                </c:pt>
                <c:pt idx="131">
                  <c:v>-24.510848</c:v>
                </c:pt>
                <c:pt idx="132">
                  <c:v>-23.777472</c:v>
                </c:pt>
                <c:pt idx="133">
                  <c:v>-23.359078</c:v>
                </c:pt>
                <c:pt idx="134">
                  <c:v>-25.275384</c:v>
                </c:pt>
                <c:pt idx="135">
                  <c:v>-25.967166</c:v>
                </c:pt>
                <c:pt idx="136">
                  <c:v>-23.441298</c:v>
                </c:pt>
                <c:pt idx="137">
                  <c:v>-24.815746</c:v>
                </c:pt>
                <c:pt idx="138">
                  <c:v>-26.726822</c:v>
                </c:pt>
                <c:pt idx="139">
                  <c:v>-27.958918</c:v>
                </c:pt>
                <c:pt idx="140">
                  <c:v>-27.114194</c:v>
                </c:pt>
                <c:pt idx="141">
                  <c:v>-26.117828</c:v>
                </c:pt>
                <c:pt idx="142">
                  <c:v>-28.645104</c:v>
                </c:pt>
                <c:pt idx="143">
                  <c:v>-29.773786</c:v>
                </c:pt>
                <c:pt idx="144">
                  <c:v>-29.597582</c:v>
                </c:pt>
                <c:pt idx="145">
                  <c:v>-29.341298</c:v>
                </c:pt>
                <c:pt idx="146">
                  <c:v>-31.7549</c:v>
                </c:pt>
                <c:pt idx="147">
                  <c:v>-34.587406</c:v>
                </c:pt>
                <c:pt idx="148">
                  <c:v>-34.994428</c:v>
                </c:pt>
                <c:pt idx="149">
                  <c:v>-34.890234</c:v>
                </c:pt>
                <c:pt idx="150">
                  <c:v>-37.406462</c:v>
                </c:pt>
                <c:pt idx="151">
                  <c:v>-37.098858</c:v>
                </c:pt>
                <c:pt idx="152">
                  <c:v>-29.562194</c:v>
                </c:pt>
                <c:pt idx="153">
                  <c:v>-23.281112</c:v>
                </c:pt>
                <c:pt idx="154">
                  <c:v>-20.866374</c:v>
                </c:pt>
                <c:pt idx="155">
                  <c:v>-19.493822</c:v>
                </c:pt>
                <c:pt idx="156">
                  <c:v>-18.068302</c:v>
                </c:pt>
                <c:pt idx="157">
                  <c:v>-15.3403</c:v>
                </c:pt>
                <c:pt idx="158">
                  <c:v>-13.72419</c:v>
                </c:pt>
                <c:pt idx="159">
                  <c:v>-13.618918</c:v>
                </c:pt>
                <c:pt idx="160">
                  <c:v>-13.52996</c:v>
                </c:pt>
                <c:pt idx="161">
                  <c:v>-10.2929668</c:v>
                </c:pt>
                <c:pt idx="162">
                  <c:v>-8.4024658</c:v>
                </c:pt>
                <c:pt idx="163">
                  <c:v>-9.4315888</c:v>
                </c:pt>
                <c:pt idx="164">
                  <c:v>-10.359404</c:v>
                </c:pt>
                <c:pt idx="165">
                  <c:v>-8.564862399999999</c:v>
                </c:pt>
                <c:pt idx="166">
                  <c:v>-7.852107999999999</c:v>
                </c:pt>
                <c:pt idx="167">
                  <c:v>-7.5886758</c:v>
                </c:pt>
                <c:pt idx="168">
                  <c:v>-7.833592400000001</c:v>
                </c:pt>
                <c:pt idx="169">
                  <c:v>-6.2051792</c:v>
                </c:pt>
                <c:pt idx="170">
                  <c:v>-3.7690482</c:v>
                </c:pt>
                <c:pt idx="171">
                  <c:v>-5.2669704</c:v>
                </c:pt>
                <c:pt idx="172">
                  <c:v>-4.9459912</c:v>
                </c:pt>
                <c:pt idx="173">
                  <c:v>-4.9991806</c:v>
                </c:pt>
                <c:pt idx="174">
                  <c:v>-2.4848692</c:v>
                </c:pt>
                <c:pt idx="175">
                  <c:v>-2.4044908</c:v>
                </c:pt>
                <c:pt idx="176">
                  <c:v>-3.2784304</c:v>
                </c:pt>
                <c:pt idx="177">
                  <c:v>-3.371252</c:v>
                </c:pt>
                <c:pt idx="178">
                  <c:v>-0.3173692</c:v>
                </c:pt>
                <c:pt idx="179">
                  <c:v>-0.06159740000000001</c:v>
                </c:pt>
                <c:pt idx="180">
                  <c:v>-1.35441</c:v>
                </c:pt>
                <c:pt idx="181">
                  <c:v>-1.6996704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1.326634</c:v>
                </c:pt>
                <c:pt idx="1">
                  <c:v>1.7201974</c:v>
                </c:pt>
                <c:pt idx="2">
                  <c:v>1.1604542</c:v>
                </c:pt>
                <c:pt idx="3">
                  <c:v>0.4164248</c:v>
                </c:pt>
                <c:pt idx="4">
                  <c:v>3.0147076</c:v>
                </c:pt>
                <c:pt idx="5">
                  <c:v>4.4645788</c:v>
                </c:pt>
                <c:pt idx="6">
                  <c:v>3.3655604</c:v>
                </c:pt>
                <c:pt idx="7">
                  <c:v>2.0603758</c:v>
                </c:pt>
                <c:pt idx="8">
                  <c:v>3.823788</c:v>
                </c:pt>
                <c:pt idx="9">
                  <c:v>1.4751226</c:v>
                </c:pt>
                <c:pt idx="10">
                  <c:v>4.365081999999999</c:v>
                </c:pt>
                <c:pt idx="11">
                  <c:v>3.8541946</c:v>
                </c:pt>
                <c:pt idx="12">
                  <c:v>5.050451</c:v>
                </c:pt>
                <c:pt idx="13">
                  <c:v>7.9499576</c:v>
                </c:pt>
                <c:pt idx="14">
                  <c:v>6.7963154</c:v>
                </c:pt>
                <c:pt idx="15">
                  <c:v>5.7630422</c:v>
                </c:pt>
                <c:pt idx="16">
                  <c:v>6.3988888</c:v>
                </c:pt>
                <c:pt idx="17">
                  <c:v>9.0164104</c:v>
                </c:pt>
                <c:pt idx="18">
                  <c:v>8.953320600000001</c:v>
                </c:pt>
                <c:pt idx="19">
                  <c:v>7.895154</c:v>
                </c:pt>
                <c:pt idx="20">
                  <c:v>8.346897799999999</c:v>
                </c:pt>
                <c:pt idx="21">
                  <c:v>10.553143</c:v>
                </c:pt>
                <c:pt idx="22">
                  <c:v>11.414132</c:v>
                </c:pt>
                <c:pt idx="23">
                  <c:v>11.08914</c:v>
                </c:pt>
                <c:pt idx="24">
                  <c:v>11.2105756</c:v>
                </c:pt>
                <c:pt idx="25">
                  <c:v>13.46958</c:v>
                </c:pt>
                <c:pt idx="26">
                  <c:v>14.544544</c:v>
                </c:pt>
                <c:pt idx="27">
                  <c:v>14.063172</c:v>
                </c:pt>
                <c:pt idx="28">
                  <c:v>14.46445</c:v>
                </c:pt>
                <c:pt idx="29">
                  <c:v>16.17846</c:v>
                </c:pt>
                <c:pt idx="30">
                  <c:v>18.82342</c:v>
                </c:pt>
                <c:pt idx="31">
                  <c:v>19.691454</c:v>
                </c:pt>
                <c:pt idx="32">
                  <c:v>20.566878</c:v>
                </c:pt>
                <c:pt idx="33">
                  <c:v>22.526514</c:v>
                </c:pt>
                <c:pt idx="34">
                  <c:v>24.801022</c:v>
                </c:pt>
                <c:pt idx="35">
                  <c:v>28.00187</c:v>
                </c:pt>
                <c:pt idx="36">
                  <c:v>29.13571</c:v>
                </c:pt>
                <c:pt idx="37">
                  <c:v>31.388366</c:v>
                </c:pt>
                <c:pt idx="38">
                  <c:v>34.18937</c:v>
                </c:pt>
                <c:pt idx="39">
                  <c:v>34.362984</c:v>
                </c:pt>
                <c:pt idx="40">
                  <c:v>35.147254</c:v>
                </c:pt>
                <c:pt idx="41">
                  <c:v>34.790164</c:v>
                </c:pt>
                <c:pt idx="42">
                  <c:v>36.825636</c:v>
                </c:pt>
                <c:pt idx="43">
                  <c:v>37.625076</c:v>
                </c:pt>
                <c:pt idx="44">
                  <c:v>36.799818</c:v>
                </c:pt>
                <c:pt idx="45">
                  <c:v>36.64385</c:v>
                </c:pt>
                <c:pt idx="46">
                  <c:v>39.016268</c:v>
                </c:pt>
                <c:pt idx="47">
                  <c:v>39.809896</c:v>
                </c:pt>
                <c:pt idx="48">
                  <c:v>39.66175</c:v>
                </c:pt>
                <c:pt idx="49">
                  <c:v>39.026156</c:v>
                </c:pt>
                <c:pt idx="50">
                  <c:v>40.56031</c:v>
                </c:pt>
                <c:pt idx="51">
                  <c:v>41.653172</c:v>
                </c:pt>
                <c:pt idx="52">
                  <c:v>41.440454</c:v>
                </c:pt>
                <c:pt idx="53">
                  <c:v>40.873002</c:v>
                </c:pt>
                <c:pt idx="54">
                  <c:v>42.441174</c:v>
                </c:pt>
                <c:pt idx="55">
                  <c:v>44.543862</c:v>
                </c:pt>
                <c:pt idx="56">
                  <c:v>43.960396</c:v>
                </c:pt>
                <c:pt idx="57">
                  <c:v>44.646224</c:v>
                </c:pt>
                <c:pt idx="58">
                  <c:v>45.365458</c:v>
                </c:pt>
                <c:pt idx="59">
                  <c:v>46.044574</c:v>
                </c:pt>
                <c:pt idx="60">
                  <c:v>37.593746</c:v>
                </c:pt>
                <c:pt idx="61">
                  <c:v>34.24374400000001</c:v>
                </c:pt>
                <c:pt idx="62">
                  <c:v>32.857926</c:v>
                </c:pt>
                <c:pt idx="63">
                  <c:v>30.172142</c:v>
                </c:pt>
                <c:pt idx="64">
                  <c:v>25.333888</c:v>
                </c:pt>
                <c:pt idx="65">
                  <c:v>24.057614</c:v>
                </c:pt>
                <c:pt idx="66">
                  <c:v>23.004312</c:v>
                </c:pt>
                <c:pt idx="67">
                  <c:v>21.906224</c:v>
                </c:pt>
                <c:pt idx="68">
                  <c:v>18.772904</c:v>
                </c:pt>
                <c:pt idx="69">
                  <c:v>16.701016</c:v>
                </c:pt>
                <c:pt idx="70">
                  <c:v>16.456574</c:v>
                </c:pt>
                <c:pt idx="71">
                  <c:v>16.177894</c:v>
                </c:pt>
                <c:pt idx="72">
                  <c:v>13.81952</c:v>
                </c:pt>
                <c:pt idx="73">
                  <c:v>11.714412</c:v>
                </c:pt>
                <c:pt idx="74">
                  <c:v>11.868124</c:v>
                </c:pt>
                <c:pt idx="75">
                  <c:v>11.271276</c:v>
                </c:pt>
                <c:pt idx="76">
                  <c:v>8.729089999999999</c:v>
                </c:pt>
                <c:pt idx="77">
                  <c:v>6.3486812</c:v>
                </c:pt>
                <c:pt idx="78">
                  <c:v>6.945463599999999</c:v>
                </c:pt>
                <c:pt idx="79">
                  <c:v>7.0799424</c:v>
                </c:pt>
                <c:pt idx="80">
                  <c:v>5.642633200000001</c:v>
                </c:pt>
                <c:pt idx="81">
                  <c:v>3.0172668</c:v>
                </c:pt>
                <c:pt idx="82">
                  <c:v>2.468494</c:v>
                </c:pt>
                <c:pt idx="83">
                  <c:v>2.703698</c:v>
                </c:pt>
                <c:pt idx="84">
                  <c:v>1.3027354</c:v>
                </c:pt>
                <c:pt idx="85">
                  <c:v>-4.7016264</c:v>
                </c:pt>
                <c:pt idx="86">
                  <c:v>-9.647856600000001</c:v>
                </c:pt>
                <c:pt idx="87">
                  <c:v>-11.240032</c:v>
                </c:pt>
                <c:pt idx="88">
                  <c:v>-10.94676</c:v>
                </c:pt>
                <c:pt idx="89">
                  <c:v>-12.172634</c:v>
                </c:pt>
                <c:pt idx="90">
                  <c:v>-12.1858404</c:v>
                </c:pt>
                <c:pt idx="91">
                  <c:v>-11.63812</c:v>
                </c:pt>
                <c:pt idx="92">
                  <c:v>-11.564332</c:v>
                </c:pt>
                <c:pt idx="93">
                  <c:v>-12.967668</c:v>
                </c:pt>
                <c:pt idx="94">
                  <c:v>-14.888304</c:v>
                </c:pt>
                <c:pt idx="95">
                  <c:v>-14.033554</c:v>
                </c:pt>
                <c:pt idx="96">
                  <c:v>-13.89624</c:v>
                </c:pt>
                <c:pt idx="97">
                  <c:v>-14.579162</c:v>
                </c:pt>
                <c:pt idx="98">
                  <c:v>-16.869904</c:v>
                </c:pt>
                <c:pt idx="99">
                  <c:v>-16.497342</c:v>
                </c:pt>
                <c:pt idx="100">
                  <c:v>-15.90408</c:v>
                </c:pt>
                <c:pt idx="101">
                  <c:v>-16.878628</c:v>
                </c:pt>
                <c:pt idx="102">
                  <c:v>-19.45404</c:v>
                </c:pt>
                <c:pt idx="103">
                  <c:v>-18.86524</c:v>
                </c:pt>
                <c:pt idx="104">
                  <c:v>-18.306966</c:v>
                </c:pt>
                <c:pt idx="105">
                  <c:v>-18.623808</c:v>
                </c:pt>
                <c:pt idx="106">
                  <c:v>-20.937526</c:v>
                </c:pt>
                <c:pt idx="107">
                  <c:v>-20.672612</c:v>
                </c:pt>
                <c:pt idx="108">
                  <c:v>-20.49258</c:v>
                </c:pt>
                <c:pt idx="109">
                  <c:v>-18.532948</c:v>
                </c:pt>
                <c:pt idx="110">
                  <c:v>-21.065318</c:v>
                </c:pt>
                <c:pt idx="111">
                  <c:v>-21.406262</c:v>
                </c:pt>
                <c:pt idx="112">
                  <c:v>-20.567464</c:v>
                </c:pt>
                <c:pt idx="113">
                  <c:v>-20.5925</c:v>
                </c:pt>
                <c:pt idx="114">
                  <c:v>-21.452962</c:v>
                </c:pt>
                <c:pt idx="115">
                  <c:v>-22.479528</c:v>
                </c:pt>
                <c:pt idx="116">
                  <c:v>-22.304274</c:v>
                </c:pt>
                <c:pt idx="117">
                  <c:v>-21.18536</c:v>
                </c:pt>
                <c:pt idx="118">
                  <c:v>-22.368808</c:v>
                </c:pt>
                <c:pt idx="119">
                  <c:v>-24.251952</c:v>
                </c:pt>
                <c:pt idx="120">
                  <c:v>-22.648226</c:v>
                </c:pt>
                <c:pt idx="121">
                  <c:v>-22.10949</c:v>
                </c:pt>
                <c:pt idx="122">
                  <c:v>-22.18755</c:v>
                </c:pt>
                <c:pt idx="123">
                  <c:v>-23.753994</c:v>
                </c:pt>
                <c:pt idx="124">
                  <c:v>-23.442802</c:v>
                </c:pt>
                <c:pt idx="125">
                  <c:v>-22.40796</c:v>
                </c:pt>
                <c:pt idx="126">
                  <c:v>-22.179612</c:v>
                </c:pt>
                <c:pt idx="127">
                  <c:v>-24.670146</c:v>
                </c:pt>
                <c:pt idx="128">
                  <c:v>-24.466566</c:v>
                </c:pt>
                <c:pt idx="129">
                  <c:v>-23.75831</c:v>
                </c:pt>
                <c:pt idx="130">
                  <c:v>-22.809682</c:v>
                </c:pt>
                <c:pt idx="131">
                  <c:v>-25.01772</c:v>
                </c:pt>
                <c:pt idx="132">
                  <c:v>-25.329302</c:v>
                </c:pt>
                <c:pt idx="133">
                  <c:v>-24.194546</c:v>
                </c:pt>
                <c:pt idx="134">
                  <c:v>-23.519704</c:v>
                </c:pt>
                <c:pt idx="135">
                  <c:v>-26.228502</c:v>
                </c:pt>
                <c:pt idx="136">
                  <c:v>-26.859558</c:v>
                </c:pt>
                <c:pt idx="137">
                  <c:v>-25.986546</c:v>
                </c:pt>
                <c:pt idx="138">
                  <c:v>-25.906708</c:v>
                </c:pt>
                <c:pt idx="139">
                  <c:v>-27.386818</c:v>
                </c:pt>
                <c:pt idx="140">
                  <c:v>-28.898606</c:v>
                </c:pt>
                <c:pt idx="141">
                  <c:v>-28.96236</c:v>
                </c:pt>
                <c:pt idx="142">
                  <c:v>-28.64175</c:v>
                </c:pt>
                <c:pt idx="143">
                  <c:v>-30.31994</c:v>
                </c:pt>
                <c:pt idx="144">
                  <c:v>-32.950378</c:v>
                </c:pt>
                <c:pt idx="145">
                  <c:v>-33.718418</c:v>
                </c:pt>
                <c:pt idx="146">
                  <c:v>-33.684308</c:v>
                </c:pt>
                <c:pt idx="147">
                  <c:v>-34.890194</c:v>
                </c:pt>
                <c:pt idx="148">
                  <c:v>-39.165956</c:v>
                </c:pt>
                <c:pt idx="149">
                  <c:v>-36.794436</c:v>
                </c:pt>
                <c:pt idx="150">
                  <c:v>-26.897156</c:v>
                </c:pt>
                <c:pt idx="151">
                  <c:v>-23.37308</c:v>
                </c:pt>
                <c:pt idx="152">
                  <c:v>-21.667402</c:v>
                </c:pt>
                <c:pt idx="153">
                  <c:v>-20.310836</c:v>
                </c:pt>
                <c:pt idx="154">
                  <c:v>-17.00458</c:v>
                </c:pt>
                <c:pt idx="155">
                  <c:v>-14.77076</c:v>
                </c:pt>
                <c:pt idx="156">
                  <c:v>-14.531678</c:v>
                </c:pt>
                <c:pt idx="157">
                  <c:v>-14.263164</c:v>
                </c:pt>
                <c:pt idx="158">
                  <c:v>-11.5194574</c:v>
                </c:pt>
                <c:pt idx="159">
                  <c:v>-9.3631382</c:v>
                </c:pt>
                <c:pt idx="160">
                  <c:v>-10.7107424</c:v>
                </c:pt>
                <c:pt idx="161">
                  <c:v>-10.4173684</c:v>
                </c:pt>
                <c:pt idx="162">
                  <c:v>-8.9144004</c:v>
                </c:pt>
                <c:pt idx="163">
                  <c:v>-7.1170332</c:v>
                </c:pt>
                <c:pt idx="164">
                  <c:v>-8.154643400000001</c:v>
                </c:pt>
                <c:pt idx="165">
                  <c:v>-7.8906586</c:v>
                </c:pt>
                <c:pt idx="166">
                  <c:v>-6.7226946</c:v>
                </c:pt>
                <c:pt idx="167">
                  <c:v>-4.3355008</c:v>
                </c:pt>
                <c:pt idx="168">
                  <c:v>-4.365957400000001</c:v>
                </c:pt>
                <c:pt idx="169">
                  <c:v>-5.5408784</c:v>
                </c:pt>
                <c:pt idx="170">
                  <c:v>-5.3041064</c:v>
                </c:pt>
                <c:pt idx="171">
                  <c:v>-2.7397388</c:v>
                </c:pt>
                <c:pt idx="172">
                  <c:v>-3.1118596</c:v>
                </c:pt>
                <c:pt idx="173">
                  <c:v>-3.340767800000001</c:v>
                </c:pt>
                <c:pt idx="174">
                  <c:v>-3.8141202</c:v>
                </c:pt>
                <c:pt idx="175">
                  <c:v>-0.7694292</c:v>
                </c:pt>
                <c:pt idx="176">
                  <c:v>0.2353084</c:v>
                </c:pt>
                <c:pt idx="177">
                  <c:v>-0.9765927999999999</c:v>
                </c:pt>
                <c:pt idx="178">
                  <c:v>-1.3576344</c:v>
                </c:pt>
                <c:pt idx="179">
                  <c:v>0.6942204000000001</c:v>
                </c:pt>
                <c:pt idx="180">
                  <c:v>1.2584958</c:v>
                </c:pt>
                <c:pt idx="181">
                  <c:v>0.5313410000000001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0.227242</c:v>
                </c:pt>
                <c:pt idx="1">
                  <c:v>0.1137936</c:v>
                </c:pt>
                <c:pt idx="2">
                  <c:v>2.250487</c:v>
                </c:pt>
                <c:pt idx="3">
                  <c:v>3.6432422</c:v>
                </c:pt>
                <c:pt idx="4">
                  <c:v>3.4597508</c:v>
                </c:pt>
                <c:pt idx="5">
                  <c:v>1.8100744</c:v>
                </c:pt>
                <c:pt idx="6">
                  <c:v>3.4427048</c:v>
                </c:pt>
                <c:pt idx="7">
                  <c:v>5.4028044</c:v>
                </c:pt>
                <c:pt idx="8">
                  <c:v>1.2594384</c:v>
                </c:pt>
                <c:pt idx="9">
                  <c:v>3.8808292</c:v>
                </c:pt>
                <c:pt idx="10">
                  <c:v>4.8860802</c:v>
                </c:pt>
                <c:pt idx="11">
                  <c:v>7.2437834</c:v>
                </c:pt>
                <c:pt idx="12">
                  <c:v>6.2608568</c:v>
                </c:pt>
                <c:pt idx="13">
                  <c:v>5.9559534</c:v>
                </c:pt>
                <c:pt idx="14">
                  <c:v>6.3256578</c:v>
                </c:pt>
                <c:pt idx="15">
                  <c:v>7.943533</c:v>
                </c:pt>
                <c:pt idx="16">
                  <c:v>9.0884482</c:v>
                </c:pt>
                <c:pt idx="17">
                  <c:v>7.999423</c:v>
                </c:pt>
                <c:pt idx="18">
                  <c:v>7.8215034</c:v>
                </c:pt>
                <c:pt idx="19">
                  <c:v>10.1793262</c:v>
                </c:pt>
                <c:pt idx="20">
                  <c:v>11.212186</c:v>
                </c:pt>
                <c:pt idx="21">
                  <c:v>10.774294</c:v>
                </c:pt>
                <c:pt idx="22">
                  <c:v>10.96395</c:v>
                </c:pt>
                <c:pt idx="23">
                  <c:v>12.145728</c:v>
                </c:pt>
                <c:pt idx="24">
                  <c:v>14.055058</c:v>
                </c:pt>
                <c:pt idx="25">
                  <c:v>13.5786</c:v>
                </c:pt>
                <c:pt idx="26">
                  <c:v>13.578098</c:v>
                </c:pt>
                <c:pt idx="27">
                  <c:v>15.057892</c:v>
                </c:pt>
                <c:pt idx="28">
                  <c:v>18.29979</c:v>
                </c:pt>
                <c:pt idx="29">
                  <c:v>18.485056</c:v>
                </c:pt>
                <c:pt idx="30">
                  <c:v>18.974754</c:v>
                </c:pt>
                <c:pt idx="31">
                  <c:v>20.479468</c:v>
                </c:pt>
                <c:pt idx="32">
                  <c:v>24.256166</c:v>
                </c:pt>
                <c:pt idx="33">
                  <c:v>25.37544</c:v>
                </c:pt>
                <c:pt idx="34">
                  <c:v>26.55083</c:v>
                </c:pt>
                <c:pt idx="35">
                  <c:v>28.60277</c:v>
                </c:pt>
                <c:pt idx="36">
                  <c:v>32.634996</c:v>
                </c:pt>
                <c:pt idx="37">
                  <c:v>34.195348</c:v>
                </c:pt>
                <c:pt idx="38">
                  <c:v>33.19141</c:v>
                </c:pt>
                <c:pt idx="39">
                  <c:v>34.10642</c:v>
                </c:pt>
                <c:pt idx="40">
                  <c:v>35.984576</c:v>
                </c:pt>
                <c:pt idx="41">
                  <c:v>36.950042</c:v>
                </c:pt>
                <c:pt idx="42">
                  <c:v>36.442318</c:v>
                </c:pt>
                <c:pt idx="43">
                  <c:v>36.121052</c:v>
                </c:pt>
                <c:pt idx="44">
                  <c:v>37.863298</c:v>
                </c:pt>
                <c:pt idx="45">
                  <c:v>39.61875</c:v>
                </c:pt>
                <c:pt idx="46">
                  <c:v>38.605288</c:v>
                </c:pt>
                <c:pt idx="47">
                  <c:v>38.160878</c:v>
                </c:pt>
                <c:pt idx="48">
                  <c:v>39.310726</c:v>
                </c:pt>
                <c:pt idx="49">
                  <c:v>40.971494</c:v>
                </c:pt>
                <c:pt idx="50">
                  <c:v>41.03598</c:v>
                </c:pt>
                <c:pt idx="51">
                  <c:v>40.217694</c:v>
                </c:pt>
                <c:pt idx="52">
                  <c:v>40.865072</c:v>
                </c:pt>
                <c:pt idx="53">
                  <c:v>43.691378</c:v>
                </c:pt>
                <c:pt idx="54">
                  <c:v>43.614168</c:v>
                </c:pt>
                <c:pt idx="55">
                  <c:v>43.90482</c:v>
                </c:pt>
                <c:pt idx="56">
                  <c:v>44.68823</c:v>
                </c:pt>
                <c:pt idx="57">
                  <c:v>48.07461600000001</c:v>
                </c:pt>
                <c:pt idx="58">
                  <c:v>44.212272</c:v>
                </c:pt>
                <c:pt idx="59">
                  <c:v>37.699586</c:v>
                </c:pt>
                <c:pt idx="60">
                  <c:v>35.252912</c:v>
                </c:pt>
                <c:pt idx="61">
                  <c:v>32.124378</c:v>
                </c:pt>
                <c:pt idx="62">
                  <c:v>28.007578</c:v>
                </c:pt>
                <c:pt idx="63">
                  <c:v>25.797852</c:v>
                </c:pt>
                <c:pt idx="64">
                  <c:v>25.102534</c:v>
                </c:pt>
                <c:pt idx="65">
                  <c:v>23.78666</c:v>
                </c:pt>
                <c:pt idx="66">
                  <c:v>20.773854</c:v>
                </c:pt>
                <c:pt idx="67">
                  <c:v>17.8379</c:v>
                </c:pt>
                <c:pt idx="68">
                  <c:v>17.725762</c:v>
                </c:pt>
                <c:pt idx="69">
                  <c:v>16.601776</c:v>
                </c:pt>
                <c:pt idx="70">
                  <c:v>15.494614</c:v>
                </c:pt>
                <c:pt idx="71">
                  <c:v>12.894812</c:v>
                </c:pt>
                <c:pt idx="72">
                  <c:v>12.681408</c:v>
                </c:pt>
                <c:pt idx="73">
                  <c:v>12.118866</c:v>
                </c:pt>
                <c:pt idx="74">
                  <c:v>10.8420304</c:v>
                </c:pt>
                <c:pt idx="75">
                  <c:v>7.953646600000001</c:v>
                </c:pt>
                <c:pt idx="76">
                  <c:v>7.424777799999999</c:v>
                </c:pt>
                <c:pt idx="77">
                  <c:v>7.8173074</c:v>
                </c:pt>
                <c:pt idx="78">
                  <c:v>7.2924634</c:v>
                </c:pt>
                <c:pt idx="79">
                  <c:v>4.476410599999999</c:v>
                </c:pt>
                <c:pt idx="80">
                  <c:v>3.3359412</c:v>
                </c:pt>
                <c:pt idx="81">
                  <c:v>3.3783804</c:v>
                </c:pt>
                <c:pt idx="82">
                  <c:v>2.4622534</c:v>
                </c:pt>
                <c:pt idx="83">
                  <c:v>-0.8328346</c:v>
                </c:pt>
                <c:pt idx="84">
                  <c:v>-5.6650138</c:v>
                </c:pt>
                <c:pt idx="85">
                  <c:v>-9.1078466</c:v>
                </c:pt>
                <c:pt idx="86">
                  <c:v>-10.8257078</c:v>
                </c:pt>
                <c:pt idx="87">
                  <c:v>-11.67477</c:v>
                </c:pt>
                <c:pt idx="88">
                  <c:v>-12.72148</c:v>
                </c:pt>
                <c:pt idx="89">
                  <c:v>-11.867874</c:v>
                </c:pt>
                <c:pt idx="90">
                  <c:v>-10.871736</c:v>
                </c:pt>
                <c:pt idx="91">
                  <c:v>-12.285538</c:v>
                </c:pt>
                <c:pt idx="92">
                  <c:v>-13.938296</c:v>
                </c:pt>
                <c:pt idx="93">
                  <c:v>-13.883666</c:v>
                </c:pt>
                <c:pt idx="94">
                  <c:v>-13.23067</c:v>
                </c:pt>
                <c:pt idx="95">
                  <c:v>-13.878638</c:v>
                </c:pt>
                <c:pt idx="96">
                  <c:v>-16.614118</c:v>
                </c:pt>
                <c:pt idx="97">
                  <c:v>-15.966514</c:v>
                </c:pt>
                <c:pt idx="98">
                  <c:v>-15.192604</c:v>
                </c:pt>
                <c:pt idx="99">
                  <c:v>-16.03535</c:v>
                </c:pt>
                <c:pt idx="100">
                  <c:v>-18.356032</c:v>
                </c:pt>
                <c:pt idx="101">
                  <c:v>-18.993926</c:v>
                </c:pt>
                <c:pt idx="102">
                  <c:v>-17.909752</c:v>
                </c:pt>
                <c:pt idx="103">
                  <c:v>-17.555718</c:v>
                </c:pt>
                <c:pt idx="104">
                  <c:v>-20.53463</c:v>
                </c:pt>
                <c:pt idx="105">
                  <c:v>-20.452182</c:v>
                </c:pt>
                <c:pt idx="106">
                  <c:v>-19.879438</c:v>
                </c:pt>
                <c:pt idx="107">
                  <c:v>-19.820522</c:v>
                </c:pt>
                <c:pt idx="108">
                  <c:v>-20.332722</c:v>
                </c:pt>
                <c:pt idx="109">
                  <c:v>-21.236316</c:v>
                </c:pt>
                <c:pt idx="110">
                  <c:v>-20.292306</c:v>
                </c:pt>
                <c:pt idx="111">
                  <c:v>-20.30961</c:v>
                </c:pt>
                <c:pt idx="112">
                  <c:v>-21.41354</c:v>
                </c:pt>
                <c:pt idx="113">
                  <c:v>-22.306914</c:v>
                </c:pt>
                <c:pt idx="114">
                  <c:v>-21.779854</c:v>
                </c:pt>
                <c:pt idx="115">
                  <c:v>-21.05618</c:v>
                </c:pt>
                <c:pt idx="116">
                  <c:v>-21.886158</c:v>
                </c:pt>
                <c:pt idx="117">
                  <c:v>-23.434954</c:v>
                </c:pt>
                <c:pt idx="118">
                  <c:v>-23.171312</c:v>
                </c:pt>
                <c:pt idx="119">
                  <c:v>-21.903354</c:v>
                </c:pt>
                <c:pt idx="120">
                  <c:v>-21.3742</c:v>
                </c:pt>
                <c:pt idx="121">
                  <c:v>-23.501234</c:v>
                </c:pt>
                <c:pt idx="122">
                  <c:v>-23.142948</c:v>
                </c:pt>
                <c:pt idx="123">
                  <c:v>-22.356436</c:v>
                </c:pt>
                <c:pt idx="124">
                  <c:v>-21.915348</c:v>
                </c:pt>
                <c:pt idx="125">
                  <c:v>-24.0219</c:v>
                </c:pt>
                <c:pt idx="126">
                  <c:v>-24.410458</c:v>
                </c:pt>
                <c:pt idx="127">
                  <c:v>-22.976472</c:v>
                </c:pt>
                <c:pt idx="128">
                  <c:v>-22.852024</c:v>
                </c:pt>
                <c:pt idx="129">
                  <c:v>-24.078456</c:v>
                </c:pt>
                <c:pt idx="130">
                  <c:v>-24.880234</c:v>
                </c:pt>
                <c:pt idx="131">
                  <c:v>-23.682658</c:v>
                </c:pt>
                <c:pt idx="132">
                  <c:v>-23.630424</c:v>
                </c:pt>
                <c:pt idx="133">
                  <c:v>-24.833898</c:v>
                </c:pt>
                <c:pt idx="134">
                  <c:v>-26.423176</c:v>
                </c:pt>
                <c:pt idx="135">
                  <c:v>-26.151024</c:v>
                </c:pt>
                <c:pt idx="136">
                  <c:v>-25.463816</c:v>
                </c:pt>
                <c:pt idx="137">
                  <c:v>-26.350388</c:v>
                </c:pt>
                <c:pt idx="138">
                  <c:v>-27.731072</c:v>
                </c:pt>
                <c:pt idx="139">
                  <c:v>-27.865958</c:v>
                </c:pt>
                <c:pt idx="140">
                  <c:v>-27.382296</c:v>
                </c:pt>
                <c:pt idx="141">
                  <c:v>-28.449586</c:v>
                </c:pt>
                <c:pt idx="142">
                  <c:v>-31.546736</c:v>
                </c:pt>
                <c:pt idx="143">
                  <c:v>-32.383786</c:v>
                </c:pt>
                <c:pt idx="144">
                  <c:v>-32.157206</c:v>
                </c:pt>
                <c:pt idx="145">
                  <c:v>-32.991012</c:v>
                </c:pt>
                <c:pt idx="146">
                  <c:v>-36.843556</c:v>
                </c:pt>
                <c:pt idx="147">
                  <c:v>-38.422742</c:v>
                </c:pt>
                <c:pt idx="148">
                  <c:v>-33.871522</c:v>
                </c:pt>
                <c:pt idx="149">
                  <c:v>-26.41884</c:v>
                </c:pt>
                <c:pt idx="150">
                  <c:v>-24.319586</c:v>
                </c:pt>
                <c:pt idx="151">
                  <c:v>-22.742868</c:v>
                </c:pt>
                <c:pt idx="152">
                  <c:v>-19.08184</c:v>
                </c:pt>
                <c:pt idx="153">
                  <c:v>-15.781598</c:v>
                </c:pt>
                <c:pt idx="154">
                  <c:v>-15.937348</c:v>
                </c:pt>
                <c:pt idx="155">
                  <c:v>-14.779258</c:v>
                </c:pt>
                <c:pt idx="156">
                  <c:v>-12.775762</c:v>
                </c:pt>
                <c:pt idx="157">
                  <c:v>-10.3908096</c:v>
                </c:pt>
                <c:pt idx="158">
                  <c:v>-10.710777</c:v>
                </c:pt>
                <c:pt idx="159">
                  <c:v>-10.979884</c:v>
                </c:pt>
                <c:pt idx="160">
                  <c:v>-9.533608599999999</c:v>
                </c:pt>
                <c:pt idx="161">
                  <c:v>-7.8138656</c:v>
                </c:pt>
                <c:pt idx="162">
                  <c:v>-7.498505</c:v>
                </c:pt>
                <c:pt idx="163">
                  <c:v>-8.530641599999999</c:v>
                </c:pt>
                <c:pt idx="164">
                  <c:v>-7.2378728</c:v>
                </c:pt>
                <c:pt idx="165">
                  <c:v>-4.7632756</c:v>
                </c:pt>
                <c:pt idx="166">
                  <c:v>-4.9221956</c:v>
                </c:pt>
                <c:pt idx="167">
                  <c:v>-5.610974799999999</c:v>
                </c:pt>
                <c:pt idx="168">
                  <c:v>-6.3181908</c:v>
                </c:pt>
                <c:pt idx="169">
                  <c:v>-3.9950902</c:v>
                </c:pt>
                <c:pt idx="170">
                  <c:v>-2.8645514</c:v>
                </c:pt>
                <c:pt idx="171">
                  <c:v>-4.0756696</c:v>
                </c:pt>
                <c:pt idx="172">
                  <c:v>-3.891729</c:v>
                </c:pt>
                <c:pt idx="173">
                  <c:v>-0.8334990000000001</c:v>
                </c:pt>
                <c:pt idx="174">
                  <c:v>-0.280139</c:v>
                </c:pt>
                <c:pt idx="175">
                  <c:v>-1.3804256</c:v>
                </c:pt>
                <c:pt idx="176">
                  <c:v>-1.584642</c:v>
                </c:pt>
                <c:pt idx="177">
                  <c:v>-0.305406</c:v>
                </c:pt>
                <c:pt idx="178">
                  <c:v>1.9329674</c:v>
                </c:pt>
                <c:pt idx="179">
                  <c:v>1.039096</c:v>
                </c:pt>
                <c:pt idx="180">
                  <c:v>0.2979142</c:v>
                </c:pt>
                <c:pt idx="181">
                  <c:v>1.383643</c:v>
                </c:pt>
                <c:pt idx="182">
                  <c:v>3.167613333333334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3.1598675</c:v>
                </c:pt>
                <c:pt idx="1">
                  <c:v>2.6013388</c:v>
                </c:pt>
                <c:pt idx="2">
                  <c:v>2.1712604</c:v>
                </c:pt>
                <c:pt idx="3">
                  <c:v>3.3463028</c:v>
                </c:pt>
                <c:pt idx="4">
                  <c:v>4.7310674</c:v>
                </c:pt>
                <c:pt idx="5">
                  <c:v>4.6982766</c:v>
                </c:pt>
                <c:pt idx="6">
                  <c:v>1.7803802</c:v>
                </c:pt>
                <c:pt idx="7">
                  <c:v>4.1716684</c:v>
                </c:pt>
                <c:pt idx="8">
                  <c:v>6.2030968</c:v>
                </c:pt>
                <c:pt idx="9">
                  <c:v>6.1626866</c:v>
                </c:pt>
                <c:pt idx="10">
                  <c:v>5.4499344</c:v>
                </c:pt>
                <c:pt idx="11">
                  <c:v>5.68041175</c:v>
                </c:pt>
                <c:pt idx="12">
                  <c:v>6.3397424</c:v>
                </c:pt>
                <c:pt idx="13">
                  <c:v>8.26511</c:v>
                </c:pt>
                <c:pt idx="14">
                  <c:v>7.837860599999999</c:v>
                </c:pt>
                <c:pt idx="15">
                  <c:v>8.1385054</c:v>
                </c:pt>
                <c:pt idx="16">
                  <c:v>8.7126812</c:v>
                </c:pt>
                <c:pt idx="17">
                  <c:v>11.085056</c:v>
                </c:pt>
                <c:pt idx="18">
                  <c:v>10.3199102</c:v>
                </c:pt>
                <c:pt idx="19">
                  <c:v>9.723606800000001</c:v>
                </c:pt>
                <c:pt idx="20">
                  <c:v>10.818582</c:v>
                </c:pt>
                <c:pt idx="21">
                  <c:v>13.328682</c:v>
                </c:pt>
                <c:pt idx="22">
                  <c:v>13.22525</c:v>
                </c:pt>
                <c:pt idx="23">
                  <c:v>12.826508</c:v>
                </c:pt>
                <c:pt idx="24">
                  <c:v>13.195504</c:v>
                </c:pt>
                <c:pt idx="25">
                  <c:v>15.977584</c:v>
                </c:pt>
                <c:pt idx="26">
                  <c:v>17.027748</c:v>
                </c:pt>
                <c:pt idx="27">
                  <c:v>17.365206</c:v>
                </c:pt>
                <c:pt idx="28">
                  <c:v>18.291942</c:v>
                </c:pt>
                <c:pt idx="29">
                  <c:v>21.49687</c:v>
                </c:pt>
                <c:pt idx="30">
                  <c:v>23.779208</c:v>
                </c:pt>
                <c:pt idx="31">
                  <c:v>24.104344</c:v>
                </c:pt>
                <c:pt idx="32">
                  <c:v>25.749492</c:v>
                </c:pt>
                <c:pt idx="33">
                  <c:v>29.040068</c:v>
                </c:pt>
                <c:pt idx="34">
                  <c:v>32.146006</c:v>
                </c:pt>
                <c:pt idx="35">
                  <c:v>32.912932</c:v>
                </c:pt>
                <c:pt idx="36">
                  <c:v>33.290656</c:v>
                </c:pt>
                <c:pt idx="37">
                  <c:v>33.911492</c:v>
                </c:pt>
                <c:pt idx="38">
                  <c:v>36.09232</c:v>
                </c:pt>
                <c:pt idx="39">
                  <c:v>35.685564</c:v>
                </c:pt>
                <c:pt idx="40">
                  <c:v>36.042248</c:v>
                </c:pt>
                <c:pt idx="41">
                  <c:v>36.858286</c:v>
                </c:pt>
                <c:pt idx="42">
                  <c:v>38.595962</c:v>
                </c:pt>
                <c:pt idx="43">
                  <c:v>38.70665</c:v>
                </c:pt>
                <c:pt idx="44">
                  <c:v>37.868264</c:v>
                </c:pt>
                <c:pt idx="45">
                  <c:v>38.060224</c:v>
                </c:pt>
                <c:pt idx="46">
                  <c:v>40.0433</c:v>
                </c:pt>
                <c:pt idx="47">
                  <c:v>40.854494</c:v>
                </c:pt>
                <c:pt idx="48">
                  <c:v>40.139262</c:v>
                </c:pt>
                <c:pt idx="49">
                  <c:v>40.182822</c:v>
                </c:pt>
                <c:pt idx="50">
                  <c:v>42.441774</c:v>
                </c:pt>
                <c:pt idx="51">
                  <c:v>43.520074</c:v>
                </c:pt>
                <c:pt idx="52">
                  <c:v>42.326016</c:v>
                </c:pt>
                <c:pt idx="53">
                  <c:v>43.047548</c:v>
                </c:pt>
                <c:pt idx="54">
                  <c:v>45.333366</c:v>
                </c:pt>
                <c:pt idx="55">
                  <c:v>46.758466</c:v>
                </c:pt>
                <c:pt idx="56">
                  <c:v>45.012942</c:v>
                </c:pt>
                <c:pt idx="57">
                  <c:v>38.81961</c:v>
                </c:pt>
                <c:pt idx="58">
                  <c:v>36.212962</c:v>
                </c:pt>
                <c:pt idx="59">
                  <c:v>32.27533200000001</c:v>
                </c:pt>
                <c:pt idx="60">
                  <c:v>28.198722</c:v>
                </c:pt>
                <c:pt idx="61">
                  <c:v>26.758394</c:v>
                </c:pt>
                <c:pt idx="62">
                  <c:v>25.132276</c:v>
                </c:pt>
                <c:pt idx="63">
                  <c:v>23.225702</c:v>
                </c:pt>
                <c:pt idx="64">
                  <c:v>19.646952</c:v>
                </c:pt>
                <c:pt idx="65">
                  <c:v>19.2031</c:v>
                </c:pt>
                <c:pt idx="66">
                  <c:v>18.271816</c:v>
                </c:pt>
                <c:pt idx="67">
                  <c:v>17.217694</c:v>
                </c:pt>
                <c:pt idx="68">
                  <c:v>14.24658</c:v>
                </c:pt>
                <c:pt idx="69">
                  <c:v>14.055156</c:v>
                </c:pt>
                <c:pt idx="70">
                  <c:v>12.730866</c:v>
                </c:pt>
                <c:pt idx="71">
                  <c:v>12.848752</c:v>
                </c:pt>
                <c:pt idx="72">
                  <c:v>9.076944000000001</c:v>
                </c:pt>
                <c:pt idx="73">
                  <c:v>8.1618262</c:v>
                </c:pt>
                <c:pt idx="74">
                  <c:v>7.883751000000001</c:v>
                </c:pt>
                <c:pt idx="75">
                  <c:v>8.0020658</c:v>
                </c:pt>
                <c:pt idx="76">
                  <c:v>6.2552842</c:v>
                </c:pt>
                <c:pt idx="77">
                  <c:v>4.4244264</c:v>
                </c:pt>
                <c:pt idx="78">
                  <c:v>4.0772914</c:v>
                </c:pt>
                <c:pt idx="79">
                  <c:v>4.0471658</c:v>
                </c:pt>
                <c:pt idx="80">
                  <c:v>1.4779064</c:v>
                </c:pt>
                <c:pt idx="81">
                  <c:v>-1.766437</c:v>
                </c:pt>
                <c:pt idx="82">
                  <c:v>-3.8285014</c:v>
                </c:pt>
                <c:pt idx="83">
                  <c:v>-7.8034998</c:v>
                </c:pt>
                <c:pt idx="84">
                  <c:v>-10.015101</c:v>
                </c:pt>
                <c:pt idx="85">
                  <c:v>-12.816556</c:v>
                </c:pt>
                <c:pt idx="86">
                  <c:v>-11.814762</c:v>
                </c:pt>
                <c:pt idx="87">
                  <c:v>-11.18618</c:v>
                </c:pt>
                <c:pt idx="88">
                  <c:v>-11.548442</c:v>
                </c:pt>
                <c:pt idx="89">
                  <c:v>-13.368898</c:v>
                </c:pt>
                <c:pt idx="90">
                  <c:v>-13.631046</c:v>
                </c:pt>
                <c:pt idx="91">
                  <c:v>-12.625894</c:v>
                </c:pt>
                <c:pt idx="92">
                  <c:v>-13.176916</c:v>
                </c:pt>
                <c:pt idx="93">
                  <c:v>-14.859492</c:v>
                </c:pt>
                <c:pt idx="94">
                  <c:v>-15.305278</c:v>
                </c:pt>
                <c:pt idx="95">
                  <c:v>-14.73855</c:v>
                </c:pt>
                <c:pt idx="96">
                  <c:v>-14.788752</c:v>
                </c:pt>
                <c:pt idx="97">
                  <c:v>-17.232818</c:v>
                </c:pt>
                <c:pt idx="98">
                  <c:v>-18.32248</c:v>
                </c:pt>
                <c:pt idx="99">
                  <c:v>-17.380946</c:v>
                </c:pt>
                <c:pt idx="100">
                  <c:v>-17.561438</c:v>
                </c:pt>
                <c:pt idx="101">
                  <c:v>-18.194952</c:v>
                </c:pt>
                <c:pt idx="102">
                  <c:v>-20.581056</c:v>
                </c:pt>
                <c:pt idx="103">
                  <c:v>-19.389278</c:v>
                </c:pt>
                <c:pt idx="104">
                  <c:v>-19.56038</c:v>
                </c:pt>
                <c:pt idx="105">
                  <c:v>-19.844468</c:v>
                </c:pt>
                <c:pt idx="106">
                  <c:v>-20.973558</c:v>
                </c:pt>
                <c:pt idx="107">
                  <c:v>-20.012814</c:v>
                </c:pt>
                <c:pt idx="108">
                  <c:v>-19.384676</c:v>
                </c:pt>
                <c:pt idx="109">
                  <c:v>-19.737394</c:v>
                </c:pt>
                <c:pt idx="110">
                  <c:v>-22.245774</c:v>
                </c:pt>
                <c:pt idx="111">
                  <c:v>-21.879674</c:v>
                </c:pt>
                <c:pt idx="112">
                  <c:v>-20.639894</c:v>
                </c:pt>
                <c:pt idx="113">
                  <c:v>-20.959188</c:v>
                </c:pt>
                <c:pt idx="114">
                  <c:v>-22.976886</c:v>
                </c:pt>
                <c:pt idx="115">
                  <c:v>-22.900364</c:v>
                </c:pt>
                <c:pt idx="116">
                  <c:v>-22.216922</c:v>
                </c:pt>
                <c:pt idx="117">
                  <c:v>-21.499688</c:v>
                </c:pt>
                <c:pt idx="118">
                  <c:v>-23.077998</c:v>
                </c:pt>
                <c:pt idx="119">
                  <c:v>-22.735708</c:v>
                </c:pt>
                <c:pt idx="120">
                  <c:v>-22.312726</c:v>
                </c:pt>
                <c:pt idx="121">
                  <c:v>-21.006826</c:v>
                </c:pt>
                <c:pt idx="122">
                  <c:v>-22.762736</c:v>
                </c:pt>
                <c:pt idx="123">
                  <c:v>-24.173172</c:v>
                </c:pt>
                <c:pt idx="124">
                  <c:v>-22.961672</c:v>
                </c:pt>
                <c:pt idx="125">
                  <c:v>-22.076392</c:v>
                </c:pt>
                <c:pt idx="126">
                  <c:v>-23.430014</c:v>
                </c:pt>
                <c:pt idx="127">
                  <c:v>-25.208708</c:v>
                </c:pt>
                <c:pt idx="128">
                  <c:v>-23.779636</c:v>
                </c:pt>
                <c:pt idx="129">
                  <c:v>-23.101348</c:v>
                </c:pt>
                <c:pt idx="130">
                  <c:v>-23.27053</c:v>
                </c:pt>
                <c:pt idx="131">
                  <c:v>-26.185894</c:v>
                </c:pt>
                <c:pt idx="132">
                  <c:v>-25.485284</c:v>
                </c:pt>
                <c:pt idx="133">
                  <c:v>-24.809124</c:v>
                </c:pt>
                <c:pt idx="134">
                  <c:v>-25.11687</c:v>
                </c:pt>
                <c:pt idx="135">
                  <c:v>-27.88825</c:v>
                </c:pt>
                <c:pt idx="136">
                  <c:v>-27.87213</c:v>
                </c:pt>
                <c:pt idx="137">
                  <c:v>-26.922688</c:v>
                </c:pt>
                <c:pt idx="138">
                  <c:v>-27.071982</c:v>
                </c:pt>
                <c:pt idx="139">
                  <c:v>-29.910814</c:v>
                </c:pt>
                <c:pt idx="140">
                  <c:v>-30.998668</c:v>
                </c:pt>
                <c:pt idx="141">
                  <c:v>-30.901598</c:v>
                </c:pt>
                <c:pt idx="142">
                  <c:v>-31.613454</c:v>
                </c:pt>
                <c:pt idx="143">
                  <c:v>-33.79796</c:v>
                </c:pt>
                <c:pt idx="144">
                  <c:v>-35.83571</c:v>
                </c:pt>
                <c:pt idx="145">
                  <c:v>-37.31920599999999</c:v>
                </c:pt>
                <c:pt idx="146">
                  <c:v>-34.99982</c:v>
                </c:pt>
                <c:pt idx="147">
                  <c:v>-28.382514</c:v>
                </c:pt>
                <c:pt idx="148">
                  <c:v>-25.493958</c:v>
                </c:pt>
                <c:pt idx="149">
                  <c:v>-22.34889</c:v>
                </c:pt>
                <c:pt idx="150">
                  <c:v>-18.203666</c:v>
                </c:pt>
                <c:pt idx="151">
                  <c:v>-16.303534</c:v>
                </c:pt>
                <c:pt idx="152">
                  <c:v>-16.58276</c:v>
                </c:pt>
                <c:pt idx="153">
                  <c:v>-14.555812</c:v>
                </c:pt>
                <c:pt idx="154">
                  <c:v>-11.265378</c:v>
                </c:pt>
                <c:pt idx="155">
                  <c:v>-10.9044394</c:v>
                </c:pt>
                <c:pt idx="156">
                  <c:v>-11.502866</c:v>
                </c:pt>
                <c:pt idx="157">
                  <c:v>-11.49698</c:v>
                </c:pt>
                <c:pt idx="158">
                  <c:v>-8.4565112</c:v>
                </c:pt>
                <c:pt idx="159">
                  <c:v>-7.5970266</c:v>
                </c:pt>
                <c:pt idx="160">
                  <c:v>-8.533457799999999</c:v>
                </c:pt>
                <c:pt idx="161">
                  <c:v>-8.457942800000001</c:v>
                </c:pt>
                <c:pt idx="162">
                  <c:v>-6.617005400000001</c:v>
                </c:pt>
                <c:pt idx="163">
                  <c:v>-5.352464400000001</c:v>
                </c:pt>
                <c:pt idx="164">
                  <c:v>-6.0538048</c:v>
                </c:pt>
                <c:pt idx="165">
                  <c:v>-6.0715428</c:v>
                </c:pt>
                <c:pt idx="166">
                  <c:v>-4.2004526</c:v>
                </c:pt>
                <c:pt idx="167">
                  <c:v>-4.0633664</c:v>
                </c:pt>
                <c:pt idx="168">
                  <c:v>-3.9470346</c:v>
                </c:pt>
                <c:pt idx="169">
                  <c:v>-3.8820504</c:v>
                </c:pt>
                <c:pt idx="170">
                  <c:v>-2.9610006</c:v>
                </c:pt>
                <c:pt idx="171">
                  <c:v>-0.2791092</c:v>
                </c:pt>
                <c:pt idx="172">
                  <c:v>-0.8920268</c:v>
                </c:pt>
                <c:pt idx="173">
                  <c:v>-1.9834632</c:v>
                </c:pt>
                <c:pt idx="174">
                  <c:v>-1.7751104</c:v>
                </c:pt>
                <c:pt idx="175">
                  <c:v>1.032759</c:v>
                </c:pt>
                <c:pt idx="176">
                  <c:v>0.7036298000000001</c:v>
                </c:pt>
                <c:pt idx="177">
                  <c:v>-0.2124964</c:v>
                </c:pt>
                <c:pt idx="178">
                  <c:v>0.0979062</c:v>
                </c:pt>
                <c:pt idx="179">
                  <c:v>3.0669158</c:v>
                </c:pt>
                <c:pt idx="180">
                  <c:v>2.995287</c:v>
                </c:pt>
                <c:pt idx="181">
                  <c:v>2.601438</c:v>
                </c:pt>
                <c:pt idx="182">
                  <c:v>1.710285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1.9777405</c:v>
                </c:pt>
                <c:pt idx="1">
                  <c:v>4.2346882</c:v>
                </c:pt>
                <c:pt idx="2">
                  <c:v>4.729047</c:v>
                </c:pt>
                <c:pt idx="3">
                  <c:v>3.6014212</c:v>
                </c:pt>
                <c:pt idx="4">
                  <c:v>2.5495278</c:v>
                </c:pt>
                <c:pt idx="5">
                  <c:v>5.1712442</c:v>
                </c:pt>
                <c:pt idx="6">
                  <c:v>6.4429996</c:v>
                </c:pt>
                <c:pt idx="7">
                  <c:v>5.5049448</c:v>
                </c:pt>
                <c:pt idx="8">
                  <c:v>5.7581264</c:v>
                </c:pt>
                <c:pt idx="9">
                  <c:v>6.1797816</c:v>
                </c:pt>
                <c:pt idx="10">
                  <c:v>7.380128600000001</c:v>
                </c:pt>
                <c:pt idx="11">
                  <c:v>6.8744636</c:v>
                </c:pt>
                <c:pt idx="12">
                  <c:v>7.115914999999999</c:v>
                </c:pt>
                <c:pt idx="13">
                  <c:v>8.2993986</c:v>
                </c:pt>
                <c:pt idx="14">
                  <c:v>10.164534</c:v>
                </c:pt>
                <c:pt idx="15">
                  <c:v>10.2068808</c:v>
                </c:pt>
                <c:pt idx="16">
                  <c:v>9.8493414</c:v>
                </c:pt>
                <c:pt idx="17">
                  <c:v>9.914351999999999</c:v>
                </c:pt>
                <c:pt idx="18">
                  <c:v>12.590814</c:v>
                </c:pt>
                <c:pt idx="19">
                  <c:v>12.563164</c:v>
                </c:pt>
                <c:pt idx="20">
                  <c:v>12.766238</c:v>
                </c:pt>
                <c:pt idx="21">
                  <c:v>12.997664</c:v>
                </c:pt>
                <c:pt idx="22">
                  <c:v>15.756954</c:v>
                </c:pt>
                <c:pt idx="23">
                  <c:v>15.875614</c:v>
                </c:pt>
                <c:pt idx="24">
                  <c:v>16.18893</c:v>
                </c:pt>
                <c:pt idx="25">
                  <c:v>16.99161</c:v>
                </c:pt>
                <c:pt idx="26">
                  <c:v>19.82266</c:v>
                </c:pt>
                <c:pt idx="27">
                  <c:v>22.054562</c:v>
                </c:pt>
                <c:pt idx="28">
                  <c:v>23.261644</c:v>
                </c:pt>
                <c:pt idx="29">
                  <c:v>23.881844</c:v>
                </c:pt>
                <c:pt idx="30">
                  <c:v>27.100516</c:v>
                </c:pt>
                <c:pt idx="31">
                  <c:v>31.059222</c:v>
                </c:pt>
                <c:pt idx="32">
                  <c:v>31.529916</c:v>
                </c:pt>
                <c:pt idx="33">
                  <c:v>32.16172</c:v>
                </c:pt>
                <c:pt idx="34">
                  <c:v>33.736712</c:v>
                </c:pt>
                <c:pt idx="35">
                  <c:v>34.965104</c:v>
                </c:pt>
                <c:pt idx="36">
                  <c:v>35.732224</c:v>
                </c:pt>
                <c:pt idx="37">
                  <c:v>34.617912</c:v>
                </c:pt>
                <c:pt idx="38">
                  <c:v>36.2098</c:v>
                </c:pt>
                <c:pt idx="39">
                  <c:v>38.362218</c:v>
                </c:pt>
                <c:pt idx="40">
                  <c:v>38.34176</c:v>
                </c:pt>
                <c:pt idx="41">
                  <c:v>37.163746</c:v>
                </c:pt>
                <c:pt idx="42">
                  <c:v>37.348902</c:v>
                </c:pt>
                <c:pt idx="43">
                  <c:v>39.29427</c:v>
                </c:pt>
                <c:pt idx="44">
                  <c:v>39.980976</c:v>
                </c:pt>
                <c:pt idx="45">
                  <c:v>39.214564</c:v>
                </c:pt>
                <c:pt idx="46">
                  <c:v>39.597926</c:v>
                </c:pt>
                <c:pt idx="47">
                  <c:v>41.49365400000001</c:v>
                </c:pt>
                <c:pt idx="48">
                  <c:v>41.760544</c:v>
                </c:pt>
                <c:pt idx="49">
                  <c:v>42.05412800000001</c:v>
                </c:pt>
                <c:pt idx="50">
                  <c:v>42.066418</c:v>
                </c:pt>
                <c:pt idx="51">
                  <c:v>43.756522</c:v>
                </c:pt>
                <c:pt idx="52">
                  <c:v>46.086388</c:v>
                </c:pt>
                <c:pt idx="53">
                  <c:v>45.905156</c:v>
                </c:pt>
                <c:pt idx="54">
                  <c:v>45.27984</c:v>
                </c:pt>
                <c:pt idx="55">
                  <c:v>39.66021600000001</c:v>
                </c:pt>
                <c:pt idx="56">
                  <c:v>34.97502799999999</c:v>
                </c:pt>
                <c:pt idx="57">
                  <c:v>30.500504</c:v>
                </c:pt>
                <c:pt idx="58">
                  <c:v>28.534226</c:v>
                </c:pt>
                <c:pt idx="59">
                  <c:v>27.597092</c:v>
                </c:pt>
                <c:pt idx="60">
                  <c:v>25.621376</c:v>
                </c:pt>
                <c:pt idx="61">
                  <c:v>21.184866</c:v>
                </c:pt>
                <c:pt idx="62">
                  <c:v>20.386362</c:v>
                </c:pt>
                <c:pt idx="63">
                  <c:v>19.849128</c:v>
                </c:pt>
                <c:pt idx="64">
                  <c:v>18.497864</c:v>
                </c:pt>
                <c:pt idx="65">
                  <c:v>15.58534</c:v>
                </c:pt>
                <c:pt idx="66">
                  <c:v>14.142862</c:v>
                </c:pt>
                <c:pt idx="67">
                  <c:v>14.932824</c:v>
                </c:pt>
                <c:pt idx="68">
                  <c:v>13.463584</c:v>
                </c:pt>
                <c:pt idx="69">
                  <c:v>10.5304254</c:v>
                </c:pt>
                <c:pt idx="70">
                  <c:v>9.878104199999999</c:v>
                </c:pt>
                <c:pt idx="71">
                  <c:v>9.676910400000001</c:v>
                </c:pt>
                <c:pt idx="72">
                  <c:v>9.2359908</c:v>
                </c:pt>
                <c:pt idx="73">
                  <c:v>7.1842716</c:v>
                </c:pt>
                <c:pt idx="74">
                  <c:v>5.914071</c:v>
                </c:pt>
                <c:pt idx="75">
                  <c:v>5.5807902</c:v>
                </c:pt>
                <c:pt idx="76">
                  <c:v>5.2512852</c:v>
                </c:pt>
                <c:pt idx="77">
                  <c:v>3.5944422</c:v>
                </c:pt>
                <c:pt idx="78">
                  <c:v>0.2361308</c:v>
                </c:pt>
                <c:pt idx="79">
                  <c:v>0.263067</c:v>
                </c:pt>
                <c:pt idx="80">
                  <c:v>-2.4018872</c:v>
                </c:pt>
                <c:pt idx="81">
                  <c:v>-7.3822024</c:v>
                </c:pt>
                <c:pt idx="82">
                  <c:v>-11.868358</c:v>
                </c:pt>
                <c:pt idx="83">
                  <c:v>-11.790888</c:v>
                </c:pt>
                <c:pt idx="84">
                  <c:v>-10.898408</c:v>
                </c:pt>
                <c:pt idx="85">
                  <c:v>-11.299876</c:v>
                </c:pt>
                <c:pt idx="86">
                  <c:v>-13.03943</c:v>
                </c:pt>
                <c:pt idx="87">
                  <c:v>-13.124504</c:v>
                </c:pt>
                <c:pt idx="88">
                  <c:v>-12.49336</c:v>
                </c:pt>
                <c:pt idx="89">
                  <c:v>-12.343198</c:v>
                </c:pt>
                <c:pt idx="90">
                  <c:v>-14.08777</c:v>
                </c:pt>
                <c:pt idx="91">
                  <c:v>-15.146652</c:v>
                </c:pt>
                <c:pt idx="92">
                  <c:v>-14.377606</c:v>
                </c:pt>
                <c:pt idx="93">
                  <c:v>-14.40377</c:v>
                </c:pt>
                <c:pt idx="94">
                  <c:v>-16.416742</c:v>
                </c:pt>
                <c:pt idx="95">
                  <c:v>-17.471216</c:v>
                </c:pt>
                <c:pt idx="96">
                  <c:v>-16.795116</c:v>
                </c:pt>
                <c:pt idx="97">
                  <c:v>-16.72908</c:v>
                </c:pt>
                <c:pt idx="98">
                  <c:v>-17.895872</c:v>
                </c:pt>
                <c:pt idx="99">
                  <c:v>-19.022484</c:v>
                </c:pt>
                <c:pt idx="100">
                  <c:v>-19.18103</c:v>
                </c:pt>
                <c:pt idx="101">
                  <c:v>-18.944402</c:v>
                </c:pt>
                <c:pt idx="102">
                  <c:v>-19.707348</c:v>
                </c:pt>
                <c:pt idx="103">
                  <c:v>-21.68493</c:v>
                </c:pt>
                <c:pt idx="104">
                  <c:v>-20.367584</c:v>
                </c:pt>
                <c:pt idx="105">
                  <c:v>-18.670386</c:v>
                </c:pt>
                <c:pt idx="106">
                  <c:v>-18.810584</c:v>
                </c:pt>
                <c:pt idx="107">
                  <c:v>-21.2096</c:v>
                </c:pt>
                <c:pt idx="108">
                  <c:v>-21.28113</c:v>
                </c:pt>
                <c:pt idx="109">
                  <c:v>-20.63328</c:v>
                </c:pt>
                <c:pt idx="110">
                  <c:v>-20.146972</c:v>
                </c:pt>
                <c:pt idx="111">
                  <c:v>-22.212482</c:v>
                </c:pt>
                <c:pt idx="112">
                  <c:v>-22.929928</c:v>
                </c:pt>
                <c:pt idx="113">
                  <c:v>-21.882134</c:v>
                </c:pt>
                <c:pt idx="114">
                  <c:v>-21.840312</c:v>
                </c:pt>
                <c:pt idx="115">
                  <c:v>-22.471486</c:v>
                </c:pt>
                <c:pt idx="116">
                  <c:v>-23.119926</c:v>
                </c:pt>
                <c:pt idx="117">
                  <c:v>-22.077926</c:v>
                </c:pt>
                <c:pt idx="118">
                  <c:v>-21.775438</c:v>
                </c:pt>
                <c:pt idx="119">
                  <c:v>-23.133994</c:v>
                </c:pt>
                <c:pt idx="120">
                  <c:v>-24.30055</c:v>
                </c:pt>
                <c:pt idx="121">
                  <c:v>-23.439434</c:v>
                </c:pt>
                <c:pt idx="122">
                  <c:v>-22.137198</c:v>
                </c:pt>
                <c:pt idx="123">
                  <c:v>-21.844892</c:v>
                </c:pt>
                <c:pt idx="124">
                  <c:v>-24.587992</c:v>
                </c:pt>
                <c:pt idx="125">
                  <c:v>-23.91875</c:v>
                </c:pt>
                <c:pt idx="126">
                  <c:v>-22.536668</c:v>
                </c:pt>
                <c:pt idx="127">
                  <c:v>-23.161022</c:v>
                </c:pt>
                <c:pt idx="128">
                  <c:v>-25.973812</c:v>
                </c:pt>
                <c:pt idx="129">
                  <c:v>-25.60579</c:v>
                </c:pt>
                <c:pt idx="130">
                  <c:v>-24.356758</c:v>
                </c:pt>
                <c:pt idx="131">
                  <c:v>-24.65537</c:v>
                </c:pt>
                <c:pt idx="132">
                  <c:v>-26.537242</c:v>
                </c:pt>
                <c:pt idx="133">
                  <c:v>-27.58628</c:v>
                </c:pt>
                <c:pt idx="134">
                  <c:v>-26.674472</c:v>
                </c:pt>
                <c:pt idx="135">
                  <c:v>-26.007112</c:v>
                </c:pt>
                <c:pt idx="136">
                  <c:v>-28.435956</c:v>
                </c:pt>
                <c:pt idx="137">
                  <c:v>-30.468774</c:v>
                </c:pt>
                <c:pt idx="138">
                  <c:v>-30.118798</c:v>
                </c:pt>
                <c:pt idx="139">
                  <c:v>-30.215968</c:v>
                </c:pt>
                <c:pt idx="140">
                  <c:v>-31.986694</c:v>
                </c:pt>
                <c:pt idx="141">
                  <c:v>-35.211058</c:v>
                </c:pt>
                <c:pt idx="142">
                  <c:v>-35.081506</c:v>
                </c:pt>
                <c:pt idx="143">
                  <c:v>-35.551164</c:v>
                </c:pt>
                <c:pt idx="144">
                  <c:v>-35.04439</c:v>
                </c:pt>
                <c:pt idx="145">
                  <c:v>-29.008104</c:v>
                </c:pt>
                <c:pt idx="146">
                  <c:v>-25.014012</c:v>
                </c:pt>
                <c:pt idx="147">
                  <c:v>-20.625922</c:v>
                </c:pt>
                <c:pt idx="148">
                  <c:v>-18.35334</c:v>
                </c:pt>
                <c:pt idx="149">
                  <c:v>-17.469952</c:v>
                </c:pt>
                <c:pt idx="150">
                  <c:v>-17.249386</c:v>
                </c:pt>
                <c:pt idx="151">
                  <c:v>-12.618584</c:v>
                </c:pt>
                <c:pt idx="152">
                  <c:v>-11.710924</c:v>
                </c:pt>
                <c:pt idx="153">
                  <c:v>-12.157886</c:v>
                </c:pt>
                <c:pt idx="154">
                  <c:v>-12.311718</c:v>
                </c:pt>
                <c:pt idx="155">
                  <c:v>-9.483791399999999</c:v>
                </c:pt>
                <c:pt idx="156">
                  <c:v>-8.714471</c:v>
                </c:pt>
                <c:pt idx="157">
                  <c:v>-9.1303722</c:v>
                </c:pt>
                <c:pt idx="158">
                  <c:v>-9.192999199999999</c:v>
                </c:pt>
                <c:pt idx="159">
                  <c:v>-7.330977799999999</c:v>
                </c:pt>
                <c:pt idx="160">
                  <c:v>-5.2260556</c:v>
                </c:pt>
                <c:pt idx="161">
                  <c:v>-6.179994</c:v>
                </c:pt>
                <c:pt idx="162">
                  <c:v>-6.823916</c:v>
                </c:pt>
                <c:pt idx="163">
                  <c:v>-4.9827378</c:v>
                </c:pt>
                <c:pt idx="164">
                  <c:v>-3.618835</c:v>
                </c:pt>
                <c:pt idx="165">
                  <c:v>-4.4049014</c:v>
                </c:pt>
                <c:pt idx="166">
                  <c:v>-4.4212074</c:v>
                </c:pt>
                <c:pt idx="167">
                  <c:v>-3.6486484</c:v>
                </c:pt>
                <c:pt idx="168">
                  <c:v>-0.9626716</c:v>
                </c:pt>
                <c:pt idx="169">
                  <c:v>-1.5099644</c:v>
                </c:pt>
                <c:pt idx="170">
                  <c:v>-2.5992486</c:v>
                </c:pt>
                <c:pt idx="171">
                  <c:v>-2.464872</c:v>
                </c:pt>
                <c:pt idx="172">
                  <c:v>0.3904531999999999</c:v>
                </c:pt>
                <c:pt idx="173">
                  <c:v>0.2546988</c:v>
                </c:pt>
                <c:pt idx="174">
                  <c:v>0.02041999999999998</c:v>
                </c:pt>
                <c:pt idx="175">
                  <c:v>-0.3455574</c:v>
                </c:pt>
                <c:pt idx="176">
                  <c:v>2.3512038</c:v>
                </c:pt>
                <c:pt idx="177">
                  <c:v>3.292675</c:v>
                </c:pt>
                <c:pt idx="178">
                  <c:v>1.7103166</c:v>
                </c:pt>
                <c:pt idx="179">
                  <c:v>1.470569</c:v>
                </c:pt>
                <c:pt idx="180">
                  <c:v>2.9780128</c:v>
                </c:pt>
                <c:pt idx="181">
                  <c:v>4.093408200000001</c:v>
                </c:pt>
                <c:pt idx="182">
                  <c:v>4.4021475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4.542035333333334</c:v>
                </c:pt>
                <c:pt idx="1">
                  <c:v>3.7475134</c:v>
                </c:pt>
                <c:pt idx="2">
                  <c:v>4.2562202</c:v>
                </c:pt>
                <c:pt idx="3">
                  <c:v>6.1544558</c:v>
                </c:pt>
                <c:pt idx="4">
                  <c:v>5.1538554</c:v>
                </c:pt>
                <c:pt idx="5">
                  <c:v>5.253553200000001</c:v>
                </c:pt>
                <c:pt idx="6">
                  <c:v>6.092559400000001</c:v>
                </c:pt>
                <c:pt idx="7">
                  <c:v>7.7168704</c:v>
                </c:pt>
                <c:pt idx="8">
                  <c:v>7.1842142</c:v>
                </c:pt>
                <c:pt idx="9">
                  <c:v>6.6220388</c:v>
                </c:pt>
                <c:pt idx="10">
                  <c:v>7.222725</c:v>
                </c:pt>
                <c:pt idx="11">
                  <c:v>9.830359</c:v>
                </c:pt>
                <c:pt idx="12">
                  <c:v>9.3777738</c:v>
                </c:pt>
                <c:pt idx="13">
                  <c:v>9.204264200000001</c:v>
                </c:pt>
                <c:pt idx="14">
                  <c:v>9.354676999999999</c:v>
                </c:pt>
                <c:pt idx="15">
                  <c:v>11.1828944</c:v>
                </c:pt>
                <c:pt idx="16">
                  <c:v>12.33721</c:v>
                </c:pt>
                <c:pt idx="17">
                  <c:v>12.023946</c:v>
                </c:pt>
                <c:pt idx="18">
                  <c:v>11.971968</c:v>
                </c:pt>
                <c:pt idx="19">
                  <c:v>14.927396</c:v>
                </c:pt>
                <c:pt idx="20">
                  <c:v>15.793444</c:v>
                </c:pt>
                <c:pt idx="21">
                  <c:v>15.321282</c:v>
                </c:pt>
                <c:pt idx="22">
                  <c:v>15.863564</c:v>
                </c:pt>
                <c:pt idx="23">
                  <c:v>17.859736</c:v>
                </c:pt>
                <c:pt idx="24">
                  <c:v>19.731412</c:v>
                </c:pt>
                <c:pt idx="25">
                  <c:v>21.28184</c:v>
                </c:pt>
                <c:pt idx="26">
                  <c:v>22.158716</c:v>
                </c:pt>
                <c:pt idx="27">
                  <c:v>24.643524</c:v>
                </c:pt>
                <c:pt idx="28">
                  <c:v>28.176982</c:v>
                </c:pt>
                <c:pt idx="29">
                  <c:v>29.52473</c:v>
                </c:pt>
                <c:pt idx="30">
                  <c:v>30.778274</c:v>
                </c:pt>
                <c:pt idx="31">
                  <c:v>32.231066</c:v>
                </c:pt>
                <c:pt idx="32">
                  <c:v>34.86727399999999</c:v>
                </c:pt>
                <c:pt idx="33">
                  <c:v>34.403056</c:v>
                </c:pt>
                <c:pt idx="34">
                  <c:v>34.975346</c:v>
                </c:pt>
                <c:pt idx="35">
                  <c:v>35.033862</c:v>
                </c:pt>
                <c:pt idx="36">
                  <c:v>37.024736</c:v>
                </c:pt>
                <c:pt idx="37">
                  <c:v>37.658928</c:v>
                </c:pt>
                <c:pt idx="38">
                  <c:v>37.20894</c:v>
                </c:pt>
                <c:pt idx="39">
                  <c:v>37.205892</c:v>
                </c:pt>
                <c:pt idx="40">
                  <c:v>38.8257</c:v>
                </c:pt>
                <c:pt idx="41">
                  <c:v>39.038626</c:v>
                </c:pt>
                <c:pt idx="42">
                  <c:v>38.825924</c:v>
                </c:pt>
                <c:pt idx="43">
                  <c:v>38.765216</c:v>
                </c:pt>
                <c:pt idx="44">
                  <c:v>40.603256</c:v>
                </c:pt>
                <c:pt idx="45">
                  <c:v>42.448532</c:v>
                </c:pt>
                <c:pt idx="46">
                  <c:v>41.338552</c:v>
                </c:pt>
                <c:pt idx="47">
                  <c:v>41.035108</c:v>
                </c:pt>
                <c:pt idx="48">
                  <c:v>42.952506</c:v>
                </c:pt>
                <c:pt idx="49">
                  <c:v>44.780464</c:v>
                </c:pt>
                <c:pt idx="50">
                  <c:v>44.626922</c:v>
                </c:pt>
                <c:pt idx="51">
                  <c:v>45.21337</c:v>
                </c:pt>
                <c:pt idx="52">
                  <c:v>44.918498</c:v>
                </c:pt>
                <c:pt idx="53">
                  <c:v>39.456498</c:v>
                </c:pt>
                <c:pt idx="54">
                  <c:v>34.229424</c:v>
                </c:pt>
                <c:pt idx="55">
                  <c:v>31.715736</c:v>
                </c:pt>
                <c:pt idx="56">
                  <c:v>29.897196</c:v>
                </c:pt>
                <c:pt idx="57">
                  <c:v>27.873658</c:v>
                </c:pt>
                <c:pt idx="58">
                  <c:v>23.501862</c:v>
                </c:pt>
                <c:pt idx="59">
                  <c:v>22.1219</c:v>
                </c:pt>
                <c:pt idx="60">
                  <c:v>21.384152</c:v>
                </c:pt>
                <c:pt idx="61">
                  <c:v>19.25208</c:v>
                </c:pt>
                <c:pt idx="62">
                  <c:v>17.34229</c:v>
                </c:pt>
                <c:pt idx="63">
                  <c:v>16.047764</c:v>
                </c:pt>
                <c:pt idx="64">
                  <c:v>15.014768</c:v>
                </c:pt>
                <c:pt idx="65">
                  <c:v>14.725028</c:v>
                </c:pt>
                <c:pt idx="66">
                  <c:v>12.315578</c:v>
                </c:pt>
                <c:pt idx="67">
                  <c:v>10.372286</c:v>
                </c:pt>
                <c:pt idx="68">
                  <c:v>10.5934478</c:v>
                </c:pt>
                <c:pt idx="69">
                  <c:v>10.1099038</c:v>
                </c:pt>
                <c:pt idx="70">
                  <c:v>9.1626616</c:v>
                </c:pt>
                <c:pt idx="71">
                  <c:v>6.703844000000001</c:v>
                </c:pt>
                <c:pt idx="72">
                  <c:v>6.5224992</c:v>
                </c:pt>
                <c:pt idx="73">
                  <c:v>6.4054796</c:v>
                </c:pt>
                <c:pt idx="74">
                  <c:v>4.7171118</c:v>
                </c:pt>
                <c:pt idx="75">
                  <c:v>1.2773484</c:v>
                </c:pt>
                <c:pt idx="76">
                  <c:v>1.4931962</c:v>
                </c:pt>
                <c:pt idx="77">
                  <c:v>0.7690336</c:v>
                </c:pt>
                <c:pt idx="78">
                  <c:v>-2.3861592</c:v>
                </c:pt>
                <c:pt idx="79">
                  <c:v>-8.716364799999999</c:v>
                </c:pt>
                <c:pt idx="80">
                  <c:v>-11.679318</c:v>
                </c:pt>
                <c:pt idx="81">
                  <c:v>-10.95574</c:v>
                </c:pt>
                <c:pt idx="82">
                  <c:v>-10.3377274</c:v>
                </c:pt>
                <c:pt idx="83">
                  <c:v>-12.81825</c:v>
                </c:pt>
                <c:pt idx="84">
                  <c:v>-12.949662</c:v>
                </c:pt>
                <c:pt idx="85">
                  <c:v>-12.139182</c:v>
                </c:pt>
                <c:pt idx="86">
                  <c:v>-12.34793</c:v>
                </c:pt>
                <c:pt idx="87">
                  <c:v>-13.91783</c:v>
                </c:pt>
                <c:pt idx="88">
                  <c:v>-14.524484</c:v>
                </c:pt>
                <c:pt idx="89">
                  <c:v>-14.43748</c:v>
                </c:pt>
                <c:pt idx="90">
                  <c:v>-14.22164</c:v>
                </c:pt>
                <c:pt idx="91">
                  <c:v>-15.406776</c:v>
                </c:pt>
                <c:pt idx="92">
                  <c:v>-16.61121</c:v>
                </c:pt>
                <c:pt idx="93">
                  <c:v>-16.454852</c:v>
                </c:pt>
                <c:pt idx="94">
                  <c:v>-16.437678</c:v>
                </c:pt>
                <c:pt idx="95">
                  <c:v>-16.746666</c:v>
                </c:pt>
                <c:pt idx="96">
                  <c:v>-18.323356</c:v>
                </c:pt>
                <c:pt idx="97">
                  <c:v>-18.975454</c:v>
                </c:pt>
                <c:pt idx="98">
                  <c:v>-18.142918</c:v>
                </c:pt>
                <c:pt idx="99">
                  <c:v>-18.327378</c:v>
                </c:pt>
                <c:pt idx="100">
                  <c:v>-20.927212</c:v>
                </c:pt>
                <c:pt idx="101">
                  <c:v>-20.756996</c:v>
                </c:pt>
                <c:pt idx="102">
                  <c:v>-19.423544</c:v>
                </c:pt>
                <c:pt idx="103">
                  <c:v>-18.262862</c:v>
                </c:pt>
                <c:pt idx="104">
                  <c:v>-20.970948</c:v>
                </c:pt>
                <c:pt idx="105">
                  <c:v>-20.879438</c:v>
                </c:pt>
                <c:pt idx="106">
                  <c:v>-20.631352</c:v>
                </c:pt>
                <c:pt idx="107">
                  <c:v>-20.208904</c:v>
                </c:pt>
                <c:pt idx="108">
                  <c:v>-21.801404</c:v>
                </c:pt>
                <c:pt idx="109">
                  <c:v>-22.732348</c:v>
                </c:pt>
                <c:pt idx="110">
                  <c:v>-22.320542</c:v>
                </c:pt>
                <c:pt idx="111">
                  <c:v>-21.489382</c:v>
                </c:pt>
                <c:pt idx="112">
                  <c:v>-22.237906</c:v>
                </c:pt>
                <c:pt idx="113">
                  <c:v>-22.89933</c:v>
                </c:pt>
                <c:pt idx="114">
                  <c:v>-22.428024</c:v>
                </c:pt>
                <c:pt idx="115">
                  <c:v>-21.344184</c:v>
                </c:pt>
                <c:pt idx="116">
                  <c:v>-22.016912</c:v>
                </c:pt>
                <c:pt idx="117">
                  <c:v>-23.401638</c:v>
                </c:pt>
                <c:pt idx="118">
                  <c:v>-22.707826</c:v>
                </c:pt>
                <c:pt idx="119">
                  <c:v>-22.521348</c:v>
                </c:pt>
                <c:pt idx="120">
                  <c:v>-21.855514</c:v>
                </c:pt>
                <c:pt idx="121">
                  <c:v>-23.77021</c:v>
                </c:pt>
                <c:pt idx="122">
                  <c:v>-23.820146</c:v>
                </c:pt>
                <c:pt idx="123">
                  <c:v>-22.940208</c:v>
                </c:pt>
                <c:pt idx="124">
                  <c:v>-22.42441</c:v>
                </c:pt>
                <c:pt idx="125">
                  <c:v>-25.23307</c:v>
                </c:pt>
                <c:pt idx="126">
                  <c:v>-24.619756</c:v>
                </c:pt>
                <c:pt idx="127">
                  <c:v>-24.13758</c:v>
                </c:pt>
                <c:pt idx="128">
                  <c:v>-23.734756</c:v>
                </c:pt>
                <c:pt idx="129">
                  <c:v>-26.051572</c:v>
                </c:pt>
                <c:pt idx="130">
                  <c:v>-27.074514</c:v>
                </c:pt>
                <c:pt idx="131">
                  <c:v>-26.325438</c:v>
                </c:pt>
                <c:pt idx="132">
                  <c:v>-25.965168</c:v>
                </c:pt>
                <c:pt idx="133">
                  <c:v>-27.777808</c:v>
                </c:pt>
                <c:pt idx="134">
                  <c:v>-29.861364</c:v>
                </c:pt>
                <c:pt idx="135">
                  <c:v>-29.223422</c:v>
                </c:pt>
                <c:pt idx="136">
                  <c:v>-29.925816</c:v>
                </c:pt>
                <c:pt idx="137">
                  <c:v>-30.536036</c:v>
                </c:pt>
                <c:pt idx="138">
                  <c:v>-33.144144</c:v>
                </c:pt>
                <c:pt idx="139">
                  <c:v>-33.80766</c:v>
                </c:pt>
                <c:pt idx="140">
                  <c:v>-33.964668</c:v>
                </c:pt>
                <c:pt idx="141">
                  <c:v>-35.961912</c:v>
                </c:pt>
                <c:pt idx="142">
                  <c:v>-36.755672</c:v>
                </c:pt>
                <c:pt idx="143">
                  <c:v>-28.804452</c:v>
                </c:pt>
                <c:pt idx="144">
                  <c:v>-22.834322</c:v>
                </c:pt>
                <c:pt idx="145">
                  <c:v>-21.477644</c:v>
                </c:pt>
                <c:pt idx="146">
                  <c:v>-19.962328</c:v>
                </c:pt>
                <c:pt idx="147">
                  <c:v>-18.709888</c:v>
                </c:pt>
                <c:pt idx="148">
                  <c:v>-14.52909</c:v>
                </c:pt>
                <c:pt idx="149">
                  <c:v>-12.591066</c:v>
                </c:pt>
                <c:pt idx="150">
                  <c:v>-13.311738</c:v>
                </c:pt>
                <c:pt idx="151">
                  <c:v>-13.053366</c:v>
                </c:pt>
                <c:pt idx="152">
                  <c:v>-10.6679822</c:v>
                </c:pt>
                <c:pt idx="153">
                  <c:v>-9.352740600000001</c:v>
                </c:pt>
                <c:pt idx="154">
                  <c:v>-10.0603122</c:v>
                </c:pt>
                <c:pt idx="155">
                  <c:v>-9.815278000000001</c:v>
                </c:pt>
                <c:pt idx="156">
                  <c:v>-7.945228</c:v>
                </c:pt>
                <c:pt idx="157">
                  <c:v>-5.7555236</c:v>
                </c:pt>
                <c:pt idx="158">
                  <c:v>-6.1932388</c:v>
                </c:pt>
                <c:pt idx="159">
                  <c:v>-6.666667200000001</c:v>
                </c:pt>
                <c:pt idx="160">
                  <c:v>-5.7430822</c:v>
                </c:pt>
                <c:pt idx="161">
                  <c:v>-3.613366999999999</c:v>
                </c:pt>
                <c:pt idx="162">
                  <c:v>-4.2897032</c:v>
                </c:pt>
                <c:pt idx="163">
                  <c:v>-5.5686934</c:v>
                </c:pt>
                <c:pt idx="164">
                  <c:v>-4.5137566</c:v>
                </c:pt>
                <c:pt idx="165">
                  <c:v>-1.4755562</c:v>
                </c:pt>
                <c:pt idx="166">
                  <c:v>-1.803159</c:v>
                </c:pt>
                <c:pt idx="167">
                  <c:v>-2.5285266</c:v>
                </c:pt>
                <c:pt idx="168">
                  <c:v>-2.6962888</c:v>
                </c:pt>
                <c:pt idx="169">
                  <c:v>0.194047</c:v>
                </c:pt>
                <c:pt idx="170">
                  <c:v>-0.5249698</c:v>
                </c:pt>
                <c:pt idx="171">
                  <c:v>-0.9444251999999999</c:v>
                </c:pt>
                <c:pt idx="172">
                  <c:v>-0.4955964</c:v>
                </c:pt>
                <c:pt idx="173">
                  <c:v>1.1000258</c:v>
                </c:pt>
                <c:pt idx="174">
                  <c:v>2.4052306</c:v>
                </c:pt>
                <c:pt idx="175">
                  <c:v>1.5164792</c:v>
                </c:pt>
                <c:pt idx="176">
                  <c:v>1.2361656</c:v>
                </c:pt>
                <c:pt idx="177">
                  <c:v>2.6977498</c:v>
                </c:pt>
                <c:pt idx="178">
                  <c:v>4.5847788</c:v>
                </c:pt>
                <c:pt idx="179">
                  <c:v>3.9767228</c:v>
                </c:pt>
                <c:pt idx="180">
                  <c:v>2.7903016</c:v>
                </c:pt>
                <c:pt idx="181">
                  <c:v>4.0571078</c:v>
                </c:pt>
                <c:pt idx="182">
                  <c:v>4.740684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6.17828725</c:v>
                </c:pt>
                <c:pt idx="1">
                  <c:v>5.212406400000001</c:v>
                </c:pt>
                <c:pt idx="2">
                  <c:v>4.634334</c:v>
                </c:pt>
                <c:pt idx="3">
                  <c:v>4.9898898</c:v>
                </c:pt>
                <c:pt idx="4">
                  <c:v>6.923258799999999</c:v>
                </c:pt>
                <c:pt idx="5">
                  <c:v>7.1599622</c:v>
                </c:pt>
                <c:pt idx="6">
                  <c:v>6.8820122</c:v>
                </c:pt>
                <c:pt idx="7">
                  <c:v>6.675341399999999</c:v>
                </c:pt>
                <c:pt idx="8">
                  <c:v>9.180590599999999</c:v>
                </c:pt>
                <c:pt idx="9">
                  <c:v>9.383642</c:v>
                </c:pt>
                <c:pt idx="10">
                  <c:v>8.779869600000001</c:v>
                </c:pt>
                <c:pt idx="11">
                  <c:v>9.199225799999999</c:v>
                </c:pt>
                <c:pt idx="12">
                  <c:v>11.2846932</c:v>
                </c:pt>
                <c:pt idx="13">
                  <c:v>11.4150538</c:v>
                </c:pt>
                <c:pt idx="14">
                  <c:v>11.12901</c:v>
                </c:pt>
                <c:pt idx="15">
                  <c:v>11.441602</c:v>
                </c:pt>
                <c:pt idx="16">
                  <c:v>13.412134</c:v>
                </c:pt>
                <c:pt idx="17">
                  <c:v>15.231482</c:v>
                </c:pt>
                <c:pt idx="18">
                  <c:v>14.592374</c:v>
                </c:pt>
                <c:pt idx="19">
                  <c:v>14.981646</c:v>
                </c:pt>
                <c:pt idx="20">
                  <c:v>16.462414</c:v>
                </c:pt>
                <c:pt idx="21">
                  <c:v>19.024788</c:v>
                </c:pt>
                <c:pt idx="22">
                  <c:v>19.490602</c:v>
                </c:pt>
                <c:pt idx="23">
                  <c:v>20.364796</c:v>
                </c:pt>
                <c:pt idx="24">
                  <c:v>22.268772</c:v>
                </c:pt>
                <c:pt idx="25">
                  <c:v>26.65591</c:v>
                </c:pt>
                <c:pt idx="26">
                  <c:v>27.797114</c:v>
                </c:pt>
                <c:pt idx="27">
                  <c:v>28.735658</c:v>
                </c:pt>
                <c:pt idx="28">
                  <c:v>30.017096</c:v>
                </c:pt>
                <c:pt idx="29">
                  <c:v>33.379164</c:v>
                </c:pt>
                <c:pt idx="30">
                  <c:v>34.54168</c:v>
                </c:pt>
                <c:pt idx="31">
                  <c:v>34.369626</c:v>
                </c:pt>
                <c:pt idx="32">
                  <c:v>34.06895799999999</c:v>
                </c:pt>
                <c:pt idx="33">
                  <c:v>36.799198</c:v>
                </c:pt>
                <c:pt idx="34">
                  <c:v>37.541678</c:v>
                </c:pt>
                <c:pt idx="35">
                  <c:v>36.659808</c:v>
                </c:pt>
                <c:pt idx="36">
                  <c:v>36.84545</c:v>
                </c:pt>
                <c:pt idx="37">
                  <c:v>37.622402</c:v>
                </c:pt>
                <c:pt idx="38">
                  <c:v>38.704936</c:v>
                </c:pt>
                <c:pt idx="39">
                  <c:v>38.150944</c:v>
                </c:pt>
                <c:pt idx="40">
                  <c:v>37.92747</c:v>
                </c:pt>
                <c:pt idx="41">
                  <c:v>39.860592</c:v>
                </c:pt>
                <c:pt idx="42">
                  <c:v>41.27694</c:v>
                </c:pt>
                <c:pt idx="43">
                  <c:v>41.225992</c:v>
                </c:pt>
                <c:pt idx="44">
                  <c:v>40.724136</c:v>
                </c:pt>
                <c:pt idx="45">
                  <c:v>41.205304</c:v>
                </c:pt>
                <c:pt idx="46">
                  <c:v>44.198196</c:v>
                </c:pt>
                <c:pt idx="47">
                  <c:v>44.016514</c:v>
                </c:pt>
                <c:pt idx="48">
                  <c:v>43.963352</c:v>
                </c:pt>
                <c:pt idx="49">
                  <c:v>45.080024</c:v>
                </c:pt>
                <c:pt idx="50">
                  <c:v>46.192322</c:v>
                </c:pt>
                <c:pt idx="51">
                  <c:v>38.09554799999999</c:v>
                </c:pt>
                <c:pt idx="52">
                  <c:v>34.340976</c:v>
                </c:pt>
                <c:pt idx="53">
                  <c:v>31.88792</c:v>
                </c:pt>
                <c:pt idx="54">
                  <c:v>29.672294</c:v>
                </c:pt>
                <c:pt idx="55">
                  <c:v>25.594946</c:v>
                </c:pt>
                <c:pt idx="56">
                  <c:v>23.75174</c:v>
                </c:pt>
                <c:pt idx="57">
                  <c:v>22.661018</c:v>
                </c:pt>
                <c:pt idx="58">
                  <c:v>21.603546</c:v>
                </c:pt>
                <c:pt idx="59">
                  <c:v>19.169696</c:v>
                </c:pt>
                <c:pt idx="60">
                  <c:v>16.596502</c:v>
                </c:pt>
                <c:pt idx="61">
                  <c:v>16.65529</c:v>
                </c:pt>
                <c:pt idx="62">
                  <c:v>15.445638</c:v>
                </c:pt>
                <c:pt idx="63">
                  <c:v>13.7294</c:v>
                </c:pt>
                <c:pt idx="64">
                  <c:v>11.314362</c:v>
                </c:pt>
                <c:pt idx="65">
                  <c:v>11.867644</c:v>
                </c:pt>
                <c:pt idx="66">
                  <c:v>11.07499</c:v>
                </c:pt>
                <c:pt idx="67">
                  <c:v>10.2625368</c:v>
                </c:pt>
                <c:pt idx="68">
                  <c:v>7.1649394</c:v>
                </c:pt>
                <c:pt idx="69">
                  <c:v>7.6856798</c:v>
                </c:pt>
                <c:pt idx="70">
                  <c:v>7.058354</c:v>
                </c:pt>
                <c:pt idx="71">
                  <c:v>6.1464304</c:v>
                </c:pt>
                <c:pt idx="72">
                  <c:v>2.1852088</c:v>
                </c:pt>
                <c:pt idx="73">
                  <c:v>2.16945</c:v>
                </c:pt>
                <c:pt idx="74">
                  <c:v>2.5456386</c:v>
                </c:pt>
                <c:pt idx="75">
                  <c:v>1.8947402</c:v>
                </c:pt>
                <c:pt idx="76">
                  <c:v>-3.3466598</c:v>
                </c:pt>
                <c:pt idx="77">
                  <c:v>-8.2416318</c:v>
                </c:pt>
                <c:pt idx="78">
                  <c:v>-10.7259482</c:v>
                </c:pt>
                <c:pt idx="79">
                  <c:v>-9.9480988</c:v>
                </c:pt>
                <c:pt idx="80">
                  <c:v>-12.075352</c:v>
                </c:pt>
                <c:pt idx="81">
                  <c:v>-12.620766</c:v>
                </c:pt>
                <c:pt idx="82">
                  <c:v>-12.08915</c:v>
                </c:pt>
                <c:pt idx="83">
                  <c:v>-11.61298</c:v>
                </c:pt>
                <c:pt idx="84">
                  <c:v>-12.350834</c:v>
                </c:pt>
                <c:pt idx="85">
                  <c:v>-13.978486</c:v>
                </c:pt>
                <c:pt idx="86">
                  <c:v>-13.935306</c:v>
                </c:pt>
                <c:pt idx="87">
                  <c:v>-13.078116</c:v>
                </c:pt>
                <c:pt idx="88">
                  <c:v>-14.479252</c:v>
                </c:pt>
                <c:pt idx="89">
                  <c:v>-16.627792</c:v>
                </c:pt>
                <c:pt idx="90">
                  <c:v>-16.233122</c:v>
                </c:pt>
                <c:pt idx="91">
                  <c:v>-15.728804</c:v>
                </c:pt>
                <c:pt idx="92">
                  <c:v>-16.508316</c:v>
                </c:pt>
                <c:pt idx="93">
                  <c:v>-18.288522</c:v>
                </c:pt>
                <c:pt idx="94">
                  <c:v>-18.108982</c:v>
                </c:pt>
                <c:pt idx="95">
                  <c:v>-17.913614</c:v>
                </c:pt>
                <c:pt idx="96">
                  <c:v>-18.016932</c:v>
                </c:pt>
                <c:pt idx="97">
                  <c:v>-20.755782</c:v>
                </c:pt>
                <c:pt idx="98">
                  <c:v>-20.730408</c:v>
                </c:pt>
                <c:pt idx="99">
                  <c:v>-19.86748</c:v>
                </c:pt>
                <c:pt idx="100">
                  <c:v>-18.83765</c:v>
                </c:pt>
                <c:pt idx="101">
                  <c:v>-20.069546</c:v>
                </c:pt>
                <c:pt idx="102">
                  <c:v>-20.626448</c:v>
                </c:pt>
                <c:pt idx="103">
                  <c:v>-19.991576</c:v>
                </c:pt>
                <c:pt idx="104">
                  <c:v>-19.687748</c:v>
                </c:pt>
                <c:pt idx="105">
                  <c:v>-21.522016</c:v>
                </c:pt>
                <c:pt idx="106">
                  <c:v>-22.64014</c:v>
                </c:pt>
                <c:pt idx="107">
                  <c:v>-21.883202</c:v>
                </c:pt>
                <c:pt idx="108">
                  <c:v>-20.857616</c:v>
                </c:pt>
                <c:pt idx="109">
                  <c:v>-21.07793</c:v>
                </c:pt>
                <c:pt idx="110">
                  <c:v>-22.808048</c:v>
                </c:pt>
                <c:pt idx="111">
                  <c:v>-22.390878</c:v>
                </c:pt>
                <c:pt idx="112">
                  <c:v>-21.619774</c:v>
                </c:pt>
                <c:pt idx="113">
                  <c:v>-21.39222</c:v>
                </c:pt>
                <c:pt idx="114">
                  <c:v>-23.70206</c:v>
                </c:pt>
                <c:pt idx="115">
                  <c:v>-22.700898</c:v>
                </c:pt>
                <c:pt idx="116">
                  <c:v>-21.82864</c:v>
                </c:pt>
                <c:pt idx="117">
                  <c:v>-21.655144</c:v>
                </c:pt>
                <c:pt idx="118">
                  <c:v>-23.523582</c:v>
                </c:pt>
                <c:pt idx="119">
                  <c:v>-22.92579</c:v>
                </c:pt>
                <c:pt idx="120">
                  <c:v>-23.064416</c:v>
                </c:pt>
                <c:pt idx="121">
                  <c:v>-23.00531</c:v>
                </c:pt>
                <c:pt idx="122">
                  <c:v>-24.244674</c:v>
                </c:pt>
                <c:pt idx="123">
                  <c:v>-25.020474</c:v>
                </c:pt>
                <c:pt idx="124">
                  <c:v>-24.01661</c:v>
                </c:pt>
                <c:pt idx="125">
                  <c:v>-23.745842</c:v>
                </c:pt>
                <c:pt idx="126">
                  <c:v>-25.396588</c:v>
                </c:pt>
                <c:pt idx="127">
                  <c:v>-25.84495</c:v>
                </c:pt>
                <c:pt idx="128">
                  <c:v>-25.463348</c:v>
                </c:pt>
                <c:pt idx="129">
                  <c:v>-24.997552</c:v>
                </c:pt>
                <c:pt idx="130">
                  <c:v>-26.297246</c:v>
                </c:pt>
                <c:pt idx="131">
                  <c:v>-29.215548</c:v>
                </c:pt>
                <c:pt idx="132">
                  <c:v>-27.958386</c:v>
                </c:pt>
                <c:pt idx="133">
                  <c:v>-28.104314</c:v>
                </c:pt>
                <c:pt idx="134">
                  <c:v>-28.860256</c:v>
                </c:pt>
                <c:pt idx="135">
                  <c:v>-32.863988</c:v>
                </c:pt>
                <c:pt idx="136">
                  <c:v>-31.620434</c:v>
                </c:pt>
                <c:pt idx="137">
                  <c:v>-33.22590599999999</c:v>
                </c:pt>
                <c:pt idx="138">
                  <c:v>-33.471418</c:v>
                </c:pt>
                <c:pt idx="139">
                  <c:v>-37.94978</c:v>
                </c:pt>
                <c:pt idx="140">
                  <c:v>-37.003578</c:v>
                </c:pt>
                <c:pt idx="141">
                  <c:v>-27.09593</c:v>
                </c:pt>
                <c:pt idx="142">
                  <c:v>-23.297246</c:v>
                </c:pt>
                <c:pt idx="143">
                  <c:v>-22.038608</c:v>
                </c:pt>
                <c:pt idx="144">
                  <c:v>-19.376934</c:v>
                </c:pt>
                <c:pt idx="145">
                  <c:v>-16.302298</c:v>
                </c:pt>
                <c:pt idx="146">
                  <c:v>-13.8003</c:v>
                </c:pt>
                <c:pt idx="147">
                  <c:v>-14.0437</c:v>
                </c:pt>
                <c:pt idx="148">
                  <c:v>-13.794742</c:v>
                </c:pt>
                <c:pt idx="149">
                  <c:v>-11.7618164</c:v>
                </c:pt>
                <c:pt idx="150">
                  <c:v>-9.261858399999999</c:v>
                </c:pt>
                <c:pt idx="151">
                  <c:v>-9.6732832</c:v>
                </c:pt>
                <c:pt idx="152">
                  <c:v>-10.1125654</c:v>
                </c:pt>
                <c:pt idx="153">
                  <c:v>-8.740321</c:v>
                </c:pt>
                <c:pt idx="154">
                  <c:v>-6.587408600000001</c:v>
                </c:pt>
                <c:pt idx="155">
                  <c:v>-6.768676600000001</c:v>
                </c:pt>
                <c:pt idx="156">
                  <c:v>-7.444176000000001</c:v>
                </c:pt>
                <c:pt idx="157">
                  <c:v>-6.168032800000001</c:v>
                </c:pt>
                <c:pt idx="158">
                  <c:v>-4.566228199999999</c:v>
                </c:pt>
                <c:pt idx="159">
                  <c:v>-4.2014864</c:v>
                </c:pt>
                <c:pt idx="160">
                  <c:v>-5.287573</c:v>
                </c:pt>
                <c:pt idx="161">
                  <c:v>-5.1322424</c:v>
                </c:pt>
                <c:pt idx="162">
                  <c:v>-2.0059136</c:v>
                </c:pt>
                <c:pt idx="163">
                  <c:v>-1.9898362</c:v>
                </c:pt>
                <c:pt idx="164">
                  <c:v>-2.9300822</c:v>
                </c:pt>
                <c:pt idx="165">
                  <c:v>-3.226689</c:v>
                </c:pt>
                <c:pt idx="166">
                  <c:v>-1.2332162</c:v>
                </c:pt>
                <c:pt idx="167">
                  <c:v>-0.5728070000000001</c:v>
                </c:pt>
                <c:pt idx="168">
                  <c:v>-0.9770014</c:v>
                </c:pt>
                <c:pt idx="169">
                  <c:v>-1.4855066</c:v>
                </c:pt>
                <c:pt idx="170">
                  <c:v>0.7083952</c:v>
                </c:pt>
                <c:pt idx="171">
                  <c:v>2.2889474</c:v>
                </c:pt>
                <c:pt idx="172">
                  <c:v>1.5341392</c:v>
                </c:pt>
                <c:pt idx="173">
                  <c:v>1.0484604</c:v>
                </c:pt>
                <c:pt idx="174">
                  <c:v>1.654973</c:v>
                </c:pt>
                <c:pt idx="175">
                  <c:v>3.3542566</c:v>
                </c:pt>
                <c:pt idx="176">
                  <c:v>3.5671844</c:v>
                </c:pt>
                <c:pt idx="177">
                  <c:v>3.0632424</c:v>
                </c:pt>
                <c:pt idx="178">
                  <c:v>3.662348199999999</c:v>
                </c:pt>
                <c:pt idx="179">
                  <c:v>6.040769</c:v>
                </c:pt>
                <c:pt idx="180">
                  <c:v>4.7107468</c:v>
                </c:pt>
                <c:pt idx="181">
                  <c:v>4.1018302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4.570915</c:v>
                </c:pt>
                <c:pt idx="1">
                  <c:v>6.507055800000001</c:v>
                </c:pt>
                <c:pt idx="2">
                  <c:v>6.6288046</c:v>
                </c:pt>
                <c:pt idx="3">
                  <c:v>6.0127844</c:v>
                </c:pt>
                <c:pt idx="4">
                  <c:v>5.145566000000001</c:v>
                </c:pt>
                <c:pt idx="5">
                  <c:v>8.301512200000001</c:v>
                </c:pt>
                <c:pt idx="6">
                  <c:v>9.325831600000001</c:v>
                </c:pt>
                <c:pt idx="7">
                  <c:v>8.310357399999999</c:v>
                </c:pt>
                <c:pt idx="8">
                  <c:v>8.410531600000001</c:v>
                </c:pt>
                <c:pt idx="9">
                  <c:v>10.2602634</c:v>
                </c:pt>
                <c:pt idx="10">
                  <c:v>11.327152</c:v>
                </c:pt>
                <c:pt idx="11">
                  <c:v>10.5986278</c:v>
                </c:pt>
                <c:pt idx="12">
                  <c:v>11.220526</c:v>
                </c:pt>
                <c:pt idx="13">
                  <c:v>12.42395</c:v>
                </c:pt>
                <c:pt idx="14">
                  <c:v>14.520622</c:v>
                </c:pt>
                <c:pt idx="15">
                  <c:v>14.21567</c:v>
                </c:pt>
                <c:pt idx="16">
                  <c:v>14.144732</c:v>
                </c:pt>
                <c:pt idx="17">
                  <c:v>15.16778</c:v>
                </c:pt>
                <c:pt idx="18">
                  <c:v>17.832658</c:v>
                </c:pt>
                <c:pt idx="19">
                  <c:v>18.095666</c:v>
                </c:pt>
                <c:pt idx="20">
                  <c:v>18.759344</c:v>
                </c:pt>
                <c:pt idx="21">
                  <c:v>20.779824</c:v>
                </c:pt>
                <c:pt idx="22">
                  <c:v>24.8113</c:v>
                </c:pt>
                <c:pt idx="23">
                  <c:v>26.452772</c:v>
                </c:pt>
                <c:pt idx="24">
                  <c:v>26.437964</c:v>
                </c:pt>
                <c:pt idx="25">
                  <c:v>28.178872</c:v>
                </c:pt>
                <c:pt idx="26">
                  <c:v>32.160532</c:v>
                </c:pt>
                <c:pt idx="27">
                  <c:v>33.489474</c:v>
                </c:pt>
                <c:pt idx="28">
                  <c:v>33.611588</c:v>
                </c:pt>
                <c:pt idx="29">
                  <c:v>33.444018</c:v>
                </c:pt>
                <c:pt idx="30">
                  <c:v>35.74251</c:v>
                </c:pt>
                <c:pt idx="31">
                  <c:v>36.87432</c:v>
                </c:pt>
                <c:pt idx="32">
                  <c:v>36.85642199999999</c:v>
                </c:pt>
                <c:pt idx="33">
                  <c:v>36.415942</c:v>
                </c:pt>
                <c:pt idx="34">
                  <c:v>37.17926</c:v>
                </c:pt>
                <c:pt idx="35">
                  <c:v>39.03668</c:v>
                </c:pt>
                <c:pt idx="36">
                  <c:v>38.083724</c:v>
                </c:pt>
                <c:pt idx="37">
                  <c:v>37.874266</c:v>
                </c:pt>
                <c:pt idx="38">
                  <c:v>38.538266</c:v>
                </c:pt>
                <c:pt idx="39">
                  <c:v>41.420648</c:v>
                </c:pt>
                <c:pt idx="40">
                  <c:v>40.551522</c:v>
                </c:pt>
                <c:pt idx="41">
                  <c:v>40.54463</c:v>
                </c:pt>
                <c:pt idx="42">
                  <c:v>40.650078</c:v>
                </c:pt>
                <c:pt idx="43">
                  <c:v>43.00344800000001</c:v>
                </c:pt>
                <c:pt idx="44">
                  <c:v>43.75325</c:v>
                </c:pt>
                <c:pt idx="45">
                  <c:v>42.79372</c:v>
                </c:pt>
                <c:pt idx="46">
                  <c:v>43.988054</c:v>
                </c:pt>
                <c:pt idx="47">
                  <c:v>46.853204</c:v>
                </c:pt>
                <c:pt idx="48">
                  <c:v>45.768382</c:v>
                </c:pt>
                <c:pt idx="49">
                  <c:v>37.869832</c:v>
                </c:pt>
                <c:pt idx="50">
                  <c:v>35.3412</c:v>
                </c:pt>
                <c:pt idx="51">
                  <c:v>32.845212</c:v>
                </c:pt>
                <c:pt idx="52">
                  <c:v>28.327952</c:v>
                </c:pt>
                <c:pt idx="53">
                  <c:v>25.445178</c:v>
                </c:pt>
                <c:pt idx="54">
                  <c:v>24.579252</c:v>
                </c:pt>
                <c:pt idx="55">
                  <c:v>23.173174</c:v>
                </c:pt>
                <c:pt idx="56">
                  <c:v>20.788192</c:v>
                </c:pt>
                <c:pt idx="57">
                  <c:v>18.574488</c:v>
                </c:pt>
                <c:pt idx="58">
                  <c:v>17.586176</c:v>
                </c:pt>
                <c:pt idx="59">
                  <c:v>16.84963</c:v>
                </c:pt>
                <c:pt idx="60">
                  <c:v>15.12549</c:v>
                </c:pt>
                <c:pt idx="61">
                  <c:v>12.700998</c:v>
                </c:pt>
                <c:pt idx="62">
                  <c:v>11.925082</c:v>
                </c:pt>
                <c:pt idx="63">
                  <c:v>11.742322</c:v>
                </c:pt>
                <c:pt idx="64">
                  <c:v>10.7607918</c:v>
                </c:pt>
                <c:pt idx="65">
                  <c:v>9.050391999999999</c:v>
                </c:pt>
                <c:pt idx="66">
                  <c:v>8.419635</c:v>
                </c:pt>
                <c:pt idx="67">
                  <c:v>8.3632458</c:v>
                </c:pt>
                <c:pt idx="68">
                  <c:v>7.3749084</c:v>
                </c:pt>
                <c:pt idx="69">
                  <c:v>3.6922786</c:v>
                </c:pt>
                <c:pt idx="70">
                  <c:v>3.684937</c:v>
                </c:pt>
                <c:pt idx="71">
                  <c:v>2.7295044</c:v>
                </c:pt>
                <c:pt idx="72">
                  <c:v>3.2430106</c:v>
                </c:pt>
                <c:pt idx="73">
                  <c:v>1.0877012</c:v>
                </c:pt>
                <c:pt idx="74">
                  <c:v>-3.2887512</c:v>
                </c:pt>
                <c:pt idx="75">
                  <c:v>-6.9788178</c:v>
                </c:pt>
                <c:pt idx="76">
                  <c:v>-9.521635999999999</c:v>
                </c:pt>
                <c:pt idx="77">
                  <c:v>-11.999384</c:v>
                </c:pt>
                <c:pt idx="78">
                  <c:v>-12.909488</c:v>
                </c:pt>
                <c:pt idx="79">
                  <c:v>-12.297624</c:v>
                </c:pt>
                <c:pt idx="80">
                  <c:v>-11.78497</c:v>
                </c:pt>
                <c:pt idx="81">
                  <c:v>-12.114688</c:v>
                </c:pt>
                <c:pt idx="82">
                  <c:v>-13.655574</c:v>
                </c:pt>
                <c:pt idx="83">
                  <c:v>-13.306012</c:v>
                </c:pt>
                <c:pt idx="84">
                  <c:v>-12.714996</c:v>
                </c:pt>
                <c:pt idx="85">
                  <c:v>-14.04037</c:v>
                </c:pt>
                <c:pt idx="86">
                  <c:v>-16.26152</c:v>
                </c:pt>
                <c:pt idx="87">
                  <c:v>-15.935888</c:v>
                </c:pt>
                <c:pt idx="88">
                  <c:v>-15.678286</c:v>
                </c:pt>
                <c:pt idx="89">
                  <c:v>-15.333778</c:v>
                </c:pt>
                <c:pt idx="90">
                  <c:v>-17.681474</c:v>
                </c:pt>
                <c:pt idx="91">
                  <c:v>-17.645144</c:v>
                </c:pt>
                <c:pt idx="92">
                  <c:v>-16.856604</c:v>
                </c:pt>
                <c:pt idx="93">
                  <c:v>-17.47348</c:v>
                </c:pt>
                <c:pt idx="94">
                  <c:v>-19.90968</c:v>
                </c:pt>
                <c:pt idx="95">
                  <c:v>-20.267718</c:v>
                </c:pt>
                <c:pt idx="96">
                  <c:v>-19.72058</c:v>
                </c:pt>
                <c:pt idx="97">
                  <c:v>-19.387556</c:v>
                </c:pt>
                <c:pt idx="98">
                  <c:v>-18.580036</c:v>
                </c:pt>
                <c:pt idx="99">
                  <c:v>-20.875638</c:v>
                </c:pt>
                <c:pt idx="100">
                  <c:v>-19.90832</c:v>
                </c:pt>
                <c:pt idx="101">
                  <c:v>-19.252908</c:v>
                </c:pt>
                <c:pt idx="102">
                  <c:v>-20.444378</c:v>
                </c:pt>
                <c:pt idx="103">
                  <c:v>-22.251384</c:v>
                </c:pt>
                <c:pt idx="104">
                  <c:v>-21.518566</c:v>
                </c:pt>
                <c:pt idx="105">
                  <c:v>-20.702074</c:v>
                </c:pt>
                <c:pt idx="106">
                  <c:v>-21.1467</c:v>
                </c:pt>
                <c:pt idx="107">
                  <c:v>-22.776242</c:v>
                </c:pt>
                <c:pt idx="108">
                  <c:v>-22.60798</c:v>
                </c:pt>
                <c:pt idx="109">
                  <c:v>-21.519524</c:v>
                </c:pt>
                <c:pt idx="110">
                  <c:v>-20.966174</c:v>
                </c:pt>
                <c:pt idx="111">
                  <c:v>-23.337132</c:v>
                </c:pt>
                <c:pt idx="112">
                  <c:v>-23.351468</c:v>
                </c:pt>
                <c:pt idx="113">
                  <c:v>-22.288774</c:v>
                </c:pt>
                <c:pt idx="114">
                  <c:v>-21.563268</c:v>
                </c:pt>
                <c:pt idx="115">
                  <c:v>-23.049542</c:v>
                </c:pt>
                <c:pt idx="116">
                  <c:v>-24.132694</c:v>
                </c:pt>
                <c:pt idx="117">
                  <c:v>-21.85111</c:v>
                </c:pt>
                <c:pt idx="118">
                  <c:v>-22.292736</c:v>
                </c:pt>
                <c:pt idx="119">
                  <c:v>-23.552936</c:v>
                </c:pt>
                <c:pt idx="120">
                  <c:v>-24.656864</c:v>
                </c:pt>
                <c:pt idx="121">
                  <c:v>-24.263146</c:v>
                </c:pt>
                <c:pt idx="122">
                  <c:v>-23.396744</c:v>
                </c:pt>
                <c:pt idx="123">
                  <c:v>-24.071832</c:v>
                </c:pt>
                <c:pt idx="124">
                  <c:v>-25.737942</c:v>
                </c:pt>
                <c:pt idx="125">
                  <c:v>-24.939224</c:v>
                </c:pt>
                <c:pt idx="126">
                  <c:v>-25.39287</c:v>
                </c:pt>
                <c:pt idx="127">
                  <c:v>-25.863394</c:v>
                </c:pt>
                <c:pt idx="128">
                  <c:v>-28.251842</c:v>
                </c:pt>
                <c:pt idx="129">
                  <c:v>-27.873768</c:v>
                </c:pt>
                <c:pt idx="130">
                  <c:v>-27.68075</c:v>
                </c:pt>
                <c:pt idx="131">
                  <c:v>-27.73499</c:v>
                </c:pt>
                <c:pt idx="132">
                  <c:v>-31.146534</c:v>
                </c:pt>
                <c:pt idx="133">
                  <c:v>-31.909288</c:v>
                </c:pt>
                <c:pt idx="134">
                  <c:v>-31.20532</c:v>
                </c:pt>
                <c:pt idx="135">
                  <c:v>-32.492502</c:v>
                </c:pt>
                <c:pt idx="136">
                  <c:v>-35.99737</c:v>
                </c:pt>
                <c:pt idx="137">
                  <c:v>-37.99687</c:v>
                </c:pt>
                <c:pt idx="138">
                  <c:v>-35.46163</c:v>
                </c:pt>
                <c:pt idx="139">
                  <c:v>-26.984446</c:v>
                </c:pt>
                <c:pt idx="140">
                  <c:v>-24.200954</c:v>
                </c:pt>
                <c:pt idx="141">
                  <c:v>-22.411514</c:v>
                </c:pt>
                <c:pt idx="142">
                  <c:v>-19.054818</c:v>
                </c:pt>
                <c:pt idx="143">
                  <c:v>-15.48452</c:v>
                </c:pt>
                <c:pt idx="144">
                  <c:v>-14.802274</c:v>
                </c:pt>
                <c:pt idx="145">
                  <c:v>-14.363622</c:v>
                </c:pt>
                <c:pt idx="146">
                  <c:v>-13.023684</c:v>
                </c:pt>
                <c:pt idx="147">
                  <c:v>-10.5948574</c:v>
                </c:pt>
                <c:pt idx="148">
                  <c:v>-10.4168062</c:v>
                </c:pt>
                <c:pt idx="149">
                  <c:v>-11.000066</c:v>
                </c:pt>
                <c:pt idx="150">
                  <c:v>-10.068077</c:v>
                </c:pt>
                <c:pt idx="151">
                  <c:v>-6.8999162</c:v>
                </c:pt>
                <c:pt idx="152">
                  <c:v>-6.8643372</c:v>
                </c:pt>
                <c:pt idx="153">
                  <c:v>-7.394727399999999</c:v>
                </c:pt>
                <c:pt idx="154">
                  <c:v>-7.1975156</c:v>
                </c:pt>
                <c:pt idx="155">
                  <c:v>-4.7566434</c:v>
                </c:pt>
                <c:pt idx="156">
                  <c:v>-4.5824482</c:v>
                </c:pt>
                <c:pt idx="157">
                  <c:v>-5.7891248</c:v>
                </c:pt>
                <c:pt idx="158">
                  <c:v>-5.3863412</c:v>
                </c:pt>
                <c:pt idx="159">
                  <c:v>-3.0574956</c:v>
                </c:pt>
                <c:pt idx="160">
                  <c:v>-2.0673918</c:v>
                </c:pt>
                <c:pt idx="161">
                  <c:v>-3.6454138</c:v>
                </c:pt>
                <c:pt idx="162">
                  <c:v>-3.6527782</c:v>
                </c:pt>
                <c:pt idx="163">
                  <c:v>-1.9252134</c:v>
                </c:pt>
                <c:pt idx="164">
                  <c:v>-0.478474</c:v>
                </c:pt>
                <c:pt idx="165">
                  <c:v>-1.600511</c:v>
                </c:pt>
                <c:pt idx="166">
                  <c:v>-2.1497656</c:v>
                </c:pt>
                <c:pt idx="167">
                  <c:v>0.615794</c:v>
                </c:pt>
                <c:pt idx="168">
                  <c:v>1.8937368</c:v>
                </c:pt>
                <c:pt idx="169">
                  <c:v>1.618686</c:v>
                </c:pt>
                <c:pt idx="170">
                  <c:v>1.1588256</c:v>
                </c:pt>
                <c:pt idx="171">
                  <c:v>1.152596</c:v>
                </c:pt>
                <c:pt idx="172">
                  <c:v>2.9633266</c:v>
                </c:pt>
                <c:pt idx="173">
                  <c:v>2.8684454</c:v>
                </c:pt>
                <c:pt idx="174">
                  <c:v>2.623199</c:v>
                </c:pt>
                <c:pt idx="175">
                  <c:v>2.1348254</c:v>
                </c:pt>
                <c:pt idx="176">
                  <c:v>5.847816799999999</c:v>
                </c:pt>
                <c:pt idx="177">
                  <c:v>5.8123738</c:v>
                </c:pt>
                <c:pt idx="178">
                  <c:v>4.4324236</c:v>
                </c:pt>
                <c:pt idx="179">
                  <c:v>3.5772868</c:v>
                </c:pt>
                <c:pt idx="180">
                  <c:v>6.2532438</c:v>
                </c:pt>
                <c:pt idx="181">
                  <c:v>6.48797175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53.8502201010101</v>
      </c>
      <c r="C3">
        <v>-1.13</v>
      </c>
      <c r="D3">
        <v>-4.952317666666667</v>
      </c>
      <c r="E3">
        <v>-1.11</v>
      </c>
      <c r="F3">
        <v>-1.1452865</v>
      </c>
      <c r="G3">
        <v>-1.09</v>
      </c>
      <c r="H3">
        <v>1.326634</v>
      </c>
      <c r="I3">
        <v>-1.08</v>
      </c>
      <c r="J3">
        <v>0.227242</v>
      </c>
      <c r="K3">
        <v>-1.06</v>
      </c>
      <c r="L3">
        <v>3.1598675</v>
      </c>
      <c r="M3">
        <v>-1.04</v>
      </c>
      <c r="N3">
        <v>1.9777405</v>
      </c>
      <c r="O3">
        <v>-1.02</v>
      </c>
      <c r="P3">
        <v>4.542035333333334</v>
      </c>
      <c r="Q3">
        <v>-1</v>
      </c>
      <c r="R3">
        <v>6.17828725</v>
      </c>
      <c r="S3">
        <v>-0.98</v>
      </c>
      <c r="T3">
        <v>4.570915</v>
      </c>
    </row>
    <row r="4" spans="1:20">
      <c r="A4">
        <v>-0.95</v>
      </c>
      <c r="B4">
        <v>-88.36943666666666</v>
      </c>
      <c r="C4">
        <v>-1.12</v>
      </c>
      <c r="D4">
        <v>-4.0925412</v>
      </c>
      <c r="E4">
        <v>-1.1</v>
      </c>
      <c r="F4">
        <v>-1.7238598</v>
      </c>
      <c r="G4">
        <v>-1.08</v>
      </c>
      <c r="H4">
        <v>1.7201974</v>
      </c>
      <c r="I4">
        <v>-1.07</v>
      </c>
      <c r="J4">
        <v>0.1137936</v>
      </c>
      <c r="K4">
        <v>-1.05</v>
      </c>
      <c r="L4">
        <v>2.6013388</v>
      </c>
      <c r="M4">
        <v>-1.03</v>
      </c>
      <c r="N4">
        <v>4.2346882</v>
      </c>
      <c r="O4">
        <v>-1.01</v>
      </c>
      <c r="P4">
        <v>3.7475134</v>
      </c>
      <c r="Q4">
        <v>-0.99</v>
      </c>
      <c r="R4">
        <v>5.212406400000001</v>
      </c>
      <c r="S4">
        <v>-0.97</v>
      </c>
      <c r="T4">
        <v>6.507055800000001</v>
      </c>
    </row>
    <row r="5" spans="1:20">
      <c r="A5">
        <v>-0.9399999999999999</v>
      </c>
      <c r="B5">
        <v>-67.62607199999999</v>
      </c>
      <c r="C5">
        <v>-1.11</v>
      </c>
      <c r="D5">
        <v>-0.937153</v>
      </c>
      <c r="E5">
        <v>-1.09</v>
      </c>
      <c r="F5">
        <v>-1.4253072</v>
      </c>
      <c r="G5">
        <v>-1.07</v>
      </c>
      <c r="H5">
        <v>1.1604542</v>
      </c>
      <c r="I5">
        <v>-1.06</v>
      </c>
      <c r="J5">
        <v>2.250487</v>
      </c>
      <c r="K5">
        <v>-1.04</v>
      </c>
      <c r="L5">
        <v>2.1712604</v>
      </c>
      <c r="M5">
        <v>-1.02</v>
      </c>
      <c r="N5">
        <v>4.729047</v>
      </c>
      <c r="O5">
        <v>-1</v>
      </c>
      <c r="P5">
        <v>4.2562202</v>
      </c>
      <c r="Q5">
        <v>-0.98</v>
      </c>
      <c r="R5">
        <v>4.634334</v>
      </c>
      <c r="S5">
        <v>-0.96</v>
      </c>
      <c r="T5">
        <v>6.6288046</v>
      </c>
    </row>
    <row r="6" spans="1:20">
      <c r="A6">
        <v>-0.93</v>
      </c>
      <c r="B6">
        <v>-43.860462</v>
      </c>
      <c r="C6">
        <v>-1.1</v>
      </c>
      <c r="D6">
        <v>-2.3590544</v>
      </c>
      <c r="E6">
        <v>-1.08</v>
      </c>
      <c r="F6">
        <v>1.1102248</v>
      </c>
      <c r="G6">
        <v>-1.06</v>
      </c>
      <c r="H6">
        <v>0.4164248</v>
      </c>
      <c r="I6">
        <v>-1.05</v>
      </c>
      <c r="J6">
        <v>3.6432422</v>
      </c>
      <c r="K6">
        <v>-1.03</v>
      </c>
      <c r="L6">
        <v>3.3463028</v>
      </c>
      <c r="M6">
        <v>-1.01</v>
      </c>
      <c r="N6">
        <v>3.6014212</v>
      </c>
      <c r="O6">
        <v>-0.99</v>
      </c>
      <c r="P6">
        <v>6.1544558</v>
      </c>
      <c r="Q6">
        <v>-0.97</v>
      </c>
      <c r="R6">
        <v>4.9898898</v>
      </c>
      <c r="S6">
        <v>-0.95</v>
      </c>
      <c r="T6">
        <v>6.0127844</v>
      </c>
    </row>
    <row r="7" spans="1:20">
      <c r="A7">
        <v>-0.92</v>
      </c>
      <c r="B7">
        <v>-33.813236</v>
      </c>
      <c r="C7">
        <v>-1.09</v>
      </c>
      <c r="D7">
        <v>-2.6444332</v>
      </c>
      <c r="E7">
        <v>-1.07</v>
      </c>
      <c r="F7">
        <v>1.7476726</v>
      </c>
      <c r="G7">
        <v>-1.05</v>
      </c>
      <c r="H7">
        <v>3.0147076</v>
      </c>
      <c r="I7">
        <v>-1.04</v>
      </c>
      <c r="J7">
        <v>3.4597508</v>
      </c>
      <c r="K7">
        <v>-1.02</v>
      </c>
      <c r="L7">
        <v>4.7310674</v>
      </c>
      <c r="M7">
        <v>-1</v>
      </c>
      <c r="N7">
        <v>2.5495278</v>
      </c>
      <c r="O7">
        <v>-0.98</v>
      </c>
      <c r="P7">
        <v>5.1538554</v>
      </c>
      <c r="Q7">
        <v>-0.96</v>
      </c>
      <c r="R7">
        <v>6.923258799999999</v>
      </c>
      <c r="S7">
        <v>-0.9399999999999999</v>
      </c>
      <c r="T7">
        <v>5.145566000000001</v>
      </c>
    </row>
    <row r="8" spans="1:20">
      <c r="A8">
        <v>-0.91</v>
      </c>
      <c r="B8">
        <v>-27.759022</v>
      </c>
      <c r="C8">
        <v>-1.08</v>
      </c>
      <c r="D8">
        <v>-3.1671672</v>
      </c>
      <c r="E8">
        <v>-1.06</v>
      </c>
      <c r="F8">
        <v>0.162968</v>
      </c>
      <c r="G8">
        <v>-1.04</v>
      </c>
      <c r="H8">
        <v>4.4645788</v>
      </c>
      <c r="I8">
        <v>-1.03</v>
      </c>
      <c r="J8">
        <v>1.8100744</v>
      </c>
      <c r="K8">
        <v>-1.01</v>
      </c>
      <c r="L8">
        <v>4.6982766</v>
      </c>
      <c r="M8">
        <v>-0.99</v>
      </c>
      <c r="N8">
        <v>5.1712442</v>
      </c>
      <c r="O8">
        <v>-0.97</v>
      </c>
      <c r="P8">
        <v>5.253553200000001</v>
      </c>
      <c r="Q8">
        <v>-0.95</v>
      </c>
      <c r="R8">
        <v>7.1599622</v>
      </c>
      <c r="S8">
        <v>-0.93</v>
      </c>
      <c r="T8">
        <v>8.301512200000001</v>
      </c>
    </row>
    <row r="9" spans="1:20">
      <c r="A9">
        <v>-0.9</v>
      </c>
      <c r="B9">
        <v>-22.310818</v>
      </c>
      <c r="C9">
        <v>-1.07</v>
      </c>
      <c r="D9">
        <v>-0.2556888</v>
      </c>
      <c r="E9">
        <v>-1.05</v>
      </c>
      <c r="F9">
        <v>0.1463434</v>
      </c>
      <c r="G9">
        <v>-1.03</v>
      </c>
      <c r="H9">
        <v>3.3655604</v>
      </c>
      <c r="I9">
        <v>-1.02</v>
      </c>
      <c r="J9">
        <v>3.4427048</v>
      </c>
      <c r="K9">
        <v>-1</v>
      </c>
      <c r="L9">
        <v>1.7803802</v>
      </c>
      <c r="M9">
        <v>-0.98</v>
      </c>
      <c r="N9">
        <v>6.4429996</v>
      </c>
      <c r="O9">
        <v>-0.96</v>
      </c>
      <c r="P9">
        <v>6.092559400000001</v>
      </c>
      <c r="Q9">
        <v>-0.9399999999999999</v>
      </c>
      <c r="R9">
        <v>6.8820122</v>
      </c>
      <c r="S9">
        <v>-0.92</v>
      </c>
      <c r="T9">
        <v>9.325831600000001</v>
      </c>
    </row>
    <row r="10" spans="1:20">
      <c r="A10">
        <v>-0.89</v>
      </c>
      <c r="B10">
        <v>-17.884662</v>
      </c>
      <c r="C10">
        <v>-1.06</v>
      </c>
      <c r="D10">
        <v>-0.9216156</v>
      </c>
      <c r="E10">
        <v>-1.04</v>
      </c>
      <c r="F10">
        <v>3.5824694</v>
      </c>
      <c r="G10">
        <v>-1.02</v>
      </c>
      <c r="H10">
        <v>2.0603758</v>
      </c>
      <c r="I10">
        <v>-1.01</v>
      </c>
      <c r="J10">
        <v>5.4028044</v>
      </c>
      <c r="K10">
        <v>-0.99</v>
      </c>
      <c r="L10">
        <v>4.1716684</v>
      </c>
      <c r="M10">
        <v>-0.97</v>
      </c>
      <c r="N10">
        <v>5.5049448</v>
      </c>
      <c r="O10">
        <v>-0.95</v>
      </c>
      <c r="P10">
        <v>7.7168704</v>
      </c>
      <c r="Q10">
        <v>-0.93</v>
      </c>
      <c r="R10">
        <v>6.675341399999999</v>
      </c>
      <c r="S10">
        <v>-0.91</v>
      </c>
      <c r="T10">
        <v>8.310357399999999</v>
      </c>
    </row>
    <row r="11" spans="1:20">
      <c r="A11">
        <v>-0.88</v>
      </c>
      <c r="B11">
        <v>-15.455592</v>
      </c>
      <c r="C11">
        <v>-1.05</v>
      </c>
      <c r="D11">
        <v>-1.1405148</v>
      </c>
      <c r="E11">
        <v>-1.03</v>
      </c>
      <c r="F11">
        <v>2.8718092</v>
      </c>
      <c r="G11">
        <v>-1.01</v>
      </c>
      <c r="H11">
        <v>3.823788</v>
      </c>
      <c r="I11">
        <v>-1</v>
      </c>
      <c r="J11">
        <v>1.2594384</v>
      </c>
      <c r="K11">
        <v>-0.98</v>
      </c>
      <c r="L11">
        <v>6.2030968</v>
      </c>
      <c r="M11">
        <v>-0.96</v>
      </c>
      <c r="N11">
        <v>5.7581264</v>
      </c>
      <c r="O11">
        <v>-0.9399999999999999</v>
      </c>
      <c r="P11">
        <v>7.1842142</v>
      </c>
      <c r="Q11">
        <v>-0.92</v>
      </c>
      <c r="R11">
        <v>9.180590599999999</v>
      </c>
      <c r="S11">
        <v>-0.9</v>
      </c>
      <c r="T11">
        <v>8.410531600000001</v>
      </c>
    </row>
    <row r="12" spans="1:20">
      <c r="A12">
        <v>-0.87</v>
      </c>
      <c r="B12">
        <v>-13.959906</v>
      </c>
      <c r="C12">
        <v>-1.04</v>
      </c>
      <c r="D12">
        <v>-0.5720806000000001</v>
      </c>
      <c r="E12">
        <v>-1.02</v>
      </c>
      <c r="F12">
        <v>2.9143458</v>
      </c>
      <c r="G12">
        <v>-1</v>
      </c>
      <c r="H12">
        <v>1.4751226</v>
      </c>
      <c r="I12">
        <v>-0.99</v>
      </c>
      <c r="J12">
        <v>3.8808292</v>
      </c>
      <c r="K12">
        <v>-0.97</v>
      </c>
      <c r="L12">
        <v>6.1626866</v>
      </c>
      <c r="M12">
        <v>-0.95</v>
      </c>
      <c r="N12">
        <v>6.1797816</v>
      </c>
      <c r="O12">
        <v>-0.93</v>
      </c>
      <c r="P12">
        <v>6.6220388</v>
      </c>
      <c r="Q12">
        <v>-0.91</v>
      </c>
      <c r="R12">
        <v>9.383642</v>
      </c>
      <c r="S12">
        <v>-0.89</v>
      </c>
      <c r="T12">
        <v>10.2602634</v>
      </c>
    </row>
    <row r="13" spans="1:20">
      <c r="A13">
        <v>-0.86</v>
      </c>
      <c r="B13">
        <v>-10.037892</v>
      </c>
      <c r="C13">
        <v>-1.03</v>
      </c>
      <c r="D13">
        <v>1.92833</v>
      </c>
      <c r="E13">
        <v>-1.01</v>
      </c>
      <c r="F13">
        <v>2.854757</v>
      </c>
      <c r="G13">
        <v>-0.99</v>
      </c>
      <c r="H13">
        <v>4.365081999999999</v>
      </c>
      <c r="I13">
        <v>-0.98</v>
      </c>
      <c r="J13">
        <v>4.8860802</v>
      </c>
      <c r="K13">
        <v>-0.96</v>
      </c>
      <c r="L13">
        <v>5.4499344</v>
      </c>
      <c r="M13">
        <v>-0.9399999999999999</v>
      </c>
      <c r="N13">
        <v>7.380128600000001</v>
      </c>
      <c r="O13">
        <v>-0.92</v>
      </c>
      <c r="P13">
        <v>7.222725</v>
      </c>
      <c r="Q13">
        <v>-0.9</v>
      </c>
      <c r="R13">
        <v>8.779869600000001</v>
      </c>
      <c r="S13">
        <v>-0.88</v>
      </c>
      <c r="T13">
        <v>11.327152</v>
      </c>
    </row>
    <row r="14" spans="1:20">
      <c r="A14">
        <v>-0.85</v>
      </c>
      <c r="B14">
        <v>-6.728608599999999</v>
      </c>
      <c r="C14">
        <v>-1.02</v>
      </c>
      <c r="D14">
        <v>2.349434</v>
      </c>
      <c r="E14">
        <v>-1</v>
      </c>
      <c r="F14">
        <v>2.183435</v>
      </c>
      <c r="G14">
        <v>-0.98</v>
      </c>
      <c r="H14">
        <v>3.8541946</v>
      </c>
      <c r="I14">
        <v>-0.97</v>
      </c>
      <c r="J14">
        <v>7.2437834</v>
      </c>
      <c r="K14">
        <v>-0.95</v>
      </c>
      <c r="L14">
        <v>5.68041175</v>
      </c>
      <c r="M14">
        <v>-0.93</v>
      </c>
      <c r="N14">
        <v>6.8744636</v>
      </c>
      <c r="O14">
        <v>-0.91</v>
      </c>
      <c r="P14">
        <v>9.830359</v>
      </c>
      <c r="Q14">
        <v>-0.89</v>
      </c>
      <c r="R14">
        <v>9.199225799999999</v>
      </c>
      <c r="S14">
        <v>-0.87</v>
      </c>
      <c r="T14">
        <v>10.5986278</v>
      </c>
    </row>
    <row r="15" spans="1:20">
      <c r="A15">
        <v>-0.84</v>
      </c>
      <c r="B15">
        <v>-5.0062374</v>
      </c>
      <c r="C15">
        <v>-1.01</v>
      </c>
      <c r="D15">
        <v>1.5892252</v>
      </c>
      <c r="E15">
        <v>-0.99</v>
      </c>
      <c r="F15">
        <v>5.300589</v>
      </c>
      <c r="G15">
        <v>-0.97</v>
      </c>
      <c r="H15">
        <v>5.050451</v>
      </c>
      <c r="I15">
        <v>-0.96</v>
      </c>
      <c r="J15">
        <v>6.2608568</v>
      </c>
      <c r="K15">
        <v>-0.9399999999999999</v>
      </c>
      <c r="L15">
        <v>6.3397424</v>
      </c>
      <c r="M15">
        <v>-0.92</v>
      </c>
      <c r="N15">
        <v>7.115914999999999</v>
      </c>
      <c r="O15">
        <v>-0.9</v>
      </c>
      <c r="P15">
        <v>9.3777738</v>
      </c>
      <c r="Q15">
        <v>-0.88</v>
      </c>
      <c r="R15">
        <v>11.2846932</v>
      </c>
      <c r="S15">
        <v>-0.86</v>
      </c>
      <c r="T15">
        <v>11.220526</v>
      </c>
    </row>
    <row r="16" spans="1:20">
      <c r="A16">
        <v>-0.83</v>
      </c>
      <c r="B16">
        <v>-3.8806482</v>
      </c>
      <c r="C16">
        <v>-1</v>
      </c>
      <c r="D16">
        <v>0.9860248</v>
      </c>
      <c r="E16">
        <v>-0.98</v>
      </c>
      <c r="F16">
        <v>4.287508000000001</v>
      </c>
      <c r="G16">
        <v>-0.96</v>
      </c>
      <c r="H16">
        <v>7.9499576</v>
      </c>
      <c r="I16">
        <v>-0.95</v>
      </c>
      <c r="J16">
        <v>5.9559534</v>
      </c>
      <c r="K16">
        <v>-0.93</v>
      </c>
      <c r="L16">
        <v>8.26511</v>
      </c>
      <c r="M16">
        <v>-0.91</v>
      </c>
      <c r="N16">
        <v>8.2993986</v>
      </c>
      <c r="O16">
        <v>-0.89</v>
      </c>
      <c r="P16">
        <v>9.204264200000001</v>
      </c>
      <c r="Q16">
        <v>-0.87</v>
      </c>
      <c r="R16">
        <v>11.4150538</v>
      </c>
      <c r="S16">
        <v>-0.85</v>
      </c>
      <c r="T16">
        <v>12.42395</v>
      </c>
    </row>
    <row r="17" spans="1:20">
      <c r="A17">
        <v>-0.82</v>
      </c>
      <c r="B17">
        <v>-1.5988154</v>
      </c>
      <c r="C17">
        <v>-0.99</v>
      </c>
      <c r="D17">
        <v>3.0664386</v>
      </c>
      <c r="E17">
        <v>-0.97</v>
      </c>
      <c r="F17">
        <v>3.6444228</v>
      </c>
      <c r="G17">
        <v>-0.95</v>
      </c>
      <c r="H17">
        <v>6.7963154</v>
      </c>
      <c r="I17">
        <v>-0.9399999999999999</v>
      </c>
      <c r="J17">
        <v>6.3256578</v>
      </c>
      <c r="K17">
        <v>-0.92</v>
      </c>
      <c r="L17">
        <v>7.837860599999999</v>
      </c>
      <c r="M17">
        <v>-0.9</v>
      </c>
      <c r="N17">
        <v>10.164534</v>
      </c>
      <c r="O17">
        <v>-0.88</v>
      </c>
      <c r="P17">
        <v>9.354676999999999</v>
      </c>
      <c r="Q17">
        <v>-0.86</v>
      </c>
      <c r="R17">
        <v>11.12901</v>
      </c>
      <c r="S17">
        <v>-0.84</v>
      </c>
      <c r="T17">
        <v>14.520622</v>
      </c>
    </row>
    <row r="18" spans="1:20">
      <c r="A18">
        <v>-0.8100000000000001</v>
      </c>
      <c r="B18">
        <v>1.3134712</v>
      </c>
      <c r="C18">
        <v>-0.98</v>
      </c>
      <c r="D18">
        <v>4.008365400000001</v>
      </c>
      <c r="E18">
        <v>-0.96</v>
      </c>
      <c r="F18">
        <v>5.1825566</v>
      </c>
      <c r="G18">
        <v>-0.9399999999999999</v>
      </c>
      <c r="H18">
        <v>5.7630422</v>
      </c>
      <c r="I18">
        <v>-0.93</v>
      </c>
      <c r="J18">
        <v>7.943533</v>
      </c>
      <c r="K18">
        <v>-0.91</v>
      </c>
      <c r="L18">
        <v>8.1385054</v>
      </c>
      <c r="M18">
        <v>-0.89</v>
      </c>
      <c r="N18">
        <v>10.2068808</v>
      </c>
      <c r="O18">
        <v>-0.87</v>
      </c>
      <c r="P18">
        <v>11.1828944</v>
      </c>
      <c r="Q18">
        <v>-0.85</v>
      </c>
      <c r="R18">
        <v>11.441602</v>
      </c>
      <c r="S18">
        <v>-0.83</v>
      </c>
      <c r="T18">
        <v>14.21567</v>
      </c>
    </row>
    <row r="19" spans="1:20">
      <c r="A19">
        <v>-0.8</v>
      </c>
      <c r="B19">
        <v>3.7846864</v>
      </c>
      <c r="C19">
        <v>-0.97</v>
      </c>
      <c r="D19">
        <v>3.4746628</v>
      </c>
      <c r="E19">
        <v>-0.95</v>
      </c>
      <c r="F19">
        <v>7.5198178</v>
      </c>
      <c r="G19">
        <v>-0.93</v>
      </c>
      <c r="H19">
        <v>6.3988888</v>
      </c>
      <c r="I19">
        <v>-0.92</v>
      </c>
      <c r="J19">
        <v>9.0884482</v>
      </c>
      <c r="K19">
        <v>-0.9</v>
      </c>
      <c r="L19">
        <v>8.7126812</v>
      </c>
      <c r="M19">
        <v>-0.88</v>
      </c>
      <c r="N19">
        <v>9.8493414</v>
      </c>
      <c r="O19">
        <v>-0.86</v>
      </c>
      <c r="P19">
        <v>12.33721</v>
      </c>
      <c r="Q19">
        <v>-0.84</v>
      </c>
      <c r="R19">
        <v>13.412134</v>
      </c>
      <c r="S19">
        <v>-0.82</v>
      </c>
      <c r="T19">
        <v>14.144732</v>
      </c>
    </row>
    <row r="20" spans="1:20">
      <c r="A20">
        <v>-0.79</v>
      </c>
      <c r="B20">
        <v>3.9089472</v>
      </c>
      <c r="C20">
        <v>-0.96</v>
      </c>
      <c r="D20">
        <v>2.831897</v>
      </c>
      <c r="E20">
        <v>-0.9399999999999999</v>
      </c>
      <c r="F20">
        <v>6.808023799999999</v>
      </c>
      <c r="G20">
        <v>-0.92</v>
      </c>
      <c r="H20">
        <v>9.0164104</v>
      </c>
      <c r="I20">
        <v>-0.91</v>
      </c>
      <c r="J20">
        <v>7.999423</v>
      </c>
      <c r="K20">
        <v>-0.89</v>
      </c>
      <c r="L20">
        <v>11.085056</v>
      </c>
      <c r="M20">
        <v>-0.87</v>
      </c>
      <c r="N20">
        <v>9.914351999999999</v>
      </c>
      <c r="O20">
        <v>-0.85</v>
      </c>
      <c r="P20">
        <v>12.023946</v>
      </c>
      <c r="Q20">
        <v>-0.83</v>
      </c>
      <c r="R20">
        <v>15.231482</v>
      </c>
      <c r="S20">
        <v>-0.8100000000000001</v>
      </c>
      <c r="T20">
        <v>15.16778</v>
      </c>
    </row>
    <row r="21" spans="1:20">
      <c r="A21">
        <v>-0.78</v>
      </c>
      <c r="B21">
        <v>5.0094682</v>
      </c>
      <c r="C21">
        <v>-0.95</v>
      </c>
      <c r="D21">
        <v>5.0427048</v>
      </c>
      <c r="E21">
        <v>-0.93</v>
      </c>
      <c r="F21">
        <v>5.7775398</v>
      </c>
      <c r="G21">
        <v>-0.91</v>
      </c>
      <c r="H21">
        <v>8.953320600000001</v>
      </c>
      <c r="I21">
        <v>-0.9</v>
      </c>
      <c r="J21">
        <v>7.8215034</v>
      </c>
      <c r="K21">
        <v>-0.88</v>
      </c>
      <c r="L21">
        <v>10.3199102</v>
      </c>
      <c r="M21">
        <v>-0.86</v>
      </c>
      <c r="N21">
        <v>12.590814</v>
      </c>
      <c r="O21">
        <v>-0.84</v>
      </c>
      <c r="P21">
        <v>11.971968</v>
      </c>
      <c r="Q21">
        <v>-0.82</v>
      </c>
      <c r="R21">
        <v>14.592374</v>
      </c>
      <c r="S21">
        <v>-0.8</v>
      </c>
      <c r="T21">
        <v>17.832658</v>
      </c>
    </row>
    <row r="22" spans="1:20">
      <c r="A22">
        <v>-0.77</v>
      </c>
      <c r="B22">
        <v>8.171157599999999</v>
      </c>
      <c r="C22">
        <v>-0.9399999999999999</v>
      </c>
      <c r="D22">
        <v>6.0193224</v>
      </c>
      <c r="E22">
        <v>-0.92</v>
      </c>
      <c r="F22">
        <v>6.6345978</v>
      </c>
      <c r="G22">
        <v>-0.9</v>
      </c>
      <c r="H22">
        <v>7.895154</v>
      </c>
      <c r="I22">
        <v>-0.89</v>
      </c>
      <c r="J22">
        <v>10.1793262</v>
      </c>
      <c r="K22">
        <v>-0.87</v>
      </c>
      <c r="L22">
        <v>9.723606800000001</v>
      </c>
      <c r="M22">
        <v>-0.85</v>
      </c>
      <c r="N22">
        <v>12.563164</v>
      </c>
      <c r="O22">
        <v>-0.83</v>
      </c>
      <c r="P22">
        <v>14.927396</v>
      </c>
      <c r="Q22">
        <v>-0.8100000000000001</v>
      </c>
      <c r="R22">
        <v>14.981646</v>
      </c>
      <c r="S22">
        <v>-0.79</v>
      </c>
      <c r="T22">
        <v>18.095666</v>
      </c>
    </row>
    <row r="23" spans="1:20">
      <c r="A23">
        <v>-0.76</v>
      </c>
      <c r="B23">
        <v>9.9114556</v>
      </c>
      <c r="C23">
        <v>-0.93</v>
      </c>
      <c r="D23">
        <v>5.5390602</v>
      </c>
      <c r="E23">
        <v>-0.91</v>
      </c>
      <c r="F23">
        <v>8.936798400000001</v>
      </c>
      <c r="G23">
        <v>-0.89</v>
      </c>
      <c r="H23">
        <v>8.346897799999999</v>
      </c>
      <c r="I23">
        <v>-0.88</v>
      </c>
      <c r="J23">
        <v>11.212186</v>
      </c>
      <c r="K23">
        <v>-0.86</v>
      </c>
      <c r="L23">
        <v>10.818582</v>
      </c>
      <c r="M23">
        <v>-0.84</v>
      </c>
      <c r="N23">
        <v>12.766238</v>
      </c>
      <c r="O23">
        <v>-0.82</v>
      </c>
      <c r="P23">
        <v>15.793444</v>
      </c>
      <c r="Q23">
        <v>-0.8</v>
      </c>
      <c r="R23">
        <v>16.462414</v>
      </c>
      <c r="S23">
        <v>-0.78</v>
      </c>
      <c r="T23">
        <v>18.759344</v>
      </c>
    </row>
    <row r="24" spans="1:20">
      <c r="A24">
        <v>-0.75</v>
      </c>
      <c r="B24">
        <v>9.909460599999999</v>
      </c>
      <c r="C24">
        <v>-0.92</v>
      </c>
      <c r="D24">
        <v>5.3875378</v>
      </c>
      <c r="E24">
        <v>-0.9</v>
      </c>
      <c r="F24">
        <v>8.844203200000001</v>
      </c>
      <c r="G24">
        <v>-0.88</v>
      </c>
      <c r="H24">
        <v>10.553143</v>
      </c>
      <c r="I24">
        <v>-0.87</v>
      </c>
      <c r="J24">
        <v>10.774294</v>
      </c>
      <c r="K24">
        <v>-0.85</v>
      </c>
      <c r="L24">
        <v>13.328682</v>
      </c>
      <c r="M24">
        <v>-0.83</v>
      </c>
      <c r="N24">
        <v>12.997664</v>
      </c>
      <c r="O24">
        <v>-0.8100000000000001</v>
      </c>
      <c r="P24">
        <v>15.321282</v>
      </c>
      <c r="Q24">
        <v>-0.79</v>
      </c>
      <c r="R24">
        <v>19.024788</v>
      </c>
      <c r="S24">
        <v>-0.77</v>
      </c>
      <c r="T24">
        <v>20.779824</v>
      </c>
    </row>
    <row r="25" spans="1:20">
      <c r="A25">
        <v>-0.74</v>
      </c>
      <c r="B25">
        <v>11.412272</v>
      </c>
      <c r="C25">
        <v>-0.91</v>
      </c>
      <c r="D25">
        <v>6.3323898</v>
      </c>
      <c r="E25">
        <v>-0.89</v>
      </c>
      <c r="F25">
        <v>8.3796306</v>
      </c>
      <c r="G25">
        <v>-0.87</v>
      </c>
      <c r="H25">
        <v>11.414132</v>
      </c>
      <c r="I25">
        <v>-0.86</v>
      </c>
      <c r="J25">
        <v>10.96395</v>
      </c>
      <c r="K25">
        <v>-0.84</v>
      </c>
      <c r="L25">
        <v>13.22525</v>
      </c>
      <c r="M25">
        <v>-0.82</v>
      </c>
      <c r="N25">
        <v>15.756954</v>
      </c>
      <c r="O25">
        <v>-0.8</v>
      </c>
      <c r="P25">
        <v>15.863564</v>
      </c>
      <c r="Q25">
        <v>-0.78</v>
      </c>
      <c r="R25">
        <v>19.490602</v>
      </c>
      <c r="S25">
        <v>-0.76</v>
      </c>
      <c r="T25">
        <v>24.8113</v>
      </c>
    </row>
    <row r="26" spans="1:20">
      <c r="A26">
        <v>-0.73</v>
      </c>
      <c r="B26">
        <v>14.876786</v>
      </c>
      <c r="C26">
        <v>-0.9</v>
      </c>
      <c r="D26">
        <v>8.4182018</v>
      </c>
      <c r="E26">
        <v>-0.88</v>
      </c>
      <c r="F26">
        <v>8.770819599999999</v>
      </c>
      <c r="G26">
        <v>-0.86</v>
      </c>
      <c r="H26">
        <v>11.08914</v>
      </c>
      <c r="I26">
        <v>-0.85</v>
      </c>
      <c r="J26">
        <v>12.145728</v>
      </c>
      <c r="K26">
        <v>-0.83</v>
      </c>
      <c r="L26">
        <v>12.826508</v>
      </c>
      <c r="M26">
        <v>-0.8100000000000001</v>
      </c>
      <c r="N26">
        <v>15.875614</v>
      </c>
      <c r="O26">
        <v>-0.79</v>
      </c>
      <c r="P26">
        <v>17.859736</v>
      </c>
      <c r="Q26">
        <v>-0.77</v>
      </c>
      <c r="R26">
        <v>20.364796</v>
      </c>
      <c r="S26">
        <v>-0.75</v>
      </c>
      <c r="T26">
        <v>26.452772</v>
      </c>
    </row>
    <row r="27" spans="1:20">
      <c r="A27">
        <v>-0.72</v>
      </c>
      <c r="B27">
        <v>17.056486</v>
      </c>
      <c r="C27">
        <v>-0.89</v>
      </c>
      <c r="D27">
        <v>7.4301378</v>
      </c>
      <c r="E27">
        <v>-0.87</v>
      </c>
      <c r="F27">
        <v>11.0707006</v>
      </c>
      <c r="G27">
        <v>-0.85</v>
      </c>
      <c r="H27">
        <v>11.2105756</v>
      </c>
      <c r="I27">
        <v>-0.84</v>
      </c>
      <c r="J27">
        <v>14.055058</v>
      </c>
      <c r="K27">
        <v>-0.82</v>
      </c>
      <c r="L27">
        <v>13.195504</v>
      </c>
      <c r="M27">
        <v>-0.8</v>
      </c>
      <c r="N27">
        <v>16.18893</v>
      </c>
      <c r="O27">
        <v>-0.78</v>
      </c>
      <c r="P27">
        <v>19.731412</v>
      </c>
      <c r="Q27">
        <v>-0.76</v>
      </c>
      <c r="R27">
        <v>22.268772</v>
      </c>
      <c r="S27">
        <v>-0.74</v>
      </c>
      <c r="T27">
        <v>26.437964</v>
      </c>
    </row>
    <row r="28" spans="1:20">
      <c r="A28">
        <v>-0.71</v>
      </c>
      <c r="B28">
        <v>17.813446</v>
      </c>
      <c r="C28">
        <v>-0.88</v>
      </c>
      <c r="D28">
        <v>8.1850886</v>
      </c>
      <c r="E28">
        <v>-0.86</v>
      </c>
      <c r="F28">
        <v>11.471968</v>
      </c>
      <c r="G28">
        <v>-0.84</v>
      </c>
      <c r="H28">
        <v>13.46958</v>
      </c>
      <c r="I28">
        <v>-0.83</v>
      </c>
      <c r="J28">
        <v>13.5786</v>
      </c>
      <c r="K28">
        <v>-0.8100000000000001</v>
      </c>
      <c r="L28">
        <v>15.977584</v>
      </c>
      <c r="M28">
        <v>-0.79</v>
      </c>
      <c r="N28">
        <v>16.99161</v>
      </c>
      <c r="O28">
        <v>-0.77</v>
      </c>
      <c r="P28">
        <v>21.28184</v>
      </c>
      <c r="Q28">
        <v>-0.75</v>
      </c>
      <c r="R28">
        <v>26.65591</v>
      </c>
      <c r="S28">
        <v>-0.73</v>
      </c>
      <c r="T28">
        <v>28.178872</v>
      </c>
    </row>
    <row r="29" spans="1:20">
      <c r="A29">
        <v>-0.7</v>
      </c>
      <c r="B29">
        <v>18.306424</v>
      </c>
      <c r="C29">
        <v>-0.87</v>
      </c>
      <c r="D29">
        <v>8.806082200000001</v>
      </c>
      <c r="E29">
        <v>-0.85</v>
      </c>
      <c r="F29">
        <v>11.357376</v>
      </c>
      <c r="G29">
        <v>-0.83</v>
      </c>
      <c r="H29">
        <v>14.544544</v>
      </c>
      <c r="I29">
        <v>-0.82</v>
      </c>
      <c r="J29">
        <v>13.578098</v>
      </c>
      <c r="K29">
        <v>-0.8</v>
      </c>
      <c r="L29">
        <v>17.027748</v>
      </c>
      <c r="M29">
        <v>-0.78</v>
      </c>
      <c r="N29">
        <v>19.82266</v>
      </c>
      <c r="O29">
        <v>-0.76</v>
      </c>
      <c r="P29">
        <v>22.158716</v>
      </c>
      <c r="Q29">
        <v>-0.74</v>
      </c>
      <c r="R29">
        <v>27.797114</v>
      </c>
      <c r="S29">
        <v>-0.72</v>
      </c>
      <c r="T29">
        <v>32.160532</v>
      </c>
    </row>
    <row r="30" spans="1:20">
      <c r="A30">
        <v>-0.6899999999999999</v>
      </c>
      <c r="B30">
        <v>21.13529</v>
      </c>
      <c r="C30">
        <v>-0.86</v>
      </c>
      <c r="D30">
        <v>11.681106</v>
      </c>
      <c r="E30">
        <v>-0.84</v>
      </c>
      <c r="F30">
        <v>11.223064</v>
      </c>
      <c r="G30">
        <v>-0.82</v>
      </c>
      <c r="H30">
        <v>14.063172</v>
      </c>
      <c r="I30">
        <v>-0.8100000000000001</v>
      </c>
      <c r="J30">
        <v>15.057892</v>
      </c>
      <c r="K30">
        <v>-0.79</v>
      </c>
      <c r="L30">
        <v>17.365206</v>
      </c>
      <c r="M30">
        <v>-0.77</v>
      </c>
      <c r="N30">
        <v>22.054562</v>
      </c>
      <c r="O30">
        <v>-0.75</v>
      </c>
      <c r="P30">
        <v>24.643524</v>
      </c>
      <c r="Q30">
        <v>-0.73</v>
      </c>
      <c r="R30">
        <v>28.735658</v>
      </c>
      <c r="S30">
        <v>-0.71</v>
      </c>
      <c r="T30">
        <v>33.489474</v>
      </c>
    </row>
    <row r="31" spans="1:20">
      <c r="A31">
        <v>-0.68</v>
      </c>
      <c r="B31">
        <v>23.025246</v>
      </c>
      <c r="C31">
        <v>-0.85</v>
      </c>
      <c r="D31">
        <v>11.241506</v>
      </c>
      <c r="E31">
        <v>-0.83</v>
      </c>
      <c r="F31">
        <v>13.778464</v>
      </c>
      <c r="G31">
        <v>-0.8100000000000001</v>
      </c>
      <c r="H31">
        <v>14.46445</v>
      </c>
      <c r="I31">
        <v>-0.8</v>
      </c>
      <c r="J31">
        <v>18.29979</v>
      </c>
      <c r="K31">
        <v>-0.78</v>
      </c>
      <c r="L31">
        <v>18.291942</v>
      </c>
      <c r="M31">
        <v>-0.76</v>
      </c>
      <c r="N31">
        <v>23.261644</v>
      </c>
      <c r="O31">
        <v>-0.74</v>
      </c>
      <c r="P31">
        <v>28.176982</v>
      </c>
      <c r="Q31">
        <v>-0.72</v>
      </c>
      <c r="R31">
        <v>30.017096</v>
      </c>
      <c r="S31">
        <v>-0.7</v>
      </c>
      <c r="T31">
        <v>33.611588</v>
      </c>
    </row>
    <row r="32" spans="1:20">
      <c r="A32">
        <v>-0.67</v>
      </c>
      <c r="B32">
        <v>22.818422</v>
      </c>
      <c r="C32">
        <v>-0.84</v>
      </c>
      <c r="D32">
        <v>10.6333726</v>
      </c>
      <c r="E32">
        <v>-0.82</v>
      </c>
      <c r="F32">
        <v>14.54103</v>
      </c>
      <c r="G32">
        <v>-0.8</v>
      </c>
      <c r="H32">
        <v>16.17846</v>
      </c>
      <c r="I32">
        <v>-0.79</v>
      </c>
      <c r="J32">
        <v>18.485056</v>
      </c>
      <c r="K32">
        <v>-0.77</v>
      </c>
      <c r="L32">
        <v>21.49687</v>
      </c>
      <c r="M32">
        <v>-0.75</v>
      </c>
      <c r="N32">
        <v>23.881844</v>
      </c>
      <c r="O32">
        <v>-0.73</v>
      </c>
      <c r="P32">
        <v>29.52473</v>
      </c>
      <c r="Q32">
        <v>-0.71</v>
      </c>
      <c r="R32">
        <v>33.379164</v>
      </c>
      <c r="S32">
        <v>-0.6899999999999999</v>
      </c>
      <c r="T32">
        <v>33.444018</v>
      </c>
    </row>
    <row r="33" spans="1:20">
      <c r="A33">
        <v>-0.66</v>
      </c>
      <c r="B33">
        <v>22.98537</v>
      </c>
      <c r="C33">
        <v>-0.83</v>
      </c>
      <c r="D33">
        <v>11.466276</v>
      </c>
      <c r="E33">
        <v>-0.8100000000000001</v>
      </c>
      <c r="F33">
        <v>14.51581</v>
      </c>
      <c r="G33">
        <v>-0.79</v>
      </c>
      <c r="H33">
        <v>18.82342</v>
      </c>
      <c r="I33">
        <v>-0.78</v>
      </c>
      <c r="J33">
        <v>18.974754</v>
      </c>
      <c r="K33">
        <v>-0.76</v>
      </c>
      <c r="L33">
        <v>23.779208</v>
      </c>
      <c r="M33">
        <v>-0.74</v>
      </c>
      <c r="N33">
        <v>27.100516</v>
      </c>
      <c r="O33">
        <v>-0.72</v>
      </c>
      <c r="P33">
        <v>30.778274</v>
      </c>
      <c r="Q33">
        <v>-0.7</v>
      </c>
      <c r="R33">
        <v>34.54168</v>
      </c>
      <c r="S33">
        <v>-0.68</v>
      </c>
      <c r="T33">
        <v>35.74251</v>
      </c>
    </row>
    <row r="34" spans="1:20">
      <c r="A34">
        <v>-0.65</v>
      </c>
      <c r="B34">
        <v>23.184478</v>
      </c>
      <c r="C34">
        <v>-0.82</v>
      </c>
      <c r="D34">
        <v>14.556894</v>
      </c>
      <c r="E34">
        <v>-0.8</v>
      </c>
      <c r="F34">
        <v>14.991478</v>
      </c>
      <c r="G34">
        <v>-0.78</v>
      </c>
      <c r="H34">
        <v>19.691454</v>
      </c>
      <c r="I34">
        <v>-0.77</v>
      </c>
      <c r="J34">
        <v>20.479468</v>
      </c>
      <c r="K34">
        <v>-0.75</v>
      </c>
      <c r="L34">
        <v>24.104344</v>
      </c>
      <c r="M34">
        <v>-0.73</v>
      </c>
      <c r="N34">
        <v>31.059222</v>
      </c>
      <c r="O34">
        <v>-0.71</v>
      </c>
      <c r="P34">
        <v>32.231066</v>
      </c>
      <c r="Q34">
        <v>-0.6899999999999999</v>
      </c>
      <c r="R34">
        <v>34.369626</v>
      </c>
      <c r="S34">
        <v>-0.67</v>
      </c>
      <c r="T34">
        <v>36.87432</v>
      </c>
    </row>
    <row r="35" spans="1:20">
      <c r="A35">
        <v>-0.64</v>
      </c>
      <c r="B35">
        <v>25.562782</v>
      </c>
      <c r="C35">
        <v>-0.8100000000000001</v>
      </c>
      <c r="D35">
        <v>14.479756</v>
      </c>
      <c r="E35">
        <v>-0.79</v>
      </c>
      <c r="F35">
        <v>17.976786</v>
      </c>
      <c r="G35">
        <v>-0.77</v>
      </c>
      <c r="H35">
        <v>20.566878</v>
      </c>
      <c r="I35">
        <v>-0.76</v>
      </c>
      <c r="J35">
        <v>24.256166</v>
      </c>
      <c r="K35">
        <v>-0.74</v>
      </c>
      <c r="L35">
        <v>25.749492</v>
      </c>
      <c r="M35">
        <v>-0.72</v>
      </c>
      <c r="N35">
        <v>31.529916</v>
      </c>
      <c r="O35">
        <v>-0.7</v>
      </c>
      <c r="P35">
        <v>34.86727399999999</v>
      </c>
      <c r="Q35">
        <v>-0.68</v>
      </c>
      <c r="R35">
        <v>34.06895799999999</v>
      </c>
      <c r="S35">
        <v>-0.66</v>
      </c>
      <c r="T35">
        <v>36.85642199999999</v>
      </c>
    </row>
    <row r="36" spans="1:20">
      <c r="A36">
        <v>-0.63</v>
      </c>
      <c r="B36">
        <v>24.975982</v>
      </c>
      <c r="C36">
        <v>-0.8</v>
      </c>
      <c r="D36">
        <v>14.74004</v>
      </c>
      <c r="E36">
        <v>-0.78</v>
      </c>
      <c r="F36">
        <v>19.90101</v>
      </c>
      <c r="G36">
        <v>-0.76</v>
      </c>
      <c r="H36">
        <v>22.526514</v>
      </c>
      <c r="I36">
        <v>-0.75</v>
      </c>
      <c r="J36">
        <v>25.37544</v>
      </c>
      <c r="K36">
        <v>-0.73</v>
      </c>
      <c r="L36">
        <v>29.040068</v>
      </c>
      <c r="M36">
        <v>-0.71</v>
      </c>
      <c r="N36">
        <v>32.16172</v>
      </c>
      <c r="O36">
        <v>-0.6899999999999999</v>
      </c>
      <c r="P36">
        <v>34.403056</v>
      </c>
      <c r="Q36">
        <v>-0.67</v>
      </c>
      <c r="R36">
        <v>36.799198</v>
      </c>
      <c r="S36">
        <v>-0.65</v>
      </c>
      <c r="T36">
        <v>36.415942</v>
      </c>
    </row>
    <row r="37" spans="1:20">
      <c r="A37">
        <v>-0.62</v>
      </c>
      <c r="B37">
        <v>24.473168</v>
      </c>
      <c r="C37">
        <v>-0.79</v>
      </c>
      <c r="D37">
        <v>16.132318</v>
      </c>
      <c r="E37">
        <v>-0.77</v>
      </c>
      <c r="F37">
        <v>20.923582</v>
      </c>
      <c r="G37">
        <v>-0.75</v>
      </c>
      <c r="H37">
        <v>24.801022</v>
      </c>
      <c r="I37">
        <v>-0.74</v>
      </c>
      <c r="J37">
        <v>26.55083</v>
      </c>
      <c r="K37">
        <v>-0.72</v>
      </c>
      <c r="L37">
        <v>32.146006</v>
      </c>
      <c r="M37">
        <v>-0.7</v>
      </c>
      <c r="N37">
        <v>33.736712</v>
      </c>
      <c r="O37">
        <v>-0.68</v>
      </c>
      <c r="P37">
        <v>34.975346</v>
      </c>
      <c r="Q37">
        <v>-0.66</v>
      </c>
      <c r="R37">
        <v>37.541678</v>
      </c>
      <c r="S37">
        <v>-0.64</v>
      </c>
      <c r="T37">
        <v>37.17926</v>
      </c>
    </row>
    <row r="38" spans="1:20">
      <c r="A38">
        <v>-0.61</v>
      </c>
      <c r="B38">
        <v>25.422936</v>
      </c>
      <c r="C38">
        <v>-0.78</v>
      </c>
      <c r="D38">
        <v>19.051186</v>
      </c>
      <c r="E38">
        <v>-0.76</v>
      </c>
      <c r="F38">
        <v>22.803602</v>
      </c>
      <c r="G38">
        <v>-0.74</v>
      </c>
      <c r="H38">
        <v>28.00187</v>
      </c>
      <c r="I38">
        <v>-0.73</v>
      </c>
      <c r="J38">
        <v>28.60277</v>
      </c>
      <c r="K38">
        <v>-0.71</v>
      </c>
      <c r="L38">
        <v>32.912932</v>
      </c>
      <c r="M38">
        <v>-0.6899999999999999</v>
      </c>
      <c r="N38">
        <v>34.965104</v>
      </c>
      <c r="O38">
        <v>-0.67</v>
      </c>
      <c r="P38">
        <v>35.033862</v>
      </c>
      <c r="Q38">
        <v>-0.65</v>
      </c>
      <c r="R38">
        <v>36.659808</v>
      </c>
      <c r="S38">
        <v>-0.63</v>
      </c>
      <c r="T38">
        <v>39.03668</v>
      </c>
    </row>
    <row r="39" spans="1:20">
      <c r="A39">
        <v>-0.6</v>
      </c>
      <c r="B39">
        <v>27.168832</v>
      </c>
      <c r="C39">
        <v>-0.77</v>
      </c>
      <c r="D39">
        <v>21.541072</v>
      </c>
      <c r="E39">
        <v>-0.75</v>
      </c>
      <c r="F39">
        <v>24.249638</v>
      </c>
      <c r="G39">
        <v>-0.73</v>
      </c>
      <c r="H39">
        <v>29.13571</v>
      </c>
      <c r="I39">
        <v>-0.72</v>
      </c>
      <c r="J39">
        <v>32.634996</v>
      </c>
      <c r="K39">
        <v>-0.7</v>
      </c>
      <c r="L39">
        <v>33.290656</v>
      </c>
      <c r="M39">
        <v>-0.68</v>
      </c>
      <c r="N39">
        <v>35.732224</v>
      </c>
      <c r="O39">
        <v>-0.66</v>
      </c>
      <c r="P39">
        <v>37.024736</v>
      </c>
      <c r="Q39">
        <v>-0.64</v>
      </c>
      <c r="R39">
        <v>36.84545</v>
      </c>
      <c r="S39">
        <v>-0.62</v>
      </c>
      <c r="T39">
        <v>38.083724</v>
      </c>
    </row>
    <row r="40" spans="1:20">
      <c r="A40">
        <v>-0.59</v>
      </c>
      <c r="B40">
        <v>26.895976</v>
      </c>
      <c r="C40">
        <v>-0.76</v>
      </c>
      <c r="D40">
        <v>22.480322</v>
      </c>
      <c r="E40">
        <v>-0.74</v>
      </c>
      <c r="F40">
        <v>27.753102</v>
      </c>
      <c r="G40">
        <v>-0.72</v>
      </c>
      <c r="H40">
        <v>31.388366</v>
      </c>
      <c r="I40">
        <v>-0.71</v>
      </c>
      <c r="J40">
        <v>34.195348</v>
      </c>
      <c r="K40">
        <v>-0.6899999999999999</v>
      </c>
      <c r="L40">
        <v>33.911492</v>
      </c>
      <c r="M40">
        <v>-0.67</v>
      </c>
      <c r="N40">
        <v>34.617912</v>
      </c>
      <c r="O40">
        <v>-0.65</v>
      </c>
      <c r="P40">
        <v>37.658928</v>
      </c>
      <c r="Q40">
        <v>-0.63</v>
      </c>
      <c r="R40">
        <v>37.622402</v>
      </c>
      <c r="S40">
        <v>-0.61</v>
      </c>
      <c r="T40">
        <v>37.874266</v>
      </c>
    </row>
    <row r="41" spans="1:20">
      <c r="A41">
        <v>-0.58</v>
      </c>
      <c r="B41">
        <v>25.95382</v>
      </c>
      <c r="C41">
        <v>-0.75</v>
      </c>
      <c r="D41">
        <v>23.91541</v>
      </c>
      <c r="E41">
        <v>-0.73</v>
      </c>
      <c r="F41">
        <v>29.591844</v>
      </c>
      <c r="G41">
        <v>-0.71</v>
      </c>
      <c r="H41">
        <v>34.18937</v>
      </c>
      <c r="I41">
        <v>-0.7</v>
      </c>
      <c r="J41">
        <v>33.19141</v>
      </c>
      <c r="K41">
        <v>-0.68</v>
      </c>
      <c r="L41">
        <v>36.09232</v>
      </c>
      <c r="M41">
        <v>-0.66</v>
      </c>
      <c r="N41">
        <v>36.2098</v>
      </c>
      <c r="O41">
        <v>-0.64</v>
      </c>
      <c r="P41">
        <v>37.20894</v>
      </c>
      <c r="Q41">
        <v>-0.62</v>
      </c>
      <c r="R41">
        <v>38.704936</v>
      </c>
      <c r="S41">
        <v>-0.6</v>
      </c>
      <c r="T41">
        <v>38.538266</v>
      </c>
    </row>
    <row r="42" spans="1:20">
      <c r="A42">
        <v>-0.57</v>
      </c>
      <c r="B42">
        <v>26.673412</v>
      </c>
      <c r="C42">
        <v>-0.74</v>
      </c>
      <c r="D42">
        <v>26.934154</v>
      </c>
      <c r="E42">
        <v>-0.72</v>
      </c>
      <c r="F42">
        <v>31.31951</v>
      </c>
      <c r="G42">
        <v>-0.7</v>
      </c>
      <c r="H42">
        <v>34.362984</v>
      </c>
      <c r="I42">
        <v>-0.6899999999999999</v>
      </c>
      <c r="J42">
        <v>34.10642</v>
      </c>
      <c r="K42">
        <v>-0.67</v>
      </c>
      <c r="L42">
        <v>35.685564</v>
      </c>
      <c r="M42">
        <v>-0.65</v>
      </c>
      <c r="N42">
        <v>38.362218</v>
      </c>
      <c r="O42">
        <v>-0.63</v>
      </c>
      <c r="P42">
        <v>37.205892</v>
      </c>
      <c r="Q42">
        <v>-0.61</v>
      </c>
      <c r="R42">
        <v>38.150944</v>
      </c>
      <c r="S42">
        <v>-0.59</v>
      </c>
      <c r="T42">
        <v>41.420648</v>
      </c>
    </row>
    <row r="43" spans="1:20">
      <c r="A43">
        <v>-0.5600000000000001</v>
      </c>
      <c r="B43">
        <v>28.457228</v>
      </c>
      <c r="C43">
        <v>-0.73</v>
      </c>
      <c r="D43">
        <v>30.733506</v>
      </c>
      <c r="E43">
        <v>-0.71</v>
      </c>
      <c r="F43">
        <v>32.494238</v>
      </c>
      <c r="G43">
        <v>-0.6899999999999999</v>
      </c>
      <c r="H43">
        <v>35.147254</v>
      </c>
      <c r="I43">
        <v>-0.68</v>
      </c>
      <c r="J43">
        <v>35.984576</v>
      </c>
      <c r="K43">
        <v>-0.66</v>
      </c>
      <c r="L43">
        <v>36.042248</v>
      </c>
      <c r="M43">
        <v>-0.64</v>
      </c>
      <c r="N43">
        <v>38.34176</v>
      </c>
      <c r="O43">
        <v>-0.62</v>
      </c>
      <c r="P43">
        <v>38.8257</v>
      </c>
      <c r="Q43">
        <v>-0.6</v>
      </c>
      <c r="R43">
        <v>37.92747</v>
      </c>
      <c r="S43">
        <v>-0.58</v>
      </c>
      <c r="T43">
        <v>40.551522</v>
      </c>
    </row>
    <row r="44" spans="1:20">
      <c r="A44">
        <v>-0.55</v>
      </c>
      <c r="B44">
        <v>29.312042</v>
      </c>
      <c r="C44">
        <v>-0.72</v>
      </c>
      <c r="D44">
        <v>31.362046</v>
      </c>
      <c r="E44">
        <v>-0.7</v>
      </c>
      <c r="F44">
        <v>35.405094</v>
      </c>
      <c r="G44">
        <v>-0.68</v>
      </c>
      <c r="H44">
        <v>34.790164</v>
      </c>
      <c r="I44">
        <v>-0.67</v>
      </c>
      <c r="J44">
        <v>36.950042</v>
      </c>
      <c r="K44">
        <v>-0.65</v>
      </c>
      <c r="L44">
        <v>36.858286</v>
      </c>
      <c r="M44">
        <v>-0.63</v>
      </c>
      <c r="N44">
        <v>37.163746</v>
      </c>
      <c r="O44">
        <v>-0.61</v>
      </c>
      <c r="P44">
        <v>39.038626</v>
      </c>
      <c r="Q44">
        <v>-0.59</v>
      </c>
      <c r="R44">
        <v>39.860592</v>
      </c>
      <c r="S44">
        <v>-0.57</v>
      </c>
      <c r="T44">
        <v>40.54463</v>
      </c>
    </row>
    <row r="45" spans="1:20">
      <c r="A45">
        <v>-0.54</v>
      </c>
      <c r="B45">
        <v>29.9003</v>
      </c>
      <c r="C45">
        <v>-0.71</v>
      </c>
      <c r="D45">
        <v>32.493372</v>
      </c>
      <c r="E45">
        <v>-0.6899999999999999</v>
      </c>
      <c r="F45">
        <v>35.66489</v>
      </c>
      <c r="G45">
        <v>-0.67</v>
      </c>
      <c r="H45">
        <v>36.825636</v>
      </c>
      <c r="I45">
        <v>-0.66</v>
      </c>
      <c r="J45">
        <v>36.442318</v>
      </c>
      <c r="K45">
        <v>-0.64</v>
      </c>
      <c r="L45">
        <v>38.595962</v>
      </c>
      <c r="M45">
        <v>-0.62</v>
      </c>
      <c r="N45">
        <v>37.348902</v>
      </c>
      <c r="O45">
        <v>-0.6</v>
      </c>
      <c r="P45">
        <v>38.825924</v>
      </c>
      <c r="Q45">
        <v>-0.58</v>
      </c>
      <c r="R45">
        <v>41.27694</v>
      </c>
      <c r="S45">
        <v>-0.5600000000000001</v>
      </c>
      <c r="T45">
        <v>40.650078</v>
      </c>
    </row>
    <row r="46" spans="1:20">
      <c r="A46">
        <v>-0.53</v>
      </c>
      <c r="B46">
        <v>30.000238</v>
      </c>
      <c r="C46">
        <v>-0.7</v>
      </c>
      <c r="D46">
        <v>33.51146</v>
      </c>
      <c r="E46">
        <v>-0.68</v>
      </c>
      <c r="F46">
        <v>35.242176</v>
      </c>
      <c r="G46">
        <v>-0.66</v>
      </c>
      <c r="H46">
        <v>37.625076</v>
      </c>
      <c r="I46">
        <v>-0.65</v>
      </c>
      <c r="J46">
        <v>36.121052</v>
      </c>
      <c r="K46">
        <v>-0.63</v>
      </c>
      <c r="L46">
        <v>38.70665</v>
      </c>
      <c r="M46">
        <v>-0.61</v>
      </c>
      <c r="N46">
        <v>39.29427</v>
      </c>
      <c r="O46">
        <v>-0.59</v>
      </c>
      <c r="P46">
        <v>38.765216</v>
      </c>
      <c r="Q46">
        <v>-0.57</v>
      </c>
      <c r="R46">
        <v>41.225992</v>
      </c>
      <c r="S46">
        <v>-0.55</v>
      </c>
      <c r="T46">
        <v>43.00344800000001</v>
      </c>
    </row>
    <row r="47" spans="1:20">
      <c r="A47">
        <v>-0.52</v>
      </c>
      <c r="B47">
        <v>32.42841600000001</v>
      </c>
      <c r="C47">
        <v>-0.6899999999999999</v>
      </c>
      <c r="D47">
        <v>36.972406</v>
      </c>
      <c r="E47">
        <v>-0.67</v>
      </c>
      <c r="F47">
        <v>35.79123</v>
      </c>
      <c r="G47">
        <v>-0.65</v>
      </c>
      <c r="H47">
        <v>36.799818</v>
      </c>
      <c r="I47">
        <v>-0.64</v>
      </c>
      <c r="J47">
        <v>37.863298</v>
      </c>
      <c r="K47">
        <v>-0.62</v>
      </c>
      <c r="L47">
        <v>37.868264</v>
      </c>
      <c r="M47">
        <v>-0.6</v>
      </c>
      <c r="N47">
        <v>39.980976</v>
      </c>
      <c r="O47">
        <v>-0.58</v>
      </c>
      <c r="P47">
        <v>40.603256</v>
      </c>
      <c r="Q47">
        <v>-0.5600000000000001</v>
      </c>
      <c r="R47">
        <v>40.724136</v>
      </c>
      <c r="S47">
        <v>-0.54</v>
      </c>
      <c r="T47">
        <v>43.75325</v>
      </c>
    </row>
    <row r="48" spans="1:20">
      <c r="A48">
        <v>-0.51</v>
      </c>
      <c r="B48">
        <v>34.022254</v>
      </c>
      <c r="C48">
        <v>-0.68</v>
      </c>
      <c r="D48">
        <v>35.772602</v>
      </c>
      <c r="E48">
        <v>-0.66</v>
      </c>
      <c r="F48">
        <v>37.67509</v>
      </c>
      <c r="G48">
        <v>-0.64</v>
      </c>
      <c r="H48">
        <v>36.64385</v>
      </c>
      <c r="I48">
        <v>-0.63</v>
      </c>
      <c r="J48">
        <v>39.61875</v>
      </c>
      <c r="K48">
        <v>-0.61</v>
      </c>
      <c r="L48">
        <v>38.060224</v>
      </c>
      <c r="M48">
        <v>-0.59</v>
      </c>
      <c r="N48">
        <v>39.214564</v>
      </c>
      <c r="O48">
        <v>-0.57</v>
      </c>
      <c r="P48">
        <v>42.448532</v>
      </c>
      <c r="Q48">
        <v>-0.55</v>
      </c>
      <c r="R48">
        <v>41.205304</v>
      </c>
      <c r="S48">
        <v>-0.53</v>
      </c>
      <c r="T48">
        <v>42.79372</v>
      </c>
    </row>
    <row r="49" spans="1:20">
      <c r="A49">
        <v>-0.5</v>
      </c>
      <c r="B49">
        <v>32.032872</v>
      </c>
      <c r="C49">
        <v>-0.67</v>
      </c>
      <c r="D49">
        <v>36.029926</v>
      </c>
      <c r="E49">
        <v>-0.65</v>
      </c>
      <c r="F49">
        <v>37.612522</v>
      </c>
      <c r="G49">
        <v>-0.63</v>
      </c>
      <c r="H49">
        <v>39.016268</v>
      </c>
      <c r="I49">
        <v>-0.62</v>
      </c>
      <c r="J49">
        <v>38.605288</v>
      </c>
      <c r="K49">
        <v>-0.6</v>
      </c>
      <c r="L49">
        <v>40.0433</v>
      </c>
      <c r="M49">
        <v>-0.58</v>
      </c>
      <c r="N49">
        <v>39.597926</v>
      </c>
      <c r="O49">
        <v>-0.5600000000000001</v>
      </c>
      <c r="P49">
        <v>41.338552</v>
      </c>
      <c r="Q49">
        <v>-0.54</v>
      </c>
      <c r="R49">
        <v>44.198196</v>
      </c>
      <c r="S49">
        <v>-0.52</v>
      </c>
      <c r="T49">
        <v>43.988054</v>
      </c>
    </row>
    <row r="50" spans="1:20">
      <c r="A50">
        <v>-0.51</v>
      </c>
      <c r="B50">
        <v>26.759606</v>
      </c>
      <c r="C50">
        <v>-0.66</v>
      </c>
      <c r="D50">
        <v>36.50922</v>
      </c>
      <c r="E50">
        <v>-0.64</v>
      </c>
      <c r="F50">
        <v>37.772796</v>
      </c>
      <c r="G50">
        <v>-0.62</v>
      </c>
      <c r="H50">
        <v>39.809896</v>
      </c>
      <c r="I50">
        <v>-0.61</v>
      </c>
      <c r="J50">
        <v>38.160878</v>
      </c>
      <c r="K50">
        <v>-0.59</v>
      </c>
      <c r="L50">
        <v>40.854494</v>
      </c>
      <c r="M50">
        <v>-0.57</v>
      </c>
      <c r="N50">
        <v>41.49365400000001</v>
      </c>
      <c r="O50">
        <v>-0.55</v>
      </c>
      <c r="P50">
        <v>41.035108</v>
      </c>
      <c r="Q50">
        <v>-0.53</v>
      </c>
      <c r="R50">
        <v>44.016514</v>
      </c>
      <c r="S50">
        <v>-0.51</v>
      </c>
      <c r="T50">
        <v>46.853204</v>
      </c>
    </row>
    <row r="51" spans="1:20">
      <c r="A51">
        <v>-0.52</v>
      </c>
      <c r="B51">
        <v>25.034312</v>
      </c>
      <c r="C51">
        <v>-0.65</v>
      </c>
      <c r="D51">
        <v>38.84846</v>
      </c>
      <c r="E51">
        <v>-0.63</v>
      </c>
      <c r="F51">
        <v>37.384724</v>
      </c>
      <c r="G51">
        <v>-0.61</v>
      </c>
      <c r="H51">
        <v>39.66175</v>
      </c>
      <c r="I51">
        <v>-0.6</v>
      </c>
      <c r="J51">
        <v>39.310726</v>
      </c>
      <c r="K51">
        <v>-0.58</v>
      </c>
      <c r="L51">
        <v>40.139262</v>
      </c>
      <c r="M51">
        <v>-0.5600000000000001</v>
      </c>
      <c r="N51">
        <v>41.760544</v>
      </c>
      <c r="O51">
        <v>-0.54</v>
      </c>
      <c r="P51">
        <v>42.952506</v>
      </c>
      <c r="Q51">
        <v>-0.52</v>
      </c>
      <c r="R51">
        <v>43.963352</v>
      </c>
      <c r="S51">
        <v>-0.5</v>
      </c>
      <c r="T51">
        <v>45.768382</v>
      </c>
    </row>
    <row r="52" spans="1:20">
      <c r="A52">
        <v>-0.53</v>
      </c>
      <c r="B52">
        <v>21.628562</v>
      </c>
      <c r="C52">
        <v>-0.64</v>
      </c>
      <c r="D52">
        <v>38.841818</v>
      </c>
      <c r="E52">
        <v>-0.62</v>
      </c>
      <c r="F52">
        <v>40.189684</v>
      </c>
      <c r="G52">
        <v>-0.6</v>
      </c>
      <c r="H52">
        <v>39.026156</v>
      </c>
      <c r="I52">
        <v>-0.59</v>
      </c>
      <c r="J52">
        <v>40.971494</v>
      </c>
      <c r="K52">
        <v>-0.57</v>
      </c>
      <c r="L52">
        <v>40.182822</v>
      </c>
      <c r="M52">
        <v>-0.55</v>
      </c>
      <c r="N52">
        <v>42.05412800000001</v>
      </c>
      <c r="O52">
        <v>-0.53</v>
      </c>
      <c r="P52">
        <v>44.780464</v>
      </c>
      <c r="Q52">
        <v>-0.51</v>
      </c>
      <c r="R52">
        <v>45.080024</v>
      </c>
      <c r="S52">
        <v>-0.51</v>
      </c>
      <c r="T52">
        <v>37.869832</v>
      </c>
    </row>
    <row r="53" spans="1:20">
      <c r="A53">
        <v>-0.54</v>
      </c>
      <c r="B53">
        <v>18.572494</v>
      </c>
      <c r="C53">
        <v>-0.63</v>
      </c>
      <c r="D53">
        <v>37.450388</v>
      </c>
      <c r="E53">
        <v>-0.61</v>
      </c>
      <c r="F53">
        <v>39.977028</v>
      </c>
      <c r="G53">
        <v>-0.59</v>
      </c>
      <c r="H53">
        <v>40.56031</v>
      </c>
      <c r="I53">
        <v>-0.58</v>
      </c>
      <c r="J53">
        <v>41.03598</v>
      </c>
      <c r="K53">
        <v>-0.5600000000000001</v>
      </c>
      <c r="L53">
        <v>42.441774</v>
      </c>
      <c r="M53">
        <v>-0.54</v>
      </c>
      <c r="N53">
        <v>42.066418</v>
      </c>
      <c r="O53">
        <v>-0.52</v>
      </c>
      <c r="P53">
        <v>44.626922</v>
      </c>
      <c r="Q53">
        <v>-0.5</v>
      </c>
      <c r="R53">
        <v>46.192322</v>
      </c>
      <c r="S53">
        <v>-0.52</v>
      </c>
      <c r="T53">
        <v>35.3412</v>
      </c>
    </row>
    <row r="54" spans="1:20">
      <c r="A54">
        <v>-0.55</v>
      </c>
      <c r="B54">
        <v>17.512938</v>
      </c>
      <c r="C54">
        <v>-0.62</v>
      </c>
      <c r="D54">
        <v>37.795688</v>
      </c>
      <c r="E54">
        <v>-0.6</v>
      </c>
      <c r="F54">
        <v>39.926952</v>
      </c>
      <c r="G54">
        <v>-0.58</v>
      </c>
      <c r="H54">
        <v>41.653172</v>
      </c>
      <c r="I54">
        <v>-0.57</v>
      </c>
      <c r="J54">
        <v>40.217694</v>
      </c>
      <c r="K54">
        <v>-0.55</v>
      </c>
      <c r="L54">
        <v>43.520074</v>
      </c>
      <c r="M54">
        <v>-0.53</v>
      </c>
      <c r="N54">
        <v>43.756522</v>
      </c>
      <c r="O54">
        <v>-0.51</v>
      </c>
      <c r="P54">
        <v>45.21337</v>
      </c>
      <c r="Q54">
        <v>-0.51</v>
      </c>
      <c r="R54">
        <v>38.09554799999999</v>
      </c>
      <c r="S54">
        <v>-0.53</v>
      </c>
      <c r="T54">
        <v>32.845212</v>
      </c>
    </row>
    <row r="55" spans="1:20">
      <c r="A55">
        <v>-0.5600000000000001</v>
      </c>
      <c r="B55">
        <v>17.313236</v>
      </c>
      <c r="C55">
        <v>-0.61</v>
      </c>
      <c r="D55">
        <v>40.602748</v>
      </c>
      <c r="E55">
        <v>-0.59</v>
      </c>
      <c r="F55">
        <v>39.89434</v>
      </c>
      <c r="G55">
        <v>-0.57</v>
      </c>
      <c r="H55">
        <v>41.440454</v>
      </c>
      <c r="I55">
        <v>-0.5600000000000001</v>
      </c>
      <c r="J55">
        <v>40.865072</v>
      </c>
      <c r="K55">
        <v>-0.54</v>
      </c>
      <c r="L55">
        <v>42.326016</v>
      </c>
      <c r="M55">
        <v>-0.52</v>
      </c>
      <c r="N55">
        <v>46.086388</v>
      </c>
      <c r="O55">
        <v>-0.5</v>
      </c>
      <c r="P55">
        <v>44.918498</v>
      </c>
      <c r="Q55">
        <v>-0.52</v>
      </c>
      <c r="R55">
        <v>34.340976</v>
      </c>
      <c r="S55">
        <v>-0.54</v>
      </c>
      <c r="T55">
        <v>28.327952</v>
      </c>
    </row>
    <row r="56" spans="1:20">
      <c r="A56">
        <v>-0.57</v>
      </c>
      <c r="B56">
        <v>15.10367</v>
      </c>
      <c r="C56">
        <v>-0.6</v>
      </c>
      <c r="D56">
        <v>40.752558</v>
      </c>
      <c r="E56">
        <v>-0.58</v>
      </c>
      <c r="F56">
        <v>41.251358</v>
      </c>
      <c r="G56">
        <v>-0.5600000000000001</v>
      </c>
      <c r="H56">
        <v>40.873002</v>
      </c>
      <c r="I56">
        <v>-0.55</v>
      </c>
      <c r="J56">
        <v>43.691378</v>
      </c>
      <c r="K56">
        <v>-0.53</v>
      </c>
      <c r="L56">
        <v>43.047548</v>
      </c>
      <c r="M56">
        <v>-0.51</v>
      </c>
      <c r="N56">
        <v>45.905156</v>
      </c>
      <c r="O56">
        <v>-0.51</v>
      </c>
      <c r="P56">
        <v>39.456498</v>
      </c>
      <c r="Q56">
        <v>-0.53</v>
      </c>
      <c r="R56">
        <v>31.88792</v>
      </c>
      <c r="S56">
        <v>-0.55</v>
      </c>
      <c r="T56">
        <v>25.445178</v>
      </c>
    </row>
    <row r="57" spans="1:20">
      <c r="A57">
        <v>-0.58</v>
      </c>
      <c r="B57">
        <v>12.217676</v>
      </c>
      <c r="C57">
        <v>-0.59</v>
      </c>
      <c r="D57">
        <v>39.79379400000001</v>
      </c>
      <c r="E57">
        <v>-0.57</v>
      </c>
      <c r="F57">
        <v>42.268036</v>
      </c>
      <c r="G57">
        <v>-0.55</v>
      </c>
      <c r="H57">
        <v>42.441174</v>
      </c>
      <c r="I57">
        <v>-0.54</v>
      </c>
      <c r="J57">
        <v>43.614168</v>
      </c>
      <c r="K57">
        <v>-0.52</v>
      </c>
      <c r="L57">
        <v>45.333366</v>
      </c>
      <c r="M57">
        <v>-0.5</v>
      </c>
      <c r="N57">
        <v>45.27984</v>
      </c>
      <c r="O57">
        <v>-0.52</v>
      </c>
      <c r="P57">
        <v>34.229424</v>
      </c>
      <c r="Q57">
        <v>-0.54</v>
      </c>
      <c r="R57">
        <v>29.672294</v>
      </c>
      <c r="S57">
        <v>-0.5600000000000001</v>
      </c>
      <c r="T57">
        <v>24.579252</v>
      </c>
    </row>
    <row r="58" spans="1:20">
      <c r="A58">
        <v>-0.59</v>
      </c>
      <c r="B58">
        <v>12.744132</v>
      </c>
      <c r="C58">
        <v>-0.58</v>
      </c>
      <c r="D58">
        <v>39.455902</v>
      </c>
      <c r="E58">
        <v>-0.5600000000000001</v>
      </c>
      <c r="F58">
        <v>42.020378</v>
      </c>
      <c r="G58">
        <v>-0.54</v>
      </c>
      <c r="H58">
        <v>44.543862</v>
      </c>
      <c r="I58">
        <v>-0.53</v>
      </c>
      <c r="J58">
        <v>43.90482</v>
      </c>
      <c r="K58">
        <v>-0.51</v>
      </c>
      <c r="L58">
        <v>46.758466</v>
      </c>
      <c r="M58">
        <v>-0.51</v>
      </c>
      <c r="N58">
        <v>39.66021600000001</v>
      </c>
      <c r="O58">
        <v>-0.53</v>
      </c>
      <c r="P58">
        <v>31.715736</v>
      </c>
      <c r="Q58">
        <v>-0.55</v>
      </c>
      <c r="R58">
        <v>25.594946</v>
      </c>
      <c r="S58">
        <v>-0.57</v>
      </c>
      <c r="T58">
        <v>23.173174</v>
      </c>
    </row>
    <row r="59" spans="1:20">
      <c r="A59">
        <v>-0.6</v>
      </c>
      <c r="B59">
        <v>12.19883</v>
      </c>
      <c r="C59">
        <v>-0.57</v>
      </c>
      <c r="D59">
        <v>41.747078</v>
      </c>
      <c r="E59">
        <v>-0.55</v>
      </c>
      <c r="F59">
        <v>41.236416</v>
      </c>
      <c r="G59">
        <v>-0.53</v>
      </c>
      <c r="H59">
        <v>43.960396</v>
      </c>
      <c r="I59">
        <v>-0.52</v>
      </c>
      <c r="J59">
        <v>44.68823</v>
      </c>
      <c r="K59">
        <v>-0.5</v>
      </c>
      <c r="L59">
        <v>45.012942</v>
      </c>
      <c r="M59">
        <v>-0.52</v>
      </c>
      <c r="N59">
        <v>34.97502799999999</v>
      </c>
      <c r="O59">
        <v>-0.54</v>
      </c>
      <c r="P59">
        <v>29.897196</v>
      </c>
      <c r="Q59">
        <v>-0.5600000000000001</v>
      </c>
      <c r="R59">
        <v>23.75174</v>
      </c>
      <c r="S59">
        <v>-0.58</v>
      </c>
      <c r="T59">
        <v>20.788192</v>
      </c>
    </row>
    <row r="60" spans="1:20">
      <c r="A60">
        <v>-0.61</v>
      </c>
      <c r="B60">
        <v>10.8965224</v>
      </c>
      <c r="C60">
        <v>-0.5600000000000001</v>
      </c>
      <c r="D60">
        <v>42.058234</v>
      </c>
      <c r="E60">
        <v>-0.54</v>
      </c>
      <c r="F60">
        <v>43.53222599999999</v>
      </c>
      <c r="G60">
        <v>-0.52</v>
      </c>
      <c r="H60">
        <v>44.646224</v>
      </c>
      <c r="I60">
        <v>-0.51</v>
      </c>
      <c r="J60">
        <v>48.07461600000001</v>
      </c>
      <c r="K60">
        <v>-0.51</v>
      </c>
      <c r="L60">
        <v>38.81961</v>
      </c>
      <c r="M60">
        <v>-0.53</v>
      </c>
      <c r="N60">
        <v>30.500504</v>
      </c>
      <c r="O60">
        <v>-0.55</v>
      </c>
      <c r="P60">
        <v>27.873658</v>
      </c>
      <c r="Q60">
        <v>-0.57</v>
      </c>
      <c r="R60">
        <v>22.661018</v>
      </c>
      <c r="S60">
        <v>-0.59</v>
      </c>
      <c r="T60">
        <v>18.574488</v>
      </c>
    </row>
    <row r="61" spans="1:20">
      <c r="A61">
        <v>-0.62</v>
      </c>
      <c r="B61">
        <v>7.840111</v>
      </c>
      <c r="C61">
        <v>-0.55</v>
      </c>
      <c r="D61">
        <v>41.63191</v>
      </c>
      <c r="E61">
        <v>-0.53</v>
      </c>
      <c r="F61">
        <v>45.501732</v>
      </c>
      <c r="G61">
        <v>-0.51</v>
      </c>
      <c r="H61">
        <v>45.365458</v>
      </c>
      <c r="I61">
        <v>-0.5</v>
      </c>
      <c r="J61">
        <v>44.212272</v>
      </c>
      <c r="K61">
        <v>-0.52</v>
      </c>
      <c r="L61">
        <v>36.212962</v>
      </c>
      <c r="M61">
        <v>-0.54</v>
      </c>
      <c r="N61">
        <v>28.534226</v>
      </c>
      <c r="O61">
        <v>-0.5600000000000001</v>
      </c>
      <c r="P61">
        <v>23.501862</v>
      </c>
      <c r="Q61">
        <v>-0.58</v>
      </c>
      <c r="R61">
        <v>21.603546</v>
      </c>
      <c r="S61">
        <v>-0.6</v>
      </c>
      <c r="T61">
        <v>17.586176</v>
      </c>
    </row>
    <row r="62" spans="1:20">
      <c r="A62">
        <v>-0.63</v>
      </c>
      <c r="B62">
        <v>7.5026954</v>
      </c>
      <c r="C62">
        <v>-0.54</v>
      </c>
      <c r="D62">
        <v>41.54476</v>
      </c>
      <c r="E62">
        <v>-0.52</v>
      </c>
      <c r="F62">
        <v>46.020558</v>
      </c>
      <c r="G62">
        <v>-0.5</v>
      </c>
      <c r="H62">
        <v>46.044574</v>
      </c>
      <c r="I62">
        <v>-0.51</v>
      </c>
      <c r="J62">
        <v>37.699586</v>
      </c>
      <c r="K62">
        <v>-0.53</v>
      </c>
      <c r="L62">
        <v>32.27533200000001</v>
      </c>
      <c r="M62">
        <v>-0.55</v>
      </c>
      <c r="N62">
        <v>27.597092</v>
      </c>
      <c r="O62">
        <v>-0.57</v>
      </c>
      <c r="P62">
        <v>22.1219</v>
      </c>
      <c r="Q62">
        <v>-0.59</v>
      </c>
      <c r="R62">
        <v>19.169696</v>
      </c>
      <c r="S62">
        <v>-0.61</v>
      </c>
      <c r="T62">
        <v>16.84963</v>
      </c>
    </row>
    <row r="63" spans="1:20">
      <c r="A63">
        <v>-0.64</v>
      </c>
      <c r="B63">
        <v>7.625976400000001</v>
      </c>
      <c r="C63">
        <v>-0.53</v>
      </c>
      <c r="D63">
        <v>43.076764</v>
      </c>
      <c r="E63">
        <v>-0.51</v>
      </c>
      <c r="F63">
        <v>45.860816</v>
      </c>
      <c r="G63">
        <v>-0.51</v>
      </c>
      <c r="H63">
        <v>37.593746</v>
      </c>
      <c r="I63">
        <v>-0.52</v>
      </c>
      <c r="J63">
        <v>35.252912</v>
      </c>
      <c r="K63">
        <v>-0.54</v>
      </c>
      <c r="L63">
        <v>28.198722</v>
      </c>
      <c r="M63">
        <v>-0.5600000000000001</v>
      </c>
      <c r="N63">
        <v>25.621376</v>
      </c>
      <c r="O63">
        <v>-0.58</v>
      </c>
      <c r="P63">
        <v>21.384152</v>
      </c>
      <c r="Q63">
        <v>-0.6</v>
      </c>
      <c r="R63">
        <v>16.596502</v>
      </c>
      <c r="S63">
        <v>-0.62</v>
      </c>
      <c r="T63">
        <v>15.12549</v>
      </c>
    </row>
    <row r="64" spans="1:20">
      <c r="A64">
        <v>-0.65</v>
      </c>
      <c r="B64">
        <v>6.7629318</v>
      </c>
      <c r="C64">
        <v>-0.52</v>
      </c>
      <c r="D64">
        <v>45.600966</v>
      </c>
      <c r="E64">
        <v>-0.5</v>
      </c>
      <c r="F64">
        <v>45.892954</v>
      </c>
      <c r="G64">
        <v>-0.52</v>
      </c>
      <c r="H64">
        <v>34.24374400000001</v>
      </c>
      <c r="I64">
        <v>-0.53</v>
      </c>
      <c r="J64">
        <v>32.124378</v>
      </c>
      <c r="K64">
        <v>-0.55</v>
      </c>
      <c r="L64">
        <v>26.758394</v>
      </c>
      <c r="M64">
        <v>-0.57</v>
      </c>
      <c r="N64">
        <v>21.184866</v>
      </c>
      <c r="O64">
        <v>-0.59</v>
      </c>
      <c r="P64">
        <v>19.25208</v>
      </c>
      <c r="Q64">
        <v>-0.61</v>
      </c>
      <c r="R64">
        <v>16.65529</v>
      </c>
      <c r="S64">
        <v>-0.63</v>
      </c>
      <c r="T64">
        <v>12.700998</v>
      </c>
    </row>
    <row r="65" spans="1:20">
      <c r="A65">
        <v>-0.66</v>
      </c>
      <c r="B65">
        <v>4.3323892</v>
      </c>
      <c r="C65">
        <v>-0.51</v>
      </c>
      <c r="D65">
        <v>45.305008</v>
      </c>
      <c r="E65">
        <v>-0.51</v>
      </c>
      <c r="F65">
        <v>39.59069</v>
      </c>
      <c r="G65">
        <v>-0.53</v>
      </c>
      <c r="H65">
        <v>32.857926</v>
      </c>
      <c r="I65">
        <v>-0.54</v>
      </c>
      <c r="J65">
        <v>28.007578</v>
      </c>
      <c r="K65">
        <v>-0.5600000000000001</v>
      </c>
      <c r="L65">
        <v>25.132276</v>
      </c>
      <c r="M65">
        <v>-0.58</v>
      </c>
      <c r="N65">
        <v>20.386362</v>
      </c>
      <c r="O65">
        <v>-0.6</v>
      </c>
      <c r="P65">
        <v>17.34229</v>
      </c>
      <c r="Q65">
        <v>-0.62</v>
      </c>
      <c r="R65">
        <v>15.445638</v>
      </c>
      <c r="S65">
        <v>-0.64</v>
      </c>
      <c r="T65">
        <v>11.925082</v>
      </c>
    </row>
    <row r="66" spans="1:20">
      <c r="A66">
        <v>-0.67</v>
      </c>
      <c r="B66">
        <v>3.7943376</v>
      </c>
      <c r="C66">
        <v>-0.5</v>
      </c>
      <c r="D66">
        <v>45.048664</v>
      </c>
      <c r="E66">
        <v>-0.52</v>
      </c>
      <c r="F66">
        <v>33.862078</v>
      </c>
      <c r="G66">
        <v>-0.54</v>
      </c>
      <c r="H66">
        <v>30.172142</v>
      </c>
      <c r="I66">
        <v>-0.55</v>
      </c>
      <c r="J66">
        <v>25.797852</v>
      </c>
      <c r="K66">
        <v>-0.57</v>
      </c>
      <c r="L66">
        <v>23.225702</v>
      </c>
      <c r="M66">
        <v>-0.59</v>
      </c>
      <c r="N66">
        <v>19.849128</v>
      </c>
      <c r="O66">
        <v>-0.61</v>
      </c>
      <c r="P66">
        <v>16.047764</v>
      </c>
      <c r="Q66">
        <v>-0.63</v>
      </c>
      <c r="R66">
        <v>13.7294</v>
      </c>
      <c r="S66">
        <v>-0.65</v>
      </c>
      <c r="T66">
        <v>11.742322</v>
      </c>
    </row>
    <row r="67" spans="1:20">
      <c r="A67">
        <v>-0.68</v>
      </c>
      <c r="B67">
        <v>3.733716</v>
      </c>
      <c r="C67">
        <v>-0.51</v>
      </c>
      <c r="D67">
        <v>39.217134</v>
      </c>
      <c r="E67">
        <v>-0.53</v>
      </c>
      <c r="F67">
        <v>30.833944</v>
      </c>
      <c r="G67">
        <v>-0.55</v>
      </c>
      <c r="H67">
        <v>25.333888</v>
      </c>
      <c r="I67">
        <v>-0.5600000000000001</v>
      </c>
      <c r="J67">
        <v>25.102534</v>
      </c>
      <c r="K67">
        <v>-0.58</v>
      </c>
      <c r="L67">
        <v>19.646952</v>
      </c>
      <c r="M67">
        <v>-0.6</v>
      </c>
      <c r="N67">
        <v>18.497864</v>
      </c>
      <c r="O67">
        <v>-0.62</v>
      </c>
      <c r="P67">
        <v>15.014768</v>
      </c>
      <c r="Q67">
        <v>-0.64</v>
      </c>
      <c r="R67">
        <v>11.314362</v>
      </c>
      <c r="S67">
        <v>-0.66</v>
      </c>
      <c r="T67">
        <v>10.7607918</v>
      </c>
    </row>
    <row r="68" spans="1:20">
      <c r="A68">
        <v>-0.6899999999999999</v>
      </c>
      <c r="B68">
        <v>3.4178856</v>
      </c>
      <c r="C68">
        <v>-0.52</v>
      </c>
      <c r="D68">
        <v>34.632302</v>
      </c>
      <c r="E68">
        <v>-0.54</v>
      </c>
      <c r="F68">
        <v>29.349634</v>
      </c>
      <c r="G68">
        <v>-0.5600000000000001</v>
      </c>
      <c r="H68">
        <v>24.057614</v>
      </c>
      <c r="I68">
        <v>-0.57</v>
      </c>
      <c r="J68">
        <v>23.78666</v>
      </c>
      <c r="K68">
        <v>-0.59</v>
      </c>
      <c r="L68">
        <v>19.2031</v>
      </c>
      <c r="M68">
        <v>-0.61</v>
      </c>
      <c r="N68">
        <v>15.58534</v>
      </c>
      <c r="O68">
        <v>-0.63</v>
      </c>
      <c r="P68">
        <v>14.725028</v>
      </c>
      <c r="Q68">
        <v>-0.65</v>
      </c>
      <c r="R68">
        <v>11.867644</v>
      </c>
      <c r="S68">
        <v>-0.67</v>
      </c>
      <c r="T68">
        <v>9.050391999999999</v>
      </c>
    </row>
    <row r="69" spans="1:20">
      <c r="A69">
        <v>-0.7</v>
      </c>
      <c r="B69">
        <v>0.4719878000000001</v>
      </c>
      <c r="C69">
        <v>-0.53</v>
      </c>
      <c r="D69">
        <v>29.741028</v>
      </c>
      <c r="E69">
        <v>-0.55</v>
      </c>
      <c r="F69">
        <v>26.859746</v>
      </c>
      <c r="G69">
        <v>-0.57</v>
      </c>
      <c r="H69">
        <v>23.004312</v>
      </c>
      <c r="I69">
        <v>-0.58</v>
      </c>
      <c r="J69">
        <v>20.773854</v>
      </c>
      <c r="K69">
        <v>-0.6</v>
      </c>
      <c r="L69">
        <v>18.271816</v>
      </c>
      <c r="M69">
        <v>-0.62</v>
      </c>
      <c r="N69">
        <v>14.142862</v>
      </c>
      <c r="O69">
        <v>-0.64</v>
      </c>
      <c r="P69">
        <v>12.315578</v>
      </c>
      <c r="Q69">
        <v>-0.66</v>
      </c>
      <c r="R69">
        <v>11.07499</v>
      </c>
      <c r="S69">
        <v>-0.68</v>
      </c>
      <c r="T69">
        <v>8.419635</v>
      </c>
    </row>
    <row r="70" spans="1:20">
      <c r="A70">
        <v>-0.71</v>
      </c>
      <c r="B70">
        <v>-0.9026721999999999</v>
      </c>
      <c r="C70">
        <v>-0.54</v>
      </c>
      <c r="D70">
        <v>27.550574</v>
      </c>
      <c r="E70">
        <v>-0.5600000000000001</v>
      </c>
      <c r="F70">
        <v>23.2776</v>
      </c>
      <c r="G70">
        <v>-0.58</v>
      </c>
      <c r="H70">
        <v>21.906224</v>
      </c>
      <c r="I70">
        <v>-0.59</v>
      </c>
      <c r="J70">
        <v>17.8379</v>
      </c>
      <c r="K70">
        <v>-0.61</v>
      </c>
      <c r="L70">
        <v>17.217694</v>
      </c>
      <c r="M70">
        <v>-0.63</v>
      </c>
      <c r="N70">
        <v>14.932824</v>
      </c>
      <c r="O70">
        <v>-0.65</v>
      </c>
      <c r="P70">
        <v>10.372286</v>
      </c>
      <c r="Q70">
        <v>-0.67</v>
      </c>
      <c r="R70">
        <v>10.2625368</v>
      </c>
      <c r="S70">
        <v>-0.6899999999999999</v>
      </c>
      <c r="T70">
        <v>8.3632458</v>
      </c>
    </row>
    <row r="71" spans="1:20">
      <c r="A71">
        <v>-0.72</v>
      </c>
      <c r="B71">
        <v>-0.4699342</v>
      </c>
      <c r="C71">
        <v>-0.55</v>
      </c>
      <c r="D71">
        <v>26.476498</v>
      </c>
      <c r="E71">
        <v>-0.57</v>
      </c>
      <c r="F71">
        <v>21.92267</v>
      </c>
      <c r="G71">
        <v>-0.59</v>
      </c>
      <c r="H71">
        <v>18.772904</v>
      </c>
      <c r="I71">
        <v>-0.6</v>
      </c>
      <c r="J71">
        <v>17.725762</v>
      </c>
      <c r="K71">
        <v>-0.62</v>
      </c>
      <c r="L71">
        <v>14.24658</v>
      </c>
      <c r="M71">
        <v>-0.64</v>
      </c>
      <c r="N71">
        <v>13.463584</v>
      </c>
      <c r="O71">
        <v>-0.66</v>
      </c>
      <c r="P71">
        <v>10.5934478</v>
      </c>
      <c r="Q71">
        <v>-0.68</v>
      </c>
      <c r="R71">
        <v>7.1649394</v>
      </c>
      <c r="S71">
        <v>-0.7</v>
      </c>
      <c r="T71">
        <v>7.3749084</v>
      </c>
    </row>
    <row r="72" spans="1:20">
      <c r="A72">
        <v>-0.73</v>
      </c>
      <c r="B72">
        <v>-1.2509014</v>
      </c>
      <c r="C72">
        <v>-0.5600000000000001</v>
      </c>
      <c r="D72">
        <v>24.483586</v>
      </c>
      <c r="E72">
        <v>-0.58</v>
      </c>
      <c r="F72">
        <v>21.382126</v>
      </c>
      <c r="G72">
        <v>-0.6</v>
      </c>
      <c r="H72">
        <v>16.701016</v>
      </c>
      <c r="I72">
        <v>-0.61</v>
      </c>
      <c r="J72">
        <v>16.601776</v>
      </c>
      <c r="K72">
        <v>-0.63</v>
      </c>
      <c r="L72">
        <v>14.055156</v>
      </c>
      <c r="M72">
        <v>-0.65</v>
      </c>
      <c r="N72">
        <v>10.5304254</v>
      </c>
      <c r="O72">
        <v>-0.67</v>
      </c>
      <c r="P72">
        <v>10.1099038</v>
      </c>
      <c r="Q72">
        <v>-0.6899999999999999</v>
      </c>
      <c r="R72">
        <v>7.6856798</v>
      </c>
      <c r="S72">
        <v>-0.71</v>
      </c>
      <c r="T72">
        <v>3.6922786</v>
      </c>
    </row>
    <row r="73" spans="1:20">
      <c r="A73">
        <v>-0.74</v>
      </c>
      <c r="B73">
        <v>-3.0952628</v>
      </c>
      <c r="C73">
        <v>-0.57</v>
      </c>
      <c r="D73">
        <v>20.61696</v>
      </c>
      <c r="E73">
        <v>-0.59</v>
      </c>
      <c r="F73">
        <v>19.811966</v>
      </c>
      <c r="G73">
        <v>-0.61</v>
      </c>
      <c r="H73">
        <v>16.456574</v>
      </c>
      <c r="I73">
        <v>-0.62</v>
      </c>
      <c r="J73">
        <v>15.494614</v>
      </c>
      <c r="K73">
        <v>-0.64</v>
      </c>
      <c r="L73">
        <v>12.730866</v>
      </c>
      <c r="M73">
        <v>-0.66</v>
      </c>
      <c r="N73">
        <v>9.878104199999999</v>
      </c>
      <c r="O73">
        <v>-0.68</v>
      </c>
      <c r="P73">
        <v>9.1626616</v>
      </c>
      <c r="Q73">
        <v>-0.7</v>
      </c>
      <c r="R73">
        <v>7.058354</v>
      </c>
      <c r="S73">
        <v>-0.72</v>
      </c>
      <c r="T73">
        <v>3.684937</v>
      </c>
    </row>
    <row r="74" spans="1:20">
      <c r="A74">
        <v>-0.75</v>
      </c>
      <c r="B74">
        <v>-4.0698324</v>
      </c>
      <c r="C74">
        <v>-0.58</v>
      </c>
      <c r="D74">
        <v>20.228108</v>
      </c>
      <c r="E74">
        <v>-0.6</v>
      </c>
      <c r="F74">
        <v>16.547378</v>
      </c>
      <c r="G74">
        <v>-0.62</v>
      </c>
      <c r="H74">
        <v>16.177894</v>
      </c>
      <c r="I74">
        <v>-0.63</v>
      </c>
      <c r="J74">
        <v>12.894812</v>
      </c>
      <c r="K74">
        <v>-0.65</v>
      </c>
      <c r="L74">
        <v>12.848752</v>
      </c>
      <c r="M74">
        <v>-0.67</v>
      </c>
      <c r="N74">
        <v>9.676910400000001</v>
      </c>
      <c r="O74">
        <v>-0.6899999999999999</v>
      </c>
      <c r="P74">
        <v>6.703844000000001</v>
      </c>
      <c r="Q74">
        <v>-0.71</v>
      </c>
      <c r="R74">
        <v>6.1464304</v>
      </c>
      <c r="S74">
        <v>-0.73</v>
      </c>
      <c r="T74">
        <v>2.7295044</v>
      </c>
    </row>
    <row r="75" spans="1:20">
      <c r="A75">
        <v>-0.76</v>
      </c>
      <c r="B75">
        <v>-6.826791800000001</v>
      </c>
      <c r="C75">
        <v>-0.59</v>
      </c>
      <c r="D75">
        <v>18.741906</v>
      </c>
      <c r="E75">
        <v>-0.61</v>
      </c>
      <c r="F75">
        <v>15.598652</v>
      </c>
      <c r="G75">
        <v>-0.63</v>
      </c>
      <c r="H75">
        <v>13.81952</v>
      </c>
      <c r="I75">
        <v>-0.64</v>
      </c>
      <c r="J75">
        <v>12.681408</v>
      </c>
      <c r="K75">
        <v>-0.66</v>
      </c>
      <c r="L75">
        <v>9.076944000000001</v>
      </c>
      <c r="M75">
        <v>-0.68</v>
      </c>
      <c r="N75">
        <v>9.2359908</v>
      </c>
      <c r="O75">
        <v>-0.7</v>
      </c>
      <c r="P75">
        <v>6.5224992</v>
      </c>
      <c r="Q75">
        <v>-0.72</v>
      </c>
      <c r="R75">
        <v>2.1852088</v>
      </c>
      <c r="S75">
        <v>-0.74</v>
      </c>
      <c r="T75">
        <v>3.2430106</v>
      </c>
    </row>
    <row r="76" spans="1:20">
      <c r="A76">
        <v>-0.77</v>
      </c>
      <c r="B76">
        <v>-8.847935</v>
      </c>
      <c r="C76">
        <v>-0.6</v>
      </c>
      <c r="D76">
        <v>17.105086</v>
      </c>
      <c r="E76">
        <v>-0.62</v>
      </c>
      <c r="F76">
        <v>14.663972</v>
      </c>
      <c r="G76">
        <v>-0.64</v>
      </c>
      <c r="H76">
        <v>11.714412</v>
      </c>
      <c r="I76">
        <v>-0.65</v>
      </c>
      <c r="J76">
        <v>12.118866</v>
      </c>
      <c r="K76">
        <v>-0.67</v>
      </c>
      <c r="L76">
        <v>8.1618262</v>
      </c>
      <c r="M76">
        <v>-0.6899999999999999</v>
      </c>
      <c r="N76">
        <v>7.1842716</v>
      </c>
      <c r="O76">
        <v>-0.71</v>
      </c>
      <c r="P76">
        <v>6.4054796</v>
      </c>
      <c r="Q76">
        <v>-0.73</v>
      </c>
      <c r="R76">
        <v>2.16945</v>
      </c>
      <c r="S76">
        <v>-0.75</v>
      </c>
      <c r="T76">
        <v>1.0877012</v>
      </c>
    </row>
    <row r="77" spans="1:20">
      <c r="A77">
        <v>-0.78</v>
      </c>
      <c r="B77">
        <v>-10.6247634</v>
      </c>
      <c r="C77">
        <v>-0.61</v>
      </c>
      <c r="D77">
        <v>14.768568</v>
      </c>
      <c r="E77">
        <v>-0.63</v>
      </c>
      <c r="F77">
        <v>14.917548</v>
      </c>
      <c r="G77">
        <v>-0.65</v>
      </c>
      <c r="H77">
        <v>11.868124</v>
      </c>
      <c r="I77">
        <v>-0.66</v>
      </c>
      <c r="J77">
        <v>10.8420304</v>
      </c>
      <c r="K77">
        <v>-0.68</v>
      </c>
      <c r="L77">
        <v>7.883751000000001</v>
      </c>
      <c r="M77">
        <v>-0.7</v>
      </c>
      <c r="N77">
        <v>5.914071</v>
      </c>
      <c r="O77">
        <v>-0.72</v>
      </c>
      <c r="P77">
        <v>4.7171118</v>
      </c>
      <c r="Q77">
        <v>-0.74</v>
      </c>
      <c r="R77">
        <v>2.5456386</v>
      </c>
      <c r="S77">
        <v>-0.76</v>
      </c>
      <c r="T77">
        <v>-3.2887512</v>
      </c>
    </row>
    <row r="78" spans="1:20">
      <c r="A78">
        <v>-0.79</v>
      </c>
      <c r="B78">
        <v>-12.617828</v>
      </c>
      <c r="C78">
        <v>-0.62</v>
      </c>
      <c r="D78">
        <v>13.526594</v>
      </c>
      <c r="E78">
        <v>-0.64</v>
      </c>
      <c r="F78">
        <v>12.1254814</v>
      </c>
      <c r="G78">
        <v>-0.66</v>
      </c>
      <c r="H78">
        <v>11.271276</v>
      </c>
      <c r="I78">
        <v>-0.67</v>
      </c>
      <c r="J78">
        <v>7.953646600000001</v>
      </c>
      <c r="K78">
        <v>-0.6899999999999999</v>
      </c>
      <c r="L78">
        <v>8.0020658</v>
      </c>
      <c r="M78">
        <v>-0.71</v>
      </c>
      <c r="N78">
        <v>5.5807902</v>
      </c>
      <c r="O78">
        <v>-0.73</v>
      </c>
      <c r="P78">
        <v>1.2773484</v>
      </c>
      <c r="Q78">
        <v>-0.75</v>
      </c>
      <c r="R78">
        <v>1.8947402</v>
      </c>
      <c r="S78">
        <v>-0.77</v>
      </c>
      <c r="T78">
        <v>-6.9788178</v>
      </c>
    </row>
    <row r="79" spans="1:20">
      <c r="A79">
        <v>-0.8</v>
      </c>
      <c r="B79">
        <v>-12.226672</v>
      </c>
      <c r="C79">
        <v>-0.63</v>
      </c>
      <c r="D79">
        <v>13.388756</v>
      </c>
      <c r="E79">
        <v>-0.65</v>
      </c>
      <c r="F79">
        <v>10.357402</v>
      </c>
      <c r="G79">
        <v>-0.67</v>
      </c>
      <c r="H79">
        <v>8.729089999999999</v>
      </c>
      <c r="I79">
        <v>-0.68</v>
      </c>
      <c r="J79">
        <v>7.424777799999999</v>
      </c>
      <c r="K79">
        <v>-0.7</v>
      </c>
      <c r="L79">
        <v>6.2552842</v>
      </c>
      <c r="M79">
        <v>-0.72</v>
      </c>
      <c r="N79">
        <v>5.2512852</v>
      </c>
      <c r="O79">
        <v>-0.74</v>
      </c>
      <c r="P79">
        <v>1.4931962</v>
      </c>
      <c r="Q79">
        <v>-0.76</v>
      </c>
      <c r="R79">
        <v>-3.3466598</v>
      </c>
      <c r="S79">
        <v>-0.78</v>
      </c>
      <c r="T79">
        <v>-9.521635999999999</v>
      </c>
    </row>
    <row r="80" spans="1:20">
      <c r="A80">
        <v>-0.8100000000000001</v>
      </c>
      <c r="B80">
        <v>-12.029076</v>
      </c>
      <c r="C80">
        <v>-0.64</v>
      </c>
      <c r="D80">
        <v>12.809108</v>
      </c>
      <c r="E80">
        <v>-0.66</v>
      </c>
      <c r="F80">
        <v>10.1435754</v>
      </c>
      <c r="G80">
        <v>-0.68</v>
      </c>
      <c r="H80">
        <v>6.3486812</v>
      </c>
      <c r="I80">
        <v>-0.6899999999999999</v>
      </c>
      <c r="J80">
        <v>7.8173074</v>
      </c>
      <c r="K80">
        <v>-0.71</v>
      </c>
      <c r="L80">
        <v>4.4244264</v>
      </c>
      <c r="M80">
        <v>-0.73</v>
      </c>
      <c r="N80">
        <v>3.5944422</v>
      </c>
      <c r="O80">
        <v>-0.75</v>
      </c>
      <c r="P80">
        <v>0.7690336</v>
      </c>
      <c r="Q80">
        <v>-0.77</v>
      </c>
      <c r="R80">
        <v>-8.2416318</v>
      </c>
      <c r="S80">
        <v>-0.79</v>
      </c>
      <c r="T80">
        <v>-11.999384</v>
      </c>
    </row>
    <row r="81" spans="1:20">
      <c r="A81">
        <v>-0.82</v>
      </c>
      <c r="B81">
        <v>-12.477314</v>
      </c>
      <c r="C81">
        <v>-0.65</v>
      </c>
      <c r="D81">
        <v>9.6273888</v>
      </c>
      <c r="E81">
        <v>-0.67</v>
      </c>
      <c r="F81">
        <v>10.1295068</v>
      </c>
      <c r="G81">
        <v>-0.6899999999999999</v>
      </c>
      <c r="H81">
        <v>6.945463599999999</v>
      </c>
      <c r="I81">
        <v>-0.7</v>
      </c>
      <c r="J81">
        <v>7.2924634</v>
      </c>
      <c r="K81">
        <v>-0.72</v>
      </c>
      <c r="L81">
        <v>4.0772914</v>
      </c>
      <c r="M81">
        <v>-0.74</v>
      </c>
      <c r="N81">
        <v>0.2361308</v>
      </c>
      <c r="O81">
        <v>-0.76</v>
      </c>
      <c r="P81">
        <v>-2.3861592</v>
      </c>
      <c r="Q81">
        <v>-0.78</v>
      </c>
      <c r="R81">
        <v>-10.7259482</v>
      </c>
      <c r="S81">
        <v>-0.8</v>
      </c>
      <c r="T81">
        <v>-12.909488</v>
      </c>
    </row>
    <row r="82" spans="1:20">
      <c r="A82">
        <v>-0.83</v>
      </c>
      <c r="B82">
        <v>-14.77298</v>
      </c>
      <c r="C82">
        <v>-0.66</v>
      </c>
      <c r="D82">
        <v>9.226327</v>
      </c>
      <c r="E82">
        <v>-0.68</v>
      </c>
      <c r="F82">
        <v>7.1657058</v>
      </c>
      <c r="G82">
        <v>-0.7</v>
      </c>
      <c r="H82">
        <v>7.0799424</v>
      </c>
      <c r="I82">
        <v>-0.71</v>
      </c>
      <c r="J82">
        <v>4.476410599999999</v>
      </c>
      <c r="K82">
        <v>-0.73</v>
      </c>
      <c r="L82">
        <v>4.0471658</v>
      </c>
      <c r="M82">
        <v>-0.75</v>
      </c>
      <c r="N82">
        <v>0.263067</v>
      </c>
      <c r="O82">
        <v>-0.77</v>
      </c>
      <c r="P82">
        <v>-8.716364799999999</v>
      </c>
      <c r="Q82">
        <v>-0.79</v>
      </c>
      <c r="R82">
        <v>-9.9480988</v>
      </c>
      <c r="S82">
        <v>-0.8100000000000001</v>
      </c>
      <c r="T82">
        <v>-12.297624</v>
      </c>
    </row>
    <row r="83" spans="1:20">
      <c r="A83">
        <v>-0.84</v>
      </c>
      <c r="B83">
        <v>-14.485186</v>
      </c>
      <c r="C83">
        <v>-0.67</v>
      </c>
      <c r="D83">
        <v>8.7303658</v>
      </c>
      <c r="E83">
        <v>-0.6899999999999999</v>
      </c>
      <c r="F83">
        <v>5.821570400000001</v>
      </c>
      <c r="G83">
        <v>-0.71</v>
      </c>
      <c r="H83">
        <v>5.642633200000001</v>
      </c>
      <c r="I83">
        <v>-0.72</v>
      </c>
      <c r="J83">
        <v>3.3359412</v>
      </c>
      <c r="K83">
        <v>-0.74</v>
      </c>
      <c r="L83">
        <v>1.4779064</v>
      </c>
      <c r="M83">
        <v>-0.76</v>
      </c>
      <c r="N83">
        <v>-2.4018872</v>
      </c>
      <c r="O83">
        <v>-0.78</v>
      </c>
      <c r="P83">
        <v>-11.679318</v>
      </c>
      <c r="Q83">
        <v>-0.8</v>
      </c>
      <c r="R83">
        <v>-12.075352</v>
      </c>
      <c r="S83">
        <v>-0.82</v>
      </c>
      <c r="T83">
        <v>-11.78497</v>
      </c>
    </row>
    <row r="84" spans="1:20">
      <c r="A84">
        <v>-0.85</v>
      </c>
      <c r="B84">
        <v>-14.199006</v>
      </c>
      <c r="C84">
        <v>-0.68</v>
      </c>
      <c r="D84">
        <v>8.034311800000001</v>
      </c>
      <c r="E84">
        <v>-0.7</v>
      </c>
      <c r="F84">
        <v>5.9819646</v>
      </c>
      <c r="G84">
        <v>-0.72</v>
      </c>
      <c r="H84">
        <v>3.0172668</v>
      </c>
      <c r="I84">
        <v>-0.73</v>
      </c>
      <c r="J84">
        <v>3.3783804</v>
      </c>
      <c r="K84">
        <v>-0.75</v>
      </c>
      <c r="L84">
        <v>-1.766437</v>
      </c>
      <c r="M84">
        <v>-0.77</v>
      </c>
      <c r="N84">
        <v>-7.3822024</v>
      </c>
      <c r="O84">
        <v>-0.79</v>
      </c>
      <c r="P84">
        <v>-10.95574</v>
      </c>
      <c r="Q84">
        <v>-0.8100000000000001</v>
      </c>
      <c r="R84">
        <v>-12.620766</v>
      </c>
      <c r="S84">
        <v>-0.83</v>
      </c>
      <c r="T84">
        <v>-12.114688</v>
      </c>
    </row>
    <row r="85" spans="1:20">
      <c r="A85">
        <v>-0.86</v>
      </c>
      <c r="B85">
        <v>-15.288606</v>
      </c>
      <c r="C85">
        <v>-0.6899999999999999</v>
      </c>
      <c r="D85">
        <v>5.9160598</v>
      </c>
      <c r="E85">
        <v>-0.71</v>
      </c>
      <c r="F85">
        <v>5.890546</v>
      </c>
      <c r="G85">
        <v>-0.73</v>
      </c>
      <c r="H85">
        <v>2.468494</v>
      </c>
      <c r="I85">
        <v>-0.74</v>
      </c>
      <c r="J85">
        <v>2.4622534</v>
      </c>
      <c r="K85">
        <v>-0.76</v>
      </c>
      <c r="L85">
        <v>-3.8285014</v>
      </c>
      <c r="M85">
        <v>-0.78</v>
      </c>
      <c r="N85">
        <v>-11.868358</v>
      </c>
      <c r="O85">
        <v>-0.8</v>
      </c>
      <c r="P85">
        <v>-10.3377274</v>
      </c>
      <c r="Q85">
        <v>-0.82</v>
      </c>
      <c r="R85">
        <v>-12.08915</v>
      </c>
      <c r="S85">
        <v>-0.84</v>
      </c>
      <c r="T85">
        <v>-13.655574</v>
      </c>
    </row>
    <row r="86" spans="1:20">
      <c r="A86">
        <v>-0.87</v>
      </c>
      <c r="B86">
        <v>-17.921092</v>
      </c>
      <c r="C86">
        <v>-0.7</v>
      </c>
      <c r="D86">
        <v>4.4135554</v>
      </c>
      <c r="E86">
        <v>-0.72</v>
      </c>
      <c r="F86">
        <v>4.1575064</v>
      </c>
      <c r="G86">
        <v>-0.74</v>
      </c>
      <c r="H86">
        <v>2.703698</v>
      </c>
      <c r="I86">
        <v>-0.75</v>
      </c>
      <c r="J86">
        <v>-0.8328346</v>
      </c>
      <c r="K86">
        <v>-0.77</v>
      </c>
      <c r="L86">
        <v>-7.8034998</v>
      </c>
      <c r="M86">
        <v>-0.79</v>
      </c>
      <c r="N86">
        <v>-11.790888</v>
      </c>
      <c r="O86">
        <v>-0.8100000000000001</v>
      </c>
      <c r="P86">
        <v>-12.81825</v>
      </c>
      <c r="Q86">
        <v>-0.83</v>
      </c>
      <c r="R86">
        <v>-11.61298</v>
      </c>
      <c r="S86">
        <v>-0.85</v>
      </c>
      <c r="T86">
        <v>-13.306012</v>
      </c>
    </row>
    <row r="87" spans="1:20">
      <c r="A87">
        <v>-0.88</v>
      </c>
      <c r="B87">
        <v>-17.692486</v>
      </c>
      <c r="C87">
        <v>-0.71</v>
      </c>
      <c r="D87">
        <v>4.1743438</v>
      </c>
      <c r="E87">
        <v>-0.73</v>
      </c>
      <c r="F87">
        <v>1.2431004</v>
      </c>
      <c r="G87">
        <v>-0.75</v>
      </c>
      <c r="H87">
        <v>1.3027354</v>
      </c>
      <c r="I87">
        <v>-0.76</v>
      </c>
      <c r="J87">
        <v>-5.6650138</v>
      </c>
      <c r="K87">
        <v>-0.78</v>
      </c>
      <c r="L87">
        <v>-10.015101</v>
      </c>
      <c r="M87">
        <v>-0.8</v>
      </c>
      <c r="N87">
        <v>-10.898408</v>
      </c>
      <c r="O87">
        <v>-0.82</v>
      </c>
      <c r="P87">
        <v>-12.949662</v>
      </c>
      <c r="Q87">
        <v>-0.84</v>
      </c>
      <c r="R87">
        <v>-12.350834</v>
      </c>
      <c r="S87">
        <v>-0.86</v>
      </c>
      <c r="T87">
        <v>-12.714996</v>
      </c>
    </row>
    <row r="88" spans="1:20">
      <c r="A88">
        <v>-0.89</v>
      </c>
      <c r="B88">
        <v>-17.90058</v>
      </c>
      <c r="C88">
        <v>-0.72</v>
      </c>
      <c r="D88">
        <v>4.13676</v>
      </c>
      <c r="E88">
        <v>-0.74</v>
      </c>
      <c r="F88">
        <v>0.7208316</v>
      </c>
      <c r="G88">
        <v>-0.76</v>
      </c>
      <c r="H88">
        <v>-4.7016264</v>
      </c>
      <c r="I88">
        <v>-0.77</v>
      </c>
      <c r="J88">
        <v>-9.1078466</v>
      </c>
      <c r="K88">
        <v>-0.79</v>
      </c>
      <c r="L88">
        <v>-12.816556</v>
      </c>
      <c r="M88">
        <v>-0.8100000000000001</v>
      </c>
      <c r="N88">
        <v>-11.299876</v>
      </c>
      <c r="O88">
        <v>-0.83</v>
      </c>
      <c r="P88">
        <v>-12.139182</v>
      </c>
      <c r="Q88">
        <v>-0.85</v>
      </c>
      <c r="R88">
        <v>-13.978486</v>
      </c>
      <c r="S88">
        <v>-0.87</v>
      </c>
      <c r="T88">
        <v>-14.04037</v>
      </c>
    </row>
    <row r="89" spans="1:20">
      <c r="A89">
        <v>-0.9</v>
      </c>
      <c r="B89">
        <v>-17.866882</v>
      </c>
      <c r="C89">
        <v>-0.73</v>
      </c>
      <c r="D89">
        <v>2.4921714</v>
      </c>
      <c r="E89">
        <v>-0.75</v>
      </c>
      <c r="F89">
        <v>0.9646356</v>
      </c>
      <c r="G89">
        <v>-0.77</v>
      </c>
      <c r="H89">
        <v>-9.647856600000001</v>
      </c>
      <c r="I89">
        <v>-0.78</v>
      </c>
      <c r="J89">
        <v>-10.8257078</v>
      </c>
      <c r="K89">
        <v>-0.8</v>
      </c>
      <c r="L89">
        <v>-11.814762</v>
      </c>
      <c r="M89">
        <v>-0.82</v>
      </c>
      <c r="N89">
        <v>-13.03943</v>
      </c>
      <c r="O89">
        <v>-0.84</v>
      </c>
      <c r="P89">
        <v>-12.34793</v>
      </c>
      <c r="Q89">
        <v>-0.86</v>
      </c>
      <c r="R89">
        <v>-13.935306</v>
      </c>
      <c r="S89">
        <v>-0.88</v>
      </c>
      <c r="T89">
        <v>-16.26152</v>
      </c>
    </row>
    <row r="90" spans="1:20">
      <c r="A90">
        <v>-0.91</v>
      </c>
      <c r="B90">
        <v>-19.983158</v>
      </c>
      <c r="C90">
        <v>-0.74</v>
      </c>
      <c r="D90">
        <v>-0.5265856</v>
      </c>
      <c r="E90">
        <v>-0.76</v>
      </c>
      <c r="F90">
        <v>-4.367444</v>
      </c>
      <c r="G90">
        <v>-0.78</v>
      </c>
      <c r="H90">
        <v>-11.240032</v>
      </c>
      <c r="I90">
        <v>-0.79</v>
      </c>
      <c r="J90">
        <v>-11.67477</v>
      </c>
      <c r="K90">
        <v>-0.8100000000000001</v>
      </c>
      <c r="L90">
        <v>-11.18618</v>
      </c>
      <c r="M90">
        <v>-0.83</v>
      </c>
      <c r="N90">
        <v>-13.124504</v>
      </c>
      <c r="O90">
        <v>-0.85</v>
      </c>
      <c r="P90">
        <v>-13.91783</v>
      </c>
      <c r="Q90">
        <v>-0.87</v>
      </c>
      <c r="R90">
        <v>-13.078116</v>
      </c>
      <c r="S90">
        <v>-0.89</v>
      </c>
      <c r="T90">
        <v>-15.935888</v>
      </c>
    </row>
    <row r="91" spans="1:20">
      <c r="A91">
        <v>-0.92</v>
      </c>
      <c r="B91">
        <v>-20.417584</v>
      </c>
      <c r="C91">
        <v>-0.75</v>
      </c>
      <c r="D91">
        <v>0.1120486</v>
      </c>
      <c r="E91">
        <v>-0.77</v>
      </c>
      <c r="F91">
        <v>-10.63723</v>
      </c>
      <c r="G91">
        <v>-0.79</v>
      </c>
      <c r="H91">
        <v>-10.94676</v>
      </c>
      <c r="I91">
        <v>-0.8</v>
      </c>
      <c r="J91">
        <v>-12.72148</v>
      </c>
      <c r="K91">
        <v>-0.82</v>
      </c>
      <c r="L91">
        <v>-11.548442</v>
      </c>
      <c r="M91">
        <v>-0.84</v>
      </c>
      <c r="N91">
        <v>-12.49336</v>
      </c>
      <c r="O91">
        <v>-0.86</v>
      </c>
      <c r="P91">
        <v>-14.524484</v>
      </c>
      <c r="Q91">
        <v>-0.88</v>
      </c>
      <c r="R91">
        <v>-14.479252</v>
      </c>
      <c r="S91">
        <v>-0.9</v>
      </c>
      <c r="T91">
        <v>-15.678286</v>
      </c>
    </row>
    <row r="92" spans="1:20">
      <c r="A92">
        <v>-0.93</v>
      </c>
      <c r="B92">
        <v>-20.65962</v>
      </c>
      <c r="C92">
        <v>-0.76</v>
      </c>
      <c r="D92">
        <v>-4.167429400000001</v>
      </c>
      <c r="E92">
        <v>-0.78</v>
      </c>
      <c r="F92">
        <v>-11.821496</v>
      </c>
      <c r="G92">
        <v>-0.8</v>
      </c>
      <c r="H92">
        <v>-12.172634</v>
      </c>
      <c r="I92">
        <v>-0.8100000000000001</v>
      </c>
      <c r="J92">
        <v>-11.867874</v>
      </c>
      <c r="K92">
        <v>-0.83</v>
      </c>
      <c r="L92">
        <v>-13.368898</v>
      </c>
      <c r="M92">
        <v>-0.85</v>
      </c>
      <c r="N92">
        <v>-12.343198</v>
      </c>
      <c r="O92">
        <v>-0.87</v>
      </c>
      <c r="P92">
        <v>-14.43748</v>
      </c>
      <c r="Q92">
        <v>-0.89</v>
      </c>
      <c r="R92">
        <v>-16.627792</v>
      </c>
      <c r="S92">
        <v>-0.91</v>
      </c>
      <c r="T92">
        <v>-15.333778</v>
      </c>
    </row>
    <row r="93" spans="1:20">
      <c r="A93">
        <v>-0.9399999999999999</v>
      </c>
      <c r="B93">
        <v>-20.09767</v>
      </c>
      <c r="C93">
        <v>-0.77</v>
      </c>
      <c r="D93">
        <v>-8.077192200000001</v>
      </c>
      <c r="E93">
        <v>-0.79</v>
      </c>
      <c r="F93">
        <v>-11.523418</v>
      </c>
      <c r="G93">
        <v>-0.8100000000000001</v>
      </c>
      <c r="H93">
        <v>-12.1858404</v>
      </c>
      <c r="I93">
        <v>-0.82</v>
      </c>
      <c r="J93">
        <v>-10.871736</v>
      </c>
      <c r="K93">
        <v>-0.84</v>
      </c>
      <c r="L93">
        <v>-13.631046</v>
      </c>
      <c r="M93">
        <v>-0.86</v>
      </c>
      <c r="N93">
        <v>-14.08777</v>
      </c>
      <c r="O93">
        <v>-0.88</v>
      </c>
      <c r="P93">
        <v>-14.22164</v>
      </c>
      <c r="Q93">
        <v>-0.9</v>
      </c>
      <c r="R93">
        <v>-16.233122</v>
      </c>
      <c r="S93">
        <v>-0.92</v>
      </c>
      <c r="T93">
        <v>-17.681474</v>
      </c>
    </row>
    <row r="94" spans="1:20">
      <c r="A94">
        <v>-0.95</v>
      </c>
      <c r="B94">
        <v>-21.99817</v>
      </c>
      <c r="C94">
        <v>-0.78</v>
      </c>
      <c r="D94">
        <v>-12.51234</v>
      </c>
      <c r="E94">
        <v>-0.8</v>
      </c>
      <c r="F94">
        <v>-10.8168984</v>
      </c>
      <c r="G94">
        <v>-0.82</v>
      </c>
      <c r="H94">
        <v>-11.63812</v>
      </c>
      <c r="I94">
        <v>-0.83</v>
      </c>
      <c r="J94">
        <v>-12.285538</v>
      </c>
      <c r="K94">
        <v>-0.85</v>
      </c>
      <c r="L94">
        <v>-12.625894</v>
      </c>
      <c r="M94">
        <v>-0.87</v>
      </c>
      <c r="N94">
        <v>-15.146652</v>
      </c>
      <c r="O94">
        <v>-0.89</v>
      </c>
      <c r="P94">
        <v>-15.406776</v>
      </c>
      <c r="Q94">
        <v>-0.91</v>
      </c>
      <c r="R94">
        <v>-15.728804</v>
      </c>
      <c r="S94">
        <v>-0.93</v>
      </c>
      <c r="T94">
        <v>-17.645144</v>
      </c>
    </row>
    <row r="95" spans="1:20">
      <c r="A95">
        <v>-0.96</v>
      </c>
      <c r="B95">
        <v>-23.596284</v>
      </c>
      <c r="C95">
        <v>-0.79</v>
      </c>
      <c r="D95">
        <v>-12.197064</v>
      </c>
      <c r="E95">
        <v>-0.8100000000000001</v>
      </c>
      <c r="F95">
        <v>-12.821562</v>
      </c>
      <c r="G95">
        <v>-0.83</v>
      </c>
      <c r="H95">
        <v>-11.564332</v>
      </c>
      <c r="I95">
        <v>-0.84</v>
      </c>
      <c r="J95">
        <v>-13.938296</v>
      </c>
      <c r="K95">
        <v>-0.86</v>
      </c>
      <c r="L95">
        <v>-13.176916</v>
      </c>
      <c r="M95">
        <v>-0.88</v>
      </c>
      <c r="N95">
        <v>-14.377606</v>
      </c>
      <c r="O95">
        <v>-0.9</v>
      </c>
      <c r="P95">
        <v>-16.61121</v>
      </c>
      <c r="Q95">
        <v>-0.92</v>
      </c>
      <c r="R95">
        <v>-16.508316</v>
      </c>
      <c r="S95">
        <v>-0.9399999999999999</v>
      </c>
      <c r="T95">
        <v>-16.856604</v>
      </c>
    </row>
    <row r="96" spans="1:20">
      <c r="A96">
        <v>-0.97</v>
      </c>
      <c r="B96">
        <v>-23.73332</v>
      </c>
      <c r="C96">
        <v>-0.8</v>
      </c>
      <c r="D96">
        <v>-11.351684</v>
      </c>
      <c r="E96">
        <v>-0.82</v>
      </c>
      <c r="F96">
        <v>-12.887714</v>
      </c>
      <c r="G96">
        <v>-0.84</v>
      </c>
      <c r="H96">
        <v>-12.967668</v>
      </c>
      <c r="I96">
        <v>-0.85</v>
      </c>
      <c r="J96">
        <v>-13.883666</v>
      </c>
      <c r="K96">
        <v>-0.87</v>
      </c>
      <c r="L96">
        <v>-14.859492</v>
      </c>
      <c r="M96">
        <v>-0.89</v>
      </c>
      <c r="N96">
        <v>-14.40377</v>
      </c>
      <c r="O96">
        <v>-0.91</v>
      </c>
      <c r="P96">
        <v>-16.454852</v>
      </c>
      <c r="Q96">
        <v>-0.93</v>
      </c>
      <c r="R96">
        <v>-18.288522</v>
      </c>
      <c r="S96">
        <v>-0.95</v>
      </c>
      <c r="T96">
        <v>-17.47348</v>
      </c>
    </row>
    <row r="97" spans="1:20">
      <c r="A97">
        <v>-0.98</v>
      </c>
      <c r="B97">
        <v>-24.494952</v>
      </c>
      <c r="C97">
        <v>-0.8100000000000001</v>
      </c>
      <c r="D97">
        <v>-11.29684</v>
      </c>
      <c r="E97">
        <v>-0.83</v>
      </c>
      <c r="F97">
        <v>-12.265828</v>
      </c>
      <c r="G97">
        <v>-0.85</v>
      </c>
      <c r="H97">
        <v>-14.888304</v>
      </c>
      <c r="I97">
        <v>-0.86</v>
      </c>
      <c r="J97">
        <v>-13.23067</v>
      </c>
      <c r="K97">
        <v>-0.88</v>
      </c>
      <c r="L97">
        <v>-15.305278</v>
      </c>
      <c r="M97">
        <v>-0.9</v>
      </c>
      <c r="N97">
        <v>-16.416742</v>
      </c>
      <c r="O97">
        <v>-0.92</v>
      </c>
      <c r="P97">
        <v>-16.437678</v>
      </c>
      <c r="Q97">
        <v>-0.9399999999999999</v>
      </c>
      <c r="R97">
        <v>-18.108982</v>
      </c>
      <c r="S97">
        <v>-0.96</v>
      </c>
      <c r="T97">
        <v>-19.90968</v>
      </c>
    </row>
    <row r="98" spans="1:20">
      <c r="A98">
        <v>-0.99</v>
      </c>
      <c r="B98">
        <v>-25.564482</v>
      </c>
      <c r="C98">
        <v>-0.82</v>
      </c>
      <c r="D98">
        <v>-13.343068</v>
      </c>
      <c r="E98">
        <v>-0.84</v>
      </c>
      <c r="F98">
        <v>-12.308244</v>
      </c>
      <c r="G98">
        <v>-0.86</v>
      </c>
      <c r="H98">
        <v>-14.033554</v>
      </c>
      <c r="I98">
        <v>-0.87</v>
      </c>
      <c r="J98">
        <v>-13.878638</v>
      </c>
      <c r="K98">
        <v>-0.89</v>
      </c>
      <c r="L98">
        <v>-14.73855</v>
      </c>
      <c r="M98">
        <v>-0.91</v>
      </c>
      <c r="N98">
        <v>-17.471216</v>
      </c>
      <c r="O98">
        <v>-0.93</v>
      </c>
      <c r="P98">
        <v>-16.746666</v>
      </c>
      <c r="Q98">
        <v>-0.95</v>
      </c>
      <c r="R98">
        <v>-17.913614</v>
      </c>
      <c r="S98">
        <v>-0.97</v>
      </c>
      <c r="T98">
        <v>-20.267718</v>
      </c>
    </row>
    <row r="99" spans="1:20">
      <c r="A99">
        <v>-1</v>
      </c>
      <c r="B99">
        <v>-23.790904</v>
      </c>
      <c r="C99">
        <v>-0.83</v>
      </c>
      <c r="D99">
        <v>-12.969662</v>
      </c>
      <c r="E99">
        <v>-0.85</v>
      </c>
      <c r="F99">
        <v>-14.232388</v>
      </c>
      <c r="G99">
        <v>-0.87</v>
      </c>
      <c r="H99">
        <v>-13.89624</v>
      </c>
      <c r="I99">
        <v>-0.88</v>
      </c>
      <c r="J99">
        <v>-16.614118</v>
      </c>
      <c r="K99">
        <v>-0.9</v>
      </c>
      <c r="L99">
        <v>-14.788752</v>
      </c>
      <c r="M99">
        <v>-0.92</v>
      </c>
      <c r="N99">
        <v>-16.795116</v>
      </c>
      <c r="O99">
        <v>-0.9399999999999999</v>
      </c>
      <c r="P99">
        <v>-18.323356</v>
      </c>
      <c r="Q99">
        <v>-0.96</v>
      </c>
      <c r="R99">
        <v>-18.016932</v>
      </c>
      <c r="S99">
        <v>-0.98</v>
      </c>
      <c r="T99">
        <v>-19.72058</v>
      </c>
    </row>
    <row r="100" spans="1:20">
      <c r="A100">
        <v>-1.01</v>
      </c>
      <c r="B100">
        <v>-24.92105</v>
      </c>
      <c r="C100">
        <v>-0.84</v>
      </c>
      <c r="D100">
        <v>-12.75619</v>
      </c>
      <c r="E100">
        <v>-0.86</v>
      </c>
      <c r="F100">
        <v>-15.058114</v>
      </c>
      <c r="G100">
        <v>-0.88</v>
      </c>
      <c r="H100">
        <v>-14.579162</v>
      </c>
      <c r="I100">
        <v>-0.89</v>
      </c>
      <c r="J100">
        <v>-15.966514</v>
      </c>
      <c r="K100">
        <v>-0.91</v>
      </c>
      <c r="L100">
        <v>-17.232818</v>
      </c>
      <c r="M100">
        <v>-0.93</v>
      </c>
      <c r="N100">
        <v>-16.72908</v>
      </c>
      <c r="O100">
        <v>-0.95</v>
      </c>
      <c r="P100">
        <v>-18.975454</v>
      </c>
      <c r="Q100">
        <v>-0.97</v>
      </c>
      <c r="R100">
        <v>-20.755782</v>
      </c>
      <c r="S100">
        <v>-0.99</v>
      </c>
      <c r="T100">
        <v>-19.387556</v>
      </c>
    </row>
    <row r="101" spans="1:20">
      <c r="A101">
        <v>-1.02</v>
      </c>
      <c r="B101">
        <v>-25.12191</v>
      </c>
      <c r="C101">
        <v>-0.85</v>
      </c>
      <c r="D101">
        <v>-13.018954</v>
      </c>
      <c r="E101">
        <v>-0.87</v>
      </c>
      <c r="F101">
        <v>-14.643032</v>
      </c>
      <c r="G101">
        <v>-0.89</v>
      </c>
      <c r="H101">
        <v>-16.869904</v>
      </c>
      <c r="I101">
        <v>-0.9</v>
      </c>
      <c r="J101">
        <v>-15.192604</v>
      </c>
      <c r="K101">
        <v>-0.92</v>
      </c>
      <c r="L101">
        <v>-18.32248</v>
      </c>
      <c r="M101">
        <v>-0.9399999999999999</v>
      </c>
      <c r="N101">
        <v>-17.895872</v>
      </c>
      <c r="O101">
        <v>-0.96</v>
      </c>
      <c r="P101">
        <v>-18.142918</v>
      </c>
      <c r="Q101">
        <v>-0.98</v>
      </c>
      <c r="R101">
        <v>-20.730408</v>
      </c>
      <c r="S101">
        <v>-1</v>
      </c>
      <c r="T101">
        <v>-18.580036</v>
      </c>
    </row>
    <row r="102" spans="1:20">
      <c r="A102">
        <v>-1.03</v>
      </c>
      <c r="B102">
        <v>-26.253572</v>
      </c>
      <c r="C102">
        <v>-0.86</v>
      </c>
      <c r="D102">
        <v>-15.809096</v>
      </c>
      <c r="E102">
        <v>-0.88</v>
      </c>
      <c r="F102">
        <v>-14.50088</v>
      </c>
      <c r="G102">
        <v>-0.9</v>
      </c>
      <c r="H102">
        <v>-16.497342</v>
      </c>
      <c r="I102">
        <v>-0.91</v>
      </c>
      <c r="J102">
        <v>-16.03535</v>
      </c>
      <c r="K102">
        <v>-0.93</v>
      </c>
      <c r="L102">
        <v>-17.380946</v>
      </c>
      <c r="M102">
        <v>-0.95</v>
      </c>
      <c r="N102">
        <v>-19.022484</v>
      </c>
      <c r="O102">
        <v>-0.97</v>
      </c>
      <c r="P102">
        <v>-18.327378</v>
      </c>
      <c r="Q102">
        <v>-0.99</v>
      </c>
      <c r="R102">
        <v>-19.86748</v>
      </c>
      <c r="S102">
        <v>-1.01</v>
      </c>
      <c r="T102">
        <v>-20.875638</v>
      </c>
    </row>
    <row r="103" spans="1:20">
      <c r="A103">
        <v>-1.04</v>
      </c>
      <c r="B103">
        <v>-28.103078</v>
      </c>
      <c r="C103">
        <v>-0.87</v>
      </c>
      <c r="D103">
        <v>-16.458814</v>
      </c>
      <c r="E103">
        <v>-0.89</v>
      </c>
      <c r="F103">
        <v>-16.12366</v>
      </c>
      <c r="G103">
        <v>-0.91</v>
      </c>
      <c r="H103">
        <v>-15.90408</v>
      </c>
      <c r="I103">
        <v>-0.92</v>
      </c>
      <c r="J103">
        <v>-18.356032</v>
      </c>
      <c r="K103">
        <v>-0.9399999999999999</v>
      </c>
      <c r="L103">
        <v>-17.561438</v>
      </c>
      <c r="M103">
        <v>-0.96</v>
      </c>
      <c r="N103">
        <v>-19.18103</v>
      </c>
      <c r="O103">
        <v>-0.98</v>
      </c>
      <c r="P103">
        <v>-20.927212</v>
      </c>
      <c r="Q103">
        <v>-1</v>
      </c>
      <c r="R103">
        <v>-18.83765</v>
      </c>
      <c r="S103">
        <v>-1.02</v>
      </c>
      <c r="T103">
        <v>-19.90832</v>
      </c>
    </row>
    <row r="104" spans="1:20">
      <c r="A104">
        <v>-1.05</v>
      </c>
      <c r="B104">
        <v>-27.485338</v>
      </c>
      <c r="C104">
        <v>-0.88</v>
      </c>
      <c r="D104">
        <v>-15.239838</v>
      </c>
      <c r="E104">
        <v>-0.9</v>
      </c>
      <c r="F104">
        <v>-18.03016</v>
      </c>
      <c r="G104">
        <v>-0.92</v>
      </c>
      <c r="H104">
        <v>-16.878628</v>
      </c>
      <c r="I104">
        <v>-0.93</v>
      </c>
      <c r="J104">
        <v>-18.993926</v>
      </c>
      <c r="K104">
        <v>-0.95</v>
      </c>
      <c r="L104">
        <v>-18.194952</v>
      </c>
      <c r="M104">
        <v>-0.97</v>
      </c>
      <c r="N104">
        <v>-18.944402</v>
      </c>
      <c r="O104">
        <v>-0.99</v>
      </c>
      <c r="P104">
        <v>-20.756996</v>
      </c>
      <c r="Q104">
        <v>-1.01</v>
      </c>
      <c r="R104">
        <v>-20.069546</v>
      </c>
      <c r="S104">
        <v>-1.03</v>
      </c>
      <c r="T104">
        <v>-19.252908</v>
      </c>
    </row>
    <row r="105" spans="1:20">
      <c r="A105">
        <v>-1.06</v>
      </c>
      <c r="B105">
        <v>-27.130078</v>
      </c>
      <c r="C105">
        <v>-0.89</v>
      </c>
      <c r="D105">
        <v>-15.276894</v>
      </c>
      <c r="E105">
        <v>-0.91</v>
      </c>
      <c r="F105">
        <v>-16.922568</v>
      </c>
      <c r="G105">
        <v>-0.93</v>
      </c>
      <c r="H105">
        <v>-19.45404</v>
      </c>
      <c r="I105">
        <v>-0.9399999999999999</v>
      </c>
      <c r="J105">
        <v>-17.909752</v>
      </c>
      <c r="K105">
        <v>-0.96</v>
      </c>
      <c r="L105">
        <v>-20.581056</v>
      </c>
      <c r="M105">
        <v>-0.98</v>
      </c>
      <c r="N105">
        <v>-19.707348</v>
      </c>
      <c r="O105">
        <v>-1</v>
      </c>
      <c r="P105">
        <v>-19.423544</v>
      </c>
      <c r="Q105">
        <v>-1.02</v>
      </c>
      <c r="R105">
        <v>-20.626448</v>
      </c>
      <c r="S105">
        <v>-1.04</v>
      </c>
      <c r="T105">
        <v>-20.444378</v>
      </c>
    </row>
    <row r="106" spans="1:20">
      <c r="A106">
        <v>-1.07</v>
      </c>
      <c r="B106">
        <v>-27.473064</v>
      </c>
      <c r="C106">
        <v>-0.9</v>
      </c>
      <c r="D106">
        <v>-17.175146</v>
      </c>
      <c r="E106">
        <v>-0.92</v>
      </c>
      <c r="F106">
        <v>-16.800164</v>
      </c>
      <c r="G106">
        <v>-0.9399999999999999</v>
      </c>
      <c r="H106">
        <v>-18.86524</v>
      </c>
      <c r="I106">
        <v>-0.95</v>
      </c>
      <c r="J106">
        <v>-17.555718</v>
      </c>
      <c r="K106">
        <v>-0.97</v>
      </c>
      <c r="L106">
        <v>-19.389278</v>
      </c>
      <c r="M106">
        <v>-0.99</v>
      </c>
      <c r="N106">
        <v>-21.68493</v>
      </c>
      <c r="O106">
        <v>-1.01</v>
      </c>
      <c r="P106">
        <v>-18.262862</v>
      </c>
      <c r="Q106">
        <v>-1.03</v>
      </c>
      <c r="R106">
        <v>-19.991576</v>
      </c>
      <c r="S106">
        <v>-1.05</v>
      </c>
      <c r="T106">
        <v>-22.251384</v>
      </c>
    </row>
    <row r="107" spans="1:20">
      <c r="A107">
        <v>-1.08</v>
      </c>
      <c r="B107">
        <v>-29.44644</v>
      </c>
      <c r="C107">
        <v>-0.91</v>
      </c>
      <c r="D107">
        <v>-17.975946</v>
      </c>
      <c r="E107">
        <v>-0.93</v>
      </c>
      <c r="F107">
        <v>-18.050222</v>
      </c>
      <c r="G107">
        <v>-0.95</v>
      </c>
      <c r="H107">
        <v>-18.306966</v>
      </c>
      <c r="I107">
        <v>-0.96</v>
      </c>
      <c r="J107">
        <v>-20.53463</v>
      </c>
      <c r="K107">
        <v>-0.98</v>
      </c>
      <c r="L107">
        <v>-19.56038</v>
      </c>
      <c r="M107">
        <v>-1</v>
      </c>
      <c r="N107">
        <v>-20.367584</v>
      </c>
      <c r="O107">
        <v>-1.02</v>
      </c>
      <c r="P107">
        <v>-20.970948</v>
      </c>
      <c r="Q107">
        <v>-1.04</v>
      </c>
      <c r="R107">
        <v>-19.687748</v>
      </c>
      <c r="S107">
        <v>-1.06</v>
      </c>
      <c r="T107">
        <v>-21.518566</v>
      </c>
    </row>
    <row r="108" spans="1:20">
      <c r="A108">
        <v>-1.09</v>
      </c>
      <c r="B108">
        <v>-28.837282</v>
      </c>
      <c r="C108">
        <v>-0.92</v>
      </c>
      <c r="D108">
        <v>-18.050744</v>
      </c>
      <c r="E108">
        <v>-0.9399999999999999</v>
      </c>
      <c r="F108">
        <v>-19.667668</v>
      </c>
      <c r="G108">
        <v>-0.96</v>
      </c>
      <c r="H108">
        <v>-18.623808</v>
      </c>
      <c r="I108">
        <v>-0.97</v>
      </c>
      <c r="J108">
        <v>-20.452182</v>
      </c>
      <c r="K108">
        <v>-0.99</v>
      </c>
      <c r="L108">
        <v>-19.844468</v>
      </c>
      <c r="M108">
        <v>-1.01</v>
      </c>
      <c r="N108">
        <v>-18.670386</v>
      </c>
      <c r="O108">
        <v>-1.03</v>
      </c>
      <c r="P108">
        <v>-20.879438</v>
      </c>
      <c r="Q108">
        <v>-1.05</v>
      </c>
      <c r="R108">
        <v>-21.522016</v>
      </c>
      <c r="S108">
        <v>-1.07</v>
      </c>
      <c r="T108">
        <v>-20.702074</v>
      </c>
    </row>
    <row r="109" spans="1:20">
      <c r="A109">
        <v>-1.1</v>
      </c>
      <c r="B109">
        <v>-28.695074</v>
      </c>
      <c r="C109">
        <v>-0.93</v>
      </c>
      <c r="D109">
        <v>-17.442998</v>
      </c>
      <c r="E109">
        <v>-0.95</v>
      </c>
      <c r="F109">
        <v>-19.769372</v>
      </c>
      <c r="G109">
        <v>-0.97</v>
      </c>
      <c r="H109">
        <v>-20.937526</v>
      </c>
      <c r="I109">
        <v>-0.98</v>
      </c>
      <c r="J109">
        <v>-19.879438</v>
      </c>
      <c r="K109">
        <v>-1</v>
      </c>
      <c r="L109">
        <v>-20.973558</v>
      </c>
      <c r="M109">
        <v>-1.02</v>
      </c>
      <c r="N109">
        <v>-18.810584</v>
      </c>
      <c r="O109">
        <v>-1.04</v>
      </c>
      <c r="P109">
        <v>-20.631352</v>
      </c>
      <c r="Q109">
        <v>-1.06</v>
      </c>
      <c r="R109">
        <v>-22.64014</v>
      </c>
      <c r="S109">
        <v>-1.08</v>
      </c>
      <c r="T109">
        <v>-21.1467</v>
      </c>
    </row>
    <row r="110" spans="1:20">
      <c r="A110">
        <v>-1.11</v>
      </c>
      <c r="B110">
        <v>-28.930184</v>
      </c>
      <c r="C110">
        <v>-0.9399999999999999</v>
      </c>
      <c r="D110">
        <v>-19.293928</v>
      </c>
      <c r="E110">
        <v>-0.96</v>
      </c>
      <c r="F110">
        <v>-19.071538</v>
      </c>
      <c r="G110">
        <v>-0.98</v>
      </c>
      <c r="H110">
        <v>-20.672612</v>
      </c>
      <c r="I110">
        <v>-0.99</v>
      </c>
      <c r="J110">
        <v>-19.820522</v>
      </c>
      <c r="K110">
        <v>-1.01</v>
      </c>
      <c r="L110">
        <v>-20.012814</v>
      </c>
      <c r="M110">
        <v>-1.03</v>
      </c>
      <c r="N110">
        <v>-21.2096</v>
      </c>
      <c r="O110">
        <v>-1.05</v>
      </c>
      <c r="P110">
        <v>-20.208904</v>
      </c>
      <c r="Q110">
        <v>-1.07</v>
      </c>
      <c r="R110">
        <v>-21.883202</v>
      </c>
      <c r="S110">
        <v>-1.09</v>
      </c>
      <c r="T110">
        <v>-22.776242</v>
      </c>
    </row>
    <row r="111" spans="1:20">
      <c r="A111">
        <v>-1.12</v>
      </c>
      <c r="B111">
        <v>-30.439196</v>
      </c>
      <c r="C111">
        <v>-0.95</v>
      </c>
      <c r="D111">
        <v>-21.297612</v>
      </c>
      <c r="E111">
        <v>-0.97</v>
      </c>
      <c r="F111">
        <v>-19.746966</v>
      </c>
      <c r="G111">
        <v>-0.99</v>
      </c>
      <c r="H111">
        <v>-20.49258</v>
      </c>
      <c r="I111">
        <v>-1</v>
      </c>
      <c r="J111">
        <v>-20.332722</v>
      </c>
      <c r="K111">
        <v>-1.02</v>
      </c>
      <c r="L111">
        <v>-19.384676</v>
      </c>
      <c r="M111">
        <v>-1.04</v>
      </c>
      <c r="N111">
        <v>-21.28113</v>
      </c>
      <c r="O111">
        <v>-1.06</v>
      </c>
      <c r="P111">
        <v>-21.801404</v>
      </c>
      <c r="Q111">
        <v>-1.08</v>
      </c>
      <c r="R111">
        <v>-20.857616</v>
      </c>
      <c r="S111">
        <v>-1.1</v>
      </c>
      <c r="T111">
        <v>-22.60798</v>
      </c>
    </row>
    <row r="112" spans="1:20">
      <c r="A112">
        <v>-1.13</v>
      </c>
      <c r="B112">
        <v>-31.368446</v>
      </c>
      <c r="C112">
        <v>-0.96</v>
      </c>
      <c r="D112">
        <v>-20.588828</v>
      </c>
      <c r="E112">
        <v>-0.98</v>
      </c>
      <c r="F112">
        <v>-21.315466</v>
      </c>
      <c r="G112">
        <v>-1</v>
      </c>
      <c r="H112">
        <v>-18.532948</v>
      </c>
      <c r="I112">
        <v>-1.01</v>
      </c>
      <c r="J112">
        <v>-21.236316</v>
      </c>
      <c r="K112">
        <v>-1.03</v>
      </c>
      <c r="L112">
        <v>-19.737394</v>
      </c>
      <c r="M112">
        <v>-1.05</v>
      </c>
      <c r="N112">
        <v>-20.63328</v>
      </c>
      <c r="O112">
        <v>-1.07</v>
      </c>
      <c r="P112">
        <v>-22.732348</v>
      </c>
      <c r="Q112">
        <v>-1.09</v>
      </c>
      <c r="R112">
        <v>-21.07793</v>
      </c>
      <c r="S112">
        <v>-1.11</v>
      </c>
      <c r="T112">
        <v>-21.519524</v>
      </c>
    </row>
    <row r="113" spans="1:20">
      <c r="A113">
        <v>-1.14</v>
      </c>
      <c r="B113">
        <v>-30.086556</v>
      </c>
      <c r="C113">
        <v>-0.97</v>
      </c>
      <c r="D113">
        <v>-20.13222</v>
      </c>
      <c r="E113">
        <v>-0.99</v>
      </c>
      <c r="F113">
        <v>-21.7452</v>
      </c>
      <c r="G113">
        <v>-1.01</v>
      </c>
      <c r="H113">
        <v>-21.065318</v>
      </c>
      <c r="I113">
        <v>-1.02</v>
      </c>
      <c r="J113">
        <v>-20.292306</v>
      </c>
      <c r="K113">
        <v>-1.04</v>
      </c>
      <c r="L113">
        <v>-22.245774</v>
      </c>
      <c r="M113">
        <v>-1.06</v>
      </c>
      <c r="N113">
        <v>-20.146972</v>
      </c>
      <c r="O113">
        <v>-1.08</v>
      </c>
      <c r="P113">
        <v>-22.320542</v>
      </c>
      <c r="Q113">
        <v>-1.1</v>
      </c>
      <c r="R113">
        <v>-22.808048</v>
      </c>
      <c r="S113">
        <v>-1.12</v>
      </c>
      <c r="T113">
        <v>-20.966174</v>
      </c>
    </row>
    <row r="114" spans="1:20">
      <c r="A114">
        <v>-1.15</v>
      </c>
      <c r="B114">
        <v>-29.392108</v>
      </c>
      <c r="C114">
        <v>-0.98</v>
      </c>
      <c r="D114">
        <v>-20.267222</v>
      </c>
      <c r="E114">
        <v>-1</v>
      </c>
      <c r="F114">
        <v>-18.64138</v>
      </c>
      <c r="G114">
        <v>-1.02</v>
      </c>
      <c r="H114">
        <v>-21.406262</v>
      </c>
      <c r="I114">
        <v>-1.03</v>
      </c>
      <c r="J114">
        <v>-20.30961</v>
      </c>
      <c r="K114">
        <v>-1.05</v>
      </c>
      <c r="L114">
        <v>-21.879674</v>
      </c>
      <c r="M114">
        <v>-1.07</v>
      </c>
      <c r="N114">
        <v>-22.212482</v>
      </c>
      <c r="O114">
        <v>-1.09</v>
      </c>
      <c r="P114">
        <v>-21.489382</v>
      </c>
      <c r="Q114">
        <v>-1.11</v>
      </c>
      <c r="R114">
        <v>-22.390878</v>
      </c>
      <c r="S114">
        <v>-1.13</v>
      </c>
      <c r="T114">
        <v>-23.337132</v>
      </c>
    </row>
    <row r="115" spans="1:20">
      <c r="A115">
        <v>-1.16</v>
      </c>
      <c r="B115">
        <v>-31.14287</v>
      </c>
      <c r="C115">
        <v>-0.99</v>
      </c>
      <c r="D115">
        <v>-22.776198</v>
      </c>
      <c r="E115">
        <v>-1.01</v>
      </c>
      <c r="F115">
        <v>-19.127546</v>
      </c>
      <c r="G115">
        <v>-1.03</v>
      </c>
      <c r="H115">
        <v>-20.567464</v>
      </c>
      <c r="I115">
        <v>-1.04</v>
      </c>
      <c r="J115">
        <v>-21.41354</v>
      </c>
      <c r="K115">
        <v>-1.06</v>
      </c>
      <c r="L115">
        <v>-20.639894</v>
      </c>
      <c r="M115">
        <v>-1.08</v>
      </c>
      <c r="N115">
        <v>-22.929928</v>
      </c>
      <c r="O115">
        <v>-1.1</v>
      </c>
      <c r="P115">
        <v>-22.237906</v>
      </c>
      <c r="Q115">
        <v>-1.12</v>
      </c>
      <c r="R115">
        <v>-21.619774</v>
      </c>
      <c r="S115">
        <v>-1.14</v>
      </c>
      <c r="T115">
        <v>-23.351468</v>
      </c>
    </row>
    <row r="116" spans="1:20">
      <c r="A116">
        <v>-1.17</v>
      </c>
      <c r="B116">
        <v>-31.450836</v>
      </c>
      <c r="C116">
        <v>-1</v>
      </c>
      <c r="D116">
        <v>-18.8054</v>
      </c>
      <c r="E116">
        <v>-1.02</v>
      </c>
      <c r="F116">
        <v>-21.973606</v>
      </c>
      <c r="G116">
        <v>-1.04</v>
      </c>
      <c r="H116">
        <v>-20.5925</v>
      </c>
      <c r="I116">
        <v>-1.05</v>
      </c>
      <c r="J116">
        <v>-22.306914</v>
      </c>
      <c r="K116">
        <v>-1.07</v>
      </c>
      <c r="L116">
        <v>-20.959188</v>
      </c>
      <c r="M116">
        <v>-1.09</v>
      </c>
      <c r="N116">
        <v>-21.882134</v>
      </c>
      <c r="O116">
        <v>-1.11</v>
      </c>
      <c r="P116">
        <v>-22.89933</v>
      </c>
      <c r="Q116">
        <v>-1.13</v>
      </c>
      <c r="R116">
        <v>-21.39222</v>
      </c>
      <c r="S116">
        <v>-1.15</v>
      </c>
      <c r="T116">
        <v>-22.288774</v>
      </c>
    </row>
    <row r="117" spans="1:20">
      <c r="A117">
        <v>-1.18</v>
      </c>
      <c r="B117">
        <v>-30.884582</v>
      </c>
      <c r="C117">
        <v>-1.01</v>
      </c>
      <c r="D117">
        <v>-20.117938</v>
      </c>
      <c r="E117">
        <v>-1.03</v>
      </c>
      <c r="F117">
        <v>-21.419322</v>
      </c>
      <c r="G117">
        <v>-1.05</v>
      </c>
      <c r="H117">
        <v>-21.452962</v>
      </c>
      <c r="I117">
        <v>-1.06</v>
      </c>
      <c r="J117">
        <v>-21.779854</v>
      </c>
      <c r="K117">
        <v>-1.08</v>
      </c>
      <c r="L117">
        <v>-22.976886</v>
      </c>
      <c r="M117">
        <v>-1.1</v>
      </c>
      <c r="N117">
        <v>-21.840312</v>
      </c>
      <c r="O117">
        <v>-1.12</v>
      </c>
      <c r="P117">
        <v>-22.428024</v>
      </c>
      <c r="Q117">
        <v>-1.14</v>
      </c>
      <c r="R117">
        <v>-23.70206</v>
      </c>
      <c r="S117">
        <v>-1.16</v>
      </c>
      <c r="T117">
        <v>-21.563268</v>
      </c>
    </row>
    <row r="118" spans="1:20">
      <c r="A118">
        <v>-1.19</v>
      </c>
      <c r="B118">
        <v>-29.73654</v>
      </c>
      <c r="C118">
        <v>-1.02</v>
      </c>
      <c r="D118">
        <v>-20.65728</v>
      </c>
      <c r="E118">
        <v>-1.04</v>
      </c>
      <c r="F118">
        <v>-21.395908</v>
      </c>
      <c r="G118">
        <v>-1.06</v>
      </c>
      <c r="H118">
        <v>-22.479528</v>
      </c>
      <c r="I118">
        <v>-1.07</v>
      </c>
      <c r="J118">
        <v>-21.05618</v>
      </c>
      <c r="K118">
        <v>-1.09</v>
      </c>
      <c r="L118">
        <v>-22.900364</v>
      </c>
      <c r="M118">
        <v>-1.11</v>
      </c>
      <c r="N118">
        <v>-22.471486</v>
      </c>
      <c r="O118">
        <v>-1.13</v>
      </c>
      <c r="P118">
        <v>-21.344184</v>
      </c>
      <c r="Q118">
        <v>-1.15</v>
      </c>
      <c r="R118">
        <v>-22.700898</v>
      </c>
      <c r="S118">
        <v>-1.17</v>
      </c>
      <c r="T118">
        <v>-23.049542</v>
      </c>
    </row>
    <row r="119" spans="1:20">
      <c r="A119">
        <v>-1.2</v>
      </c>
      <c r="B119">
        <v>-30.898326</v>
      </c>
      <c r="C119">
        <v>-1.03</v>
      </c>
      <c r="D119">
        <v>-23.104084</v>
      </c>
      <c r="E119">
        <v>-1.05</v>
      </c>
      <c r="F119">
        <v>-21.500772</v>
      </c>
      <c r="G119">
        <v>-1.07</v>
      </c>
      <c r="H119">
        <v>-22.304274</v>
      </c>
      <c r="I119">
        <v>-1.08</v>
      </c>
      <c r="J119">
        <v>-21.886158</v>
      </c>
      <c r="K119">
        <v>-1.1</v>
      </c>
      <c r="L119">
        <v>-22.216922</v>
      </c>
      <c r="M119">
        <v>-1.12</v>
      </c>
      <c r="N119">
        <v>-23.119926</v>
      </c>
      <c r="O119">
        <v>-1.14</v>
      </c>
      <c r="P119">
        <v>-22.016912</v>
      </c>
      <c r="Q119">
        <v>-1.16</v>
      </c>
      <c r="R119">
        <v>-21.82864</v>
      </c>
      <c r="S119">
        <v>-1.18</v>
      </c>
      <c r="T119">
        <v>-24.132694</v>
      </c>
    </row>
    <row r="120" spans="1:20">
      <c r="A120">
        <v>-1.21</v>
      </c>
      <c r="B120">
        <v>-32.038446</v>
      </c>
      <c r="C120">
        <v>-1.04</v>
      </c>
      <c r="D120">
        <v>-22.9409</v>
      </c>
      <c r="E120">
        <v>-1.06</v>
      </c>
      <c r="F120">
        <v>-22.110074</v>
      </c>
      <c r="G120">
        <v>-1.08</v>
      </c>
      <c r="H120">
        <v>-21.18536</v>
      </c>
      <c r="I120">
        <v>-1.09</v>
      </c>
      <c r="J120">
        <v>-23.434954</v>
      </c>
      <c r="K120">
        <v>-1.11</v>
      </c>
      <c r="L120">
        <v>-21.499688</v>
      </c>
      <c r="M120">
        <v>-1.13</v>
      </c>
      <c r="N120">
        <v>-22.077926</v>
      </c>
      <c r="O120">
        <v>-1.15</v>
      </c>
      <c r="P120">
        <v>-23.401638</v>
      </c>
      <c r="Q120">
        <v>-1.17</v>
      </c>
      <c r="R120">
        <v>-21.655144</v>
      </c>
      <c r="S120">
        <v>-1.19</v>
      </c>
      <c r="T120">
        <v>-21.85111</v>
      </c>
    </row>
    <row r="121" spans="1:20">
      <c r="A121">
        <v>-1.22</v>
      </c>
      <c r="B121">
        <v>-30.871548</v>
      </c>
      <c r="C121">
        <v>-1.05</v>
      </c>
      <c r="D121">
        <v>-22.363962</v>
      </c>
      <c r="E121">
        <v>-1.07</v>
      </c>
      <c r="F121">
        <v>-23.160064</v>
      </c>
      <c r="G121">
        <v>-1.09</v>
      </c>
      <c r="H121">
        <v>-22.368808</v>
      </c>
      <c r="I121">
        <v>-1.1</v>
      </c>
      <c r="J121">
        <v>-23.171312</v>
      </c>
      <c r="K121">
        <v>-1.12</v>
      </c>
      <c r="L121">
        <v>-23.077998</v>
      </c>
      <c r="M121">
        <v>-1.14</v>
      </c>
      <c r="N121">
        <v>-21.775438</v>
      </c>
      <c r="O121">
        <v>-1.16</v>
      </c>
      <c r="P121">
        <v>-22.707826</v>
      </c>
      <c r="Q121">
        <v>-1.18</v>
      </c>
      <c r="R121">
        <v>-23.523582</v>
      </c>
      <c r="S121">
        <v>-1.2</v>
      </c>
      <c r="T121">
        <v>-22.292736</v>
      </c>
    </row>
    <row r="122" spans="1:20">
      <c r="A122">
        <v>-1.23</v>
      </c>
      <c r="B122">
        <v>-30.289716</v>
      </c>
      <c r="C122">
        <v>-1.06</v>
      </c>
      <c r="D122">
        <v>-21.984992</v>
      </c>
      <c r="E122">
        <v>-1.08</v>
      </c>
      <c r="F122">
        <v>-22.552288</v>
      </c>
      <c r="G122">
        <v>-1.1</v>
      </c>
      <c r="H122">
        <v>-24.251952</v>
      </c>
      <c r="I122">
        <v>-1.11</v>
      </c>
      <c r="J122">
        <v>-21.903354</v>
      </c>
      <c r="K122">
        <v>-1.13</v>
      </c>
      <c r="L122">
        <v>-22.735708</v>
      </c>
      <c r="M122">
        <v>-1.15</v>
      </c>
      <c r="N122">
        <v>-23.133994</v>
      </c>
      <c r="O122">
        <v>-1.17</v>
      </c>
      <c r="P122">
        <v>-22.521348</v>
      </c>
      <c r="Q122">
        <v>-1.19</v>
      </c>
      <c r="R122">
        <v>-22.92579</v>
      </c>
      <c r="S122">
        <v>-1.21</v>
      </c>
      <c r="T122">
        <v>-23.552936</v>
      </c>
    </row>
    <row r="123" spans="1:20">
      <c r="A123">
        <v>-1.24</v>
      </c>
      <c r="B123">
        <v>-31.118196</v>
      </c>
      <c r="C123">
        <v>-1.07</v>
      </c>
      <c r="D123">
        <v>-24.536654</v>
      </c>
      <c r="E123">
        <v>-1.09</v>
      </c>
      <c r="F123">
        <v>-21.36625</v>
      </c>
      <c r="G123">
        <v>-1.11</v>
      </c>
      <c r="H123">
        <v>-22.648226</v>
      </c>
      <c r="I123">
        <v>-1.12</v>
      </c>
      <c r="J123">
        <v>-21.3742</v>
      </c>
      <c r="K123">
        <v>-1.14</v>
      </c>
      <c r="L123">
        <v>-22.312726</v>
      </c>
      <c r="M123">
        <v>-1.16</v>
      </c>
      <c r="N123">
        <v>-24.30055</v>
      </c>
      <c r="O123">
        <v>-1.18</v>
      </c>
      <c r="P123">
        <v>-21.855514</v>
      </c>
      <c r="Q123">
        <v>-1.2</v>
      </c>
      <c r="R123">
        <v>-23.064416</v>
      </c>
      <c r="S123">
        <v>-1.22</v>
      </c>
      <c r="T123">
        <v>-24.656864</v>
      </c>
    </row>
    <row r="124" spans="1:20">
      <c r="A124">
        <v>-1.25</v>
      </c>
      <c r="B124">
        <v>-31.834072</v>
      </c>
      <c r="C124">
        <v>-1.08</v>
      </c>
      <c r="D124">
        <v>-24.520032</v>
      </c>
      <c r="E124">
        <v>-1.1</v>
      </c>
      <c r="F124">
        <v>-23.182922</v>
      </c>
      <c r="G124">
        <v>-1.12</v>
      </c>
      <c r="H124">
        <v>-22.10949</v>
      </c>
      <c r="I124">
        <v>-1.13</v>
      </c>
      <c r="J124">
        <v>-23.501234</v>
      </c>
      <c r="K124">
        <v>-1.15</v>
      </c>
      <c r="L124">
        <v>-21.006826</v>
      </c>
      <c r="M124">
        <v>-1.17</v>
      </c>
      <c r="N124">
        <v>-23.439434</v>
      </c>
      <c r="O124">
        <v>-1.19</v>
      </c>
      <c r="P124">
        <v>-23.77021</v>
      </c>
      <c r="Q124">
        <v>-1.21</v>
      </c>
      <c r="R124">
        <v>-23.00531</v>
      </c>
      <c r="S124">
        <v>-1.23</v>
      </c>
      <c r="T124">
        <v>-24.263146</v>
      </c>
    </row>
    <row r="125" spans="1:20">
      <c r="A125">
        <v>-1.26</v>
      </c>
      <c r="B125">
        <v>-32.493552</v>
      </c>
      <c r="C125">
        <v>-1.09</v>
      </c>
      <c r="D125">
        <v>-23.107368</v>
      </c>
      <c r="E125">
        <v>-1.11</v>
      </c>
      <c r="F125">
        <v>-24.296224</v>
      </c>
      <c r="G125">
        <v>-1.13</v>
      </c>
      <c r="H125">
        <v>-22.18755</v>
      </c>
      <c r="I125">
        <v>-1.14</v>
      </c>
      <c r="J125">
        <v>-23.142948</v>
      </c>
      <c r="K125">
        <v>-1.16</v>
      </c>
      <c r="L125">
        <v>-22.762736</v>
      </c>
      <c r="M125">
        <v>-1.18</v>
      </c>
      <c r="N125">
        <v>-22.137198</v>
      </c>
      <c r="O125">
        <v>-1.2</v>
      </c>
      <c r="P125">
        <v>-23.820146</v>
      </c>
      <c r="Q125">
        <v>-1.22</v>
      </c>
      <c r="R125">
        <v>-24.244674</v>
      </c>
      <c r="S125">
        <v>-1.24</v>
      </c>
      <c r="T125">
        <v>-23.396744</v>
      </c>
    </row>
    <row r="126" spans="1:20">
      <c r="A126">
        <v>-1.27</v>
      </c>
      <c r="B126">
        <v>-30.95372</v>
      </c>
      <c r="C126">
        <v>-1.1</v>
      </c>
      <c r="D126">
        <v>-22.732788</v>
      </c>
      <c r="E126">
        <v>-1.12</v>
      </c>
      <c r="F126">
        <v>-22.783998</v>
      </c>
      <c r="G126">
        <v>-1.14</v>
      </c>
      <c r="H126">
        <v>-23.753994</v>
      </c>
      <c r="I126">
        <v>-1.15</v>
      </c>
      <c r="J126">
        <v>-22.356436</v>
      </c>
      <c r="K126">
        <v>-1.17</v>
      </c>
      <c r="L126">
        <v>-24.173172</v>
      </c>
      <c r="M126">
        <v>-1.19</v>
      </c>
      <c r="N126">
        <v>-21.844892</v>
      </c>
      <c r="O126">
        <v>-1.21</v>
      </c>
      <c r="P126">
        <v>-22.940208</v>
      </c>
      <c r="Q126">
        <v>-1.23</v>
      </c>
      <c r="R126">
        <v>-25.020474</v>
      </c>
      <c r="S126">
        <v>-1.25</v>
      </c>
      <c r="T126">
        <v>-24.071832</v>
      </c>
    </row>
    <row r="127" spans="1:20">
      <c r="A127">
        <v>-1.28</v>
      </c>
      <c r="B127">
        <v>-32.233986</v>
      </c>
      <c r="C127">
        <v>-1.11</v>
      </c>
      <c r="D127">
        <v>-24.24872</v>
      </c>
      <c r="E127">
        <v>-1.13</v>
      </c>
      <c r="F127">
        <v>-22.154688</v>
      </c>
      <c r="G127">
        <v>-1.15</v>
      </c>
      <c r="H127">
        <v>-23.442802</v>
      </c>
      <c r="I127">
        <v>-1.16</v>
      </c>
      <c r="J127">
        <v>-21.915348</v>
      </c>
      <c r="K127">
        <v>-1.18</v>
      </c>
      <c r="L127">
        <v>-22.961672</v>
      </c>
      <c r="M127">
        <v>-1.2</v>
      </c>
      <c r="N127">
        <v>-24.587992</v>
      </c>
      <c r="O127">
        <v>-1.22</v>
      </c>
      <c r="P127">
        <v>-22.42441</v>
      </c>
      <c r="Q127">
        <v>-1.24</v>
      </c>
      <c r="R127">
        <v>-24.01661</v>
      </c>
      <c r="S127">
        <v>-1.26</v>
      </c>
      <c r="T127">
        <v>-25.737942</v>
      </c>
    </row>
    <row r="128" spans="1:20">
      <c r="A128">
        <v>-1.29</v>
      </c>
      <c r="B128">
        <v>-34.467192</v>
      </c>
      <c r="C128">
        <v>-1.12</v>
      </c>
      <c r="D128">
        <v>-25.091102</v>
      </c>
      <c r="E128">
        <v>-1.14</v>
      </c>
      <c r="F128">
        <v>-22.823316</v>
      </c>
      <c r="G128">
        <v>-1.16</v>
      </c>
      <c r="H128">
        <v>-22.40796</v>
      </c>
      <c r="I128">
        <v>-1.17</v>
      </c>
      <c r="J128">
        <v>-24.0219</v>
      </c>
      <c r="K128">
        <v>-1.19</v>
      </c>
      <c r="L128">
        <v>-22.076392</v>
      </c>
      <c r="M128">
        <v>-1.21</v>
      </c>
      <c r="N128">
        <v>-23.91875</v>
      </c>
      <c r="O128">
        <v>-1.23</v>
      </c>
      <c r="P128">
        <v>-25.23307</v>
      </c>
      <c r="Q128">
        <v>-1.25</v>
      </c>
      <c r="R128">
        <v>-23.745842</v>
      </c>
      <c r="S128">
        <v>-1.27</v>
      </c>
      <c r="T128">
        <v>-24.939224</v>
      </c>
    </row>
    <row r="129" spans="1:20">
      <c r="A129">
        <v>-1.3</v>
      </c>
      <c r="B129">
        <v>-34.134668</v>
      </c>
      <c r="C129">
        <v>-1.13</v>
      </c>
      <c r="D129">
        <v>-23.186316</v>
      </c>
      <c r="E129">
        <v>-1.15</v>
      </c>
      <c r="F129">
        <v>-24.59194</v>
      </c>
      <c r="G129">
        <v>-1.17</v>
      </c>
      <c r="H129">
        <v>-22.179612</v>
      </c>
      <c r="I129">
        <v>-1.18</v>
      </c>
      <c r="J129">
        <v>-24.410458</v>
      </c>
      <c r="K129">
        <v>-1.2</v>
      </c>
      <c r="L129">
        <v>-23.430014</v>
      </c>
      <c r="M129">
        <v>-1.22</v>
      </c>
      <c r="N129">
        <v>-22.536668</v>
      </c>
      <c r="O129">
        <v>-1.24</v>
      </c>
      <c r="P129">
        <v>-24.619756</v>
      </c>
      <c r="Q129">
        <v>-1.26</v>
      </c>
      <c r="R129">
        <v>-25.396588</v>
      </c>
      <c r="S129">
        <v>-1.28</v>
      </c>
      <c r="T129">
        <v>-25.39287</v>
      </c>
    </row>
    <row r="130" spans="1:20">
      <c r="A130">
        <v>-1.31</v>
      </c>
      <c r="B130">
        <v>-33.753</v>
      </c>
      <c r="C130">
        <v>-1.14</v>
      </c>
      <c r="D130">
        <v>-23.079462</v>
      </c>
      <c r="E130">
        <v>-1.16</v>
      </c>
      <c r="F130">
        <v>-23.001104</v>
      </c>
      <c r="G130">
        <v>-1.18</v>
      </c>
      <c r="H130">
        <v>-24.670146</v>
      </c>
      <c r="I130">
        <v>-1.19</v>
      </c>
      <c r="J130">
        <v>-22.976472</v>
      </c>
      <c r="K130">
        <v>-1.21</v>
      </c>
      <c r="L130">
        <v>-25.208708</v>
      </c>
      <c r="M130">
        <v>-1.23</v>
      </c>
      <c r="N130">
        <v>-23.161022</v>
      </c>
      <c r="O130">
        <v>-1.25</v>
      </c>
      <c r="P130">
        <v>-24.13758</v>
      </c>
      <c r="Q130">
        <v>-1.27</v>
      </c>
      <c r="R130">
        <v>-25.84495</v>
      </c>
      <c r="S130">
        <v>-1.29</v>
      </c>
      <c r="T130">
        <v>-25.863394</v>
      </c>
    </row>
    <row r="131" spans="1:20">
      <c r="A131">
        <v>-1.32</v>
      </c>
      <c r="B131">
        <v>-33.41711</v>
      </c>
      <c r="C131">
        <v>-1.15</v>
      </c>
      <c r="D131">
        <v>-23.559042</v>
      </c>
      <c r="E131">
        <v>-1.17</v>
      </c>
      <c r="F131">
        <v>-22.359642</v>
      </c>
      <c r="G131">
        <v>-1.19</v>
      </c>
      <c r="H131">
        <v>-24.466566</v>
      </c>
      <c r="I131">
        <v>-1.2</v>
      </c>
      <c r="J131">
        <v>-22.852024</v>
      </c>
      <c r="K131">
        <v>-1.22</v>
      </c>
      <c r="L131">
        <v>-23.779636</v>
      </c>
      <c r="M131">
        <v>-1.24</v>
      </c>
      <c r="N131">
        <v>-25.973812</v>
      </c>
      <c r="O131">
        <v>-1.26</v>
      </c>
      <c r="P131">
        <v>-23.734756</v>
      </c>
      <c r="Q131">
        <v>-1.28</v>
      </c>
      <c r="R131">
        <v>-25.463348</v>
      </c>
      <c r="S131">
        <v>-1.3</v>
      </c>
      <c r="T131">
        <v>-28.251842</v>
      </c>
    </row>
    <row r="132" spans="1:20">
      <c r="A132">
        <v>-1.33</v>
      </c>
      <c r="B132">
        <v>-36.043344</v>
      </c>
      <c r="C132">
        <v>-1.16</v>
      </c>
      <c r="D132">
        <v>-24.963442</v>
      </c>
      <c r="E132">
        <v>-1.18</v>
      </c>
      <c r="F132">
        <v>-23.0054</v>
      </c>
      <c r="G132">
        <v>-1.2</v>
      </c>
      <c r="H132">
        <v>-23.75831</v>
      </c>
      <c r="I132">
        <v>-1.21</v>
      </c>
      <c r="J132">
        <v>-24.078456</v>
      </c>
      <c r="K132">
        <v>-1.23</v>
      </c>
      <c r="L132">
        <v>-23.101348</v>
      </c>
      <c r="M132">
        <v>-1.25</v>
      </c>
      <c r="N132">
        <v>-25.60579</v>
      </c>
      <c r="O132">
        <v>-1.27</v>
      </c>
      <c r="P132">
        <v>-26.051572</v>
      </c>
      <c r="Q132">
        <v>-1.29</v>
      </c>
      <c r="R132">
        <v>-24.997552</v>
      </c>
      <c r="S132">
        <v>-1.31</v>
      </c>
      <c r="T132">
        <v>-27.873768</v>
      </c>
    </row>
    <row r="133" spans="1:20">
      <c r="A133">
        <v>-1.34</v>
      </c>
      <c r="B133">
        <v>-37.405028</v>
      </c>
      <c r="C133">
        <v>-1.17</v>
      </c>
      <c r="D133">
        <v>-23.953416</v>
      </c>
      <c r="E133">
        <v>-1.19</v>
      </c>
      <c r="F133">
        <v>-25.193522</v>
      </c>
      <c r="G133">
        <v>-1.21</v>
      </c>
      <c r="H133">
        <v>-22.809682</v>
      </c>
      <c r="I133">
        <v>-1.22</v>
      </c>
      <c r="J133">
        <v>-24.880234</v>
      </c>
      <c r="K133">
        <v>-1.24</v>
      </c>
      <c r="L133">
        <v>-23.27053</v>
      </c>
      <c r="M133">
        <v>-1.26</v>
      </c>
      <c r="N133">
        <v>-24.356758</v>
      </c>
      <c r="O133">
        <v>-1.28</v>
      </c>
      <c r="P133">
        <v>-27.074514</v>
      </c>
      <c r="Q133">
        <v>-1.3</v>
      </c>
      <c r="R133">
        <v>-26.297246</v>
      </c>
      <c r="S133">
        <v>-1.32</v>
      </c>
      <c r="T133">
        <v>-27.68075</v>
      </c>
    </row>
    <row r="134" spans="1:20">
      <c r="A134">
        <v>-1.35</v>
      </c>
      <c r="B134">
        <v>-36.983662</v>
      </c>
      <c r="C134">
        <v>-1.18</v>
      </c>
      <c r="D134">
        <v>-23.441674</v>
      </c>
      <c r="E134">
        <v>-1.2</v>
      </c>
      <c r="F134">
        <v>-24.510848</v>
      </c>
      <c r="G134">
        <v>-1.22</v>
      </c>
      <c r="H134">
        <v>-25.01772</v>
      </c>
      <c r="I134">
        <v>-1.23</v>
      </c>
      <c r="J134">
        <v>-23.682658</v>
      </c>
      <c r="K134">
        <v>-1.25</v>
      </c>
      <c r="L134">
        <v>-26.185894</v>
      </c>
      <c r="M134">
        <v>-1.27</v>
      </c>
      <c r="N134">
        <v>-24.65537</v>
      </c>
      <c r="O134">
        <v>-1.29</v>
      </c>
      <c r="P134">
        <v>-26.325438</v>
      </c>
      <c r="Q134">
        <v>-1.31</v>
      </c>
      <c r="R134">
        <v>-29.215548</v>
      </c>
      <c r="S134">
        <v>-1.33</v>
      </c>
      <c r="T134">
        <v>-27.73499</v>
      </c>
    </row>
    <row r="135" spans="1:20">
      <c r="A135">
        <v>-1.36</v>
      </c>
      <c r="B135">
        <v>-36.775856</v>
      </c>
      <c r="C135">
        <v>-1.19</v>
      </c>
      <c r="D135">
        <v>-24.288876</v>
      </c>
      <c r="E135">
        <v>-1.21</v>
      </c>
      <c r="F135">
        <v>-23.777472</v>
      </c>
      <c r="G135">
        <v>-1.23</v>
      </c>
      <c r="H135">
        <v>-25.329302</v>
      </c>
      <c r="I135">
        <v>-1.24</v>
      </c>
      <c r="J135">
        <v>-23.630424</v>
      </c>
      <c r="K135">
        <v>-1.26</v>
      </c>
      <c r="L135">
        <v>-25.485284</v>
      </c>
      <c r="M135">
        <v>-1.28</v>
      </c>
      <c r="N135">
        <v>-26.537242</v>
      </c>
      <c r="O135">
        <v>-1.3</v>
      </c>
      <c r="P135">
        <v>-25.965168</v>
      </c>
      <c r="Q135">
        <v>-1.32</v>
      </c>
      <c r="R135">
        <v>-27.958386</v>
      </c>
      <c r="S135">
        <v>-1.34</v>
      </c>
      <c r="T135">
        <v>-31.146534</v>
      </c>
    </row>
    <row r="136" spans="1:20">
      <c r="A136">
        <v>-1.37</v>
      </c>
      <c r="B136">
        <v>-40.20527</v>
      </c>
      <c r="C136">
        <v>-1.2</v>
      </c>
      <c r="D136">
        <v>-26.652858</v>
      </c>
      <c r="E136">
        <v>-1.22</v>
      </c>
      <c r="F136">
        <v>-23.359078</v>
      </c>
      <c r="G136">
        <v>-1.24</v>
      </c>
      <c r="H136">
        <v>-24.194546</v>
      </c>
      <c r="I136">
        <v>-1.25</v>
      </c>
      <c r="J136">
        <v>-24.833898</v>
      </c>
      <c r="K136">
        <v>-1.27</v>
      </c>
      <c r="L136">
        <v>-24.809124</v>
      </c>
      <c r="M136">
        <v>-1.29</v>
      </c>
      <c r="N136">
        <v>-27.58628</v>
      </c>
      <c r="O136">
        <v>-1.31</v>
      </c>
      <c r="P136">
        <v>-27.777808</v>
      </c>
      <c r="Q136">
        <v>-1.33</v>
      </c>
      <c r="R136">
        <v>-28.104314</v>
      </c>
      <c r="S136">
        <v>-1.35</v>
      </c>
      <c r="T136">
        <v>-31.909288</v>
      </c>
    </row>
    <row r="137" spans="1:20">
      <c r="A137">
        <v>-1.38</v>
      </c>
      <c r="B137">
        <v>-43.184826</v>
      </c>
      <c r="C137">
        <v>-1.21</v>
      </c>
      <c r="D137">
        <v>-25.494896</v>
      </c>
      <c r="E137">
        <v>-1.23</v>
      </c>
      <c r="F137">
        <v>-25.275384</v>
      </c>
      <c r="G137">
        <v>-1.25</v>
      </c>
      <c r="H137">
        <v>-23.519704</v>
      </c>
      <c r="I137">
        <v>-1.26</v>
      </c>
      <c r="J137">
        <v>-26.423176</v>
      </c>
      <c r="K137">
        <v>-1.28</v>
      </c>
      <c r="L137">
        <v>-25.11687</v>
      </c>
      <c r="M137">
        <v>-1.3</v>
      </c>
      <c r="N137">
        <v>-26.674472</v>
      </c>
      <c r="O137">
        <v>-1.32</v>
      </c>
      <c r="P137">
        <v>-29.861364</v>
      </c>
      <c r="Q137">
        <v>-1.34</v>
      </c>
      <c r="R137">
        <v>-28.860256</v>
      </c>
      <c r="S137">
        <v>-1.36</v>
      </c>
      <c r="T137">
        <v>-31.20532</v>
      </c>
    </row>
    <row r="138" spans="1:20">
      <c r="A138">
        <v>-1.39</v>
      </c>
      <c r="B138">
        <v>-43.64242</v>
      </c>
      <c r="C138">
        <v>-1.22</v>
      </c>
      <c r="D138">
        <v>-23.959074</v>
      </c>
      <c r="E138">
        <v>-1.24</v>
      </c>
      <c r="F138">
        <v>-25.967166</v>
      </c>
      <c r="G138">
        <v>-1.26</v>
      </c>
      <c r="H138">
        <v>-26.228502</v>
      </c>
      <c r="I138">
        <v>-1.27</v>
      </c>
      <c r="J138">
        <v>-26.151024</v>
      </c>
      <c r="K138">
        <v>-1.29</v>
      </c>
      <c r="L138">
        <v>-27.88825</v>
      </c>
      <c r="M138">
        <v>-1.31</v>
      </c>
      <c r="N138">
        <v>-26.007112</v>
      </c>
      <c r="O138">
        <v>-1.33</v>
      </c>
      <c r="P138">
        <v>-29.223422</v>
      </c>
      <c r="Q138">
        <v>-1.35</v>
      </c>
      <c r="R138">
        <v>-32.863988</v>
      </c>
      <c r="S138">
        <v>-1.37</v>
      </c>
      <c r="T138">
        <v>-32.492502</v>
      </c>
    </row>
    <row r="139" spans="1:20">
      <c r="A139">
        <v>-1.4</v>
      </c>
      <c r="B139">
        <v>-40.4797</v>
      </c>
      <c r="C139">
        <v>-1.23</v>
      </c>
      <c r="D139">
        <v>-24.677918</v>
      </c>
      <c r="E139">
        <v>-1.25</v>
      </c>
      <c r="F139">
        <v>-23.441298</v>
      </c>
      <c r="G139">
        <v>-1.27</v>
      </c>
      <c r="H139">
        <v>-26.859558</v>
      </c>
      <c r="I139">
        <v>-1.28</v>
      </c>
      <c r="J139">
        <v>-25.463816</v>
      </c>
      <c r="K139">
        <v>-1.3</v>
      </c>
      <c r="L139">
        <v>-27.87213</v>
      </c>
      <c r="M139">
        <v>-1.32</v>
      </c>
      <c r="N139">
        <v>-28.435956</v>
      </c>
      <c r="O139">
        <v>-1.34</v>
      </c>
      <c r="P139">
        <v>-29.925816</v>
      </c>
      <c r="Q139">
        <v>-1.36</v>
      </c>
      <c r="R139">
        <v>-31.620434</v>
      </c>
      <c r="S139">
        <v>-1.38</v>
      </c>
      <c r="T139">
        <v>-35.99737</v>
      </c>
    </row>
    <row r="140" spans="1:20">
      <c r="A140">
        <v>-1.39</v>
      </c>
      <c r="B140">
        <v>-33.289198</v>
      </c>
      <c r="C140">
        <v>-1.24</v>
      </c>
      <c r="D140">
        <v>-26.404052</v>
      </c>
      <c r="E140">
        <v>-1.26</v>
      </c>
      <c r="F140">
        <v>-24.815746</v>
      </c>
      <c r="G140">
        <v>-1.28</v>
      </c>
      <c r="H140">
        <v>-25.986546</v>
      </c>
      <c r="I140">
        <v>-1.29</v>
      </c>
      <c r="J140">
        <v>-26.350388</v>
      </c>
      <c r="K140">
        <v>-1.31</v>
      </c>
      <c r="L140">
        <v>-26.922688</v>
      </c>
      <c r="M140">
        <v>-1.33</v>
      </c>
      <c r="N140">
        <v>-30.468774</v>
      </c>
      <c r="O140">
        <v>-1.35</v>
      </c>
      <c r="P140">
        <v>-30.536036</v>
      </c>
      <c r="Q140">
        <v>-1.37</v>
      </c>
      <c r="R140">
        <v>-33.22590599999999</v>
      </c>
      <c r="S140">
        <v>-1.39</v>
      </c>
      <c r="T140">
        <v>-37.99687</v>
      </c>
    </row>
    <row r="141" spans="1:20">
      <c r="A141">
        <v>-1.38</v>
      </c>
      <c r="B141">
        <v>-30.223008</v>
      </c>
      <c r="C141">
        <v>-1.25</v>
      </c>
      <c r="D141">
        <v>-25.854938</v>
      </c>
      <c r="E141">
        <v>-1.27</v>
      </c>
      <c r="F141">
        <v>-26.726822</v>
      </c>
      <c r="G141">
        <v>-1.29</v>
      </c>
      <c r="H141">
        <v>-25.906708</v>
      </c>
      <c r="I141">
        <v>-1.3</v>
      </c>
      <c r="J141">
        <v>-27.731072</v>
      </c>
      <c r="K141">
        <v>-1.32</v>
      </c>
      <c r="L141">
        <v>-27.071982</v>
      </c>
      <c r="M141">
        <v>-1.34</v>
      </c>
      <c r="N141">
        <v>-30.118798</v>
      </c>
      <c r="O141">
        <v>-1.36</v>
      </c>
      <c r="P141">
        <v>-33.144144</v>
      </c>
      <c r="Q141">
        <v>-1.38</v>
      </c>
      <c r="R141">
        <v>-33.471418</v>
      </c>
      <c r="S141">
        <v>-1.4</v>
      </c>
      <c r="T141">
        <v>-35.46163</v>
      </c>
    </row>
    <row r="142" spans="1:20">
      <c r="A142">
        <v>-1.37</v>
      </c>
      <c r="B142">
        <v>-26.114154</v>
      </c>
      <c r="C142">
        <v>-1.26</v>
      </c>
      <c r="D142">
        <v>-25.820294</v>
      </c>
      <c r="E142">
        <v>-1.28</v>
      </c>
      <c r="F142">
        <v>-27.958918</v>
      </c>
      <c r="G142">
        <v>-1.3</v>
      </c>
      <c r="H142">
        <v>-27.386818</v>
      </c>
      <c r="I142">
        <v>-1.31</v>
      </c>
      <c r="J142">
        <v>-27.865958</v>
      </c>
      <c r="K142">
        <v>-1.33</v>
      </c>
      <c r="L142">
        <v>-29.910814</v>
      </c>
      <c r="M142">
        <v>-1.35</v>
      </c>
      <c r="N142">
        <v>-30.215968</v>
      </c>
      <c r="O142">
        <v>-1.37</v>
      </c>
      <c r="P142">
        <v>-33.80766</v>
      </c>
      <c r="Q142">
        <v>-1.39</v>
      </c>
      <c r="R142">
        <v>-37.94978</v>
      </c>
      <c r="S142">
        <v>-1.39</v>
      </c>
      <c r="T142">
        <v>-26.984446</v>
      </c>
    </row>
    <row r="143" spans="1:20">
      <c r="A143">
        <v>-1.36</v>
      </c>
      <c r="B143">
        <v>-21.137438</v>
      </c>
      <c r="C143">
        <v>-1.27</v>
      </c>
      <c r="D143">
        <v>-25.381564</v>
      </c>
      <c r="E143">
        <v>-1.29</v>
      </c>
      <c r="F143">
        <v>-27.114194</v>
      </c>
      <c r="G143">
        <v>-1.31</v>
      </c>
      <c r="H143">
        <v>-28.898606</v>
      </c>
      <c r="I143">
        <v>-1.32</v>
      </c>
      <c r="J143">
        <v>-27.382296</v>
      </c>
      <c r="K143">
        <v>-1.34</v>
      </c>
      <c r="L143">
        <v>-30.998668</v>
      </c>
      <c r="M143">
        <v>-1.36</v>
      </c>
      <c r="N143">
        <v>-31.986694</v>
      </c>
      <c r="O143">
        <v>-1.38</v>
      </c>
      <c r="P143">
        <v>-33.964668</v>
      </c>
      <c r="Q143">
        <v>-1.4</v>
      </c>
      <c r="R143">
        <v>-37.003578</v>
      </c>
      <c r="S143">
        <v>-1.38</v>
      </c>
      <c r="T143">
        <v>-24.200954</v>
      </c>
    </row>
    <row r="144" spans="1:20">
      <c r="A144">
        <v>-1.35</v>
      </c>
      <c r="B144">
        <v>-20.022788</v>
      </c>
      <c r="C144">
        <v>-1.28</v>
      </c>
      <c r="D144">
        <v>-28.053156</v>
      </c>
      <c r="E144">
        <v>-1.3</v>
      </c>
      <c r="F144">
        <v>-26.117828</v>
      </c>
      <c r="G144">
        <v>-1.32</v>
      </c>
      <c r="H144">
        <v>-28.96236</v>
      </c>
      <c r="I144">
        <v>-1.33</v>
      </c>
      <c r="J144">
        <v>-28.449586</v>
      </c>
      <c r="K144">
        <v>-1.35</v>
      </c>
      <c r="L144">
        <v>-30.901598</v>
      </c>
      <c r="M144">
        <v>-1.37</v>
      </c>
      <c r="N144">
        <v>-35.211058</v>
      </c>
      <c r="O144">
        <v>-1.39</v>
      </c>
      <c r="P144">
        <v>-35.961912</v>
      </c>
      <c r="Q144">
        <v>-1.39</v>
      </c>
      <c r="R144">
        <v>-27.09593</v>
      </c>
      <c r="S144">
        <v>-1.37</v>
      </c>
      <c r="T144">
        <v>-22.411514</v>
      </c>
    </row>
    <row r="145" spans="1:20">
      <c r="A145">
        <v>-1.34</v>
      </c>
      <c r="B145">
        <v>-19.358228</v>
      </c>
      <c r="C145">
        <v>-1.29</v>
      </c>
      <c r="D145">
        <v>-28.867196</v>
      </c>
      <c r="E145">
        <v>-1.31</v>
      </c>
      <c r="F145">
        <v>-28.645104</v>
      </c>
      <c r="G145">
        <v>-1.33</v>
      </c>
      <c r="H145">
        <v>-28.64175</v>
      </c>
      <c r="I145">
        <v>-1.34</v>
      </c>
      <c r="J145">
        <v>-31.546736</v>
      </c>
      <c r="K145">
        <v>-1.36</v>
      </c>
      <c r="L145">
        <v>-31.613454</v>
      </c>
      <c r="M145">
        <v>-1.38</v>
      </c>
      <c r="N145">
        <v>-35.081506</v>
      </c>
      <c r="O145">
        <v>-1.4</v>
      </c>
      <c r="P145">
        <v>-36.755672</v>
      </c>
      <c r="Q145">
        <v>-1.38</v>
      </c>
      <c r="R145">
        <v>-23.297246</v>
      </c>
      <c r="S145">
        <v>-1.36</v>
      </c>
      <c r="T145">
        <v>-19.054818</v>
      </c>
    </row>
    <row r="146" spans="1:20">
      <c r="A146">
        <v>-1.33</v>
      </c>
      <c r="B146">
        <v>-17.790866</v>
      </c>
      <c r="C146">
        <v>-1.3</v>
      </c>
      <c r="D146">
        <v>-27.919588</v>
      </c>
      <c r="E146">
        <v>-1.32</v>
      </c>
      <c r="F146">
        <v>-29.773786</v>
      </c>
      <c r="G146">
        <v>-1.34</v>
      </c>
      <c r="H146">
        <v>-30.31994</v>
      </c>
      <c r="I146">
        <v>-1.35</v>
      </c>
      <c r="J146">
        <v>-32.383786</v>
      </c>
      <c r="K146">
        <v>-1.37</v>
      </c>
      <c r="L146">
        <v>-33.79796</v>
      </c>
      <c r="M146">
        <v>-1.39</v>
      </c>
      <c r="N146">
        <v>-35.551164</v>
      </c>
      <c r="O146">
        <v>-1.39</v>
      </c>
      <c r="P146">
        <v>-28.804452</v>
      </c>
      <c r="Q146">
        <v>-1.37</v>
      </c>
      <c r="R146">
        <v>-22.038608</v>
      </c>
      <c r="S146">
        <v>-1.35</v>
      </c>
      <c r="T146">
        <v>-15.48452</v>
      </c>
    </row>
    <row r="147" spans="1:20">
      <c r="A147">
        <v>-1.32</v>
      </c>
      <c r="B147">
        <v>-14.900872</v>
      </c>
      <c r="C147">
        <v>-1.31</v>
      </c>
      <c r="D147">
        <v>-27.688124</v>
      </c>
      <c r="E147">
        <v>-1.33</v>
      </c>
      <c r="F147">
        <v>-29.597582</v>
      </c>
      <c r="G147">
        <v>-1.35</v>
      </c>
      <c r="H147">
        <v>-32.950378</v>
      </c>
      <c r="I147">
        <v>-1.36</v>
      </c>
      <c r="J147">
        <v>-32.157206</v>
      </c>
      <c r="K147">
        <v>-1.38</v>
      </c>
      <c r="L147">
        <v>-35.83571</v>
      </c>
      <c r="M147">
        <v>-1.4</v>
      </c>
      <c r="N147">
        <v>-35.04439</v>
      </c>
      <c r="O147">
        <v>-1.38</v>
      </c>
      <c r="P147">
        <v>-22.834322</v>
      </c>
      <c r="Q147">
        <v>-1.36</v>
      </c>
      <c r="R147">
        <v>-19.376934</v>
      </c>
      <c r="S147">
        <v>-1.34</v>
      </c>
      <c r="T147">
        <v>-14.802274</v>
      </c>
    </row>
    <row r="148" spans="1:20">
      <c r="A148">
        <v>-1.31</v>
      </c>
      <c r="B148">
        <v>-15.379214</v>
      </c>
      <c r="C148">
        <v>-1.32</v>
      </c>
      <c r="D148">
        <v>-30.50071</v>
      </c>
      <c r="E148">
        <v>-1.34</v>
      </c>
      <c r="F148">
        <v>-29.341298</v>
      </c>
      <c r="G148">
        <v>-1.36</v>
      </c>
      <c r="H148">
        <v>-33.718418</v>
      </c>
      <c r="I148">
        <v>-1.37</v>
      </c>
      <c r="J148">
        <v>-32.991012</v>
      </c>
      <c r="K148">
        <v>-1.39</v>
      </c>
      <c r="L148">
        <v>-37.31920599999999</v>
      </c>
      <c r="M148">
        <v>-1.39</v>
      </c>
      <c r="N148">
        <v>-29.008104</v>
      </c>
      <c r="O148">
        <v>-1.37</v>
      </c>
      <c r="P148">
        <v>-21.477644</v>
      </c>
      <c r="Q148">
        <v>-1.35</v>
      </c>
      <c r="R148">
        <v>-16.302298</v>
      </c>
      <c r="S148">
        <v>-1.33</v>
      </c>
      <c r="T148">
        <v>-14.363622</v>
      </c>
    </row>
    <row r="149" spans="1:20">
      <c r="A149">
        <v>-1.3</v>
      </c>
      <c r="B149">
        <v>-14.474188</v>
      </c>
      <c r="C149">
        <v>-1.33</v>
      </c>
      <c r="D149">
        <v>-30.99556</v>
      </c>
      <c r="E149">
        <v>-1.35</v>
      </c>
      <c r="F149">
        <v>-31.7549</v>
      </c>
      <c r="G149">
        <v>-1.37</v>
      </c>
      <c r="H149">
        <v>-33.684308</v>
      </c>
      <c r="I149">
        <v>-1.38</v>
      </c>
      <c r="J149">
        <v>-36.843556</v>
      </c>
      <c r="K149">
        <v>-1.4</v>
      </c>
      <c r="L149">
        <v>-34.99982</v>
      </c>
      <c r="M149">
        <v>-1.38</v>
      </c>
      <c r="N149">
        <v>-25.014012</v>
      </c>
      <c r="O149">
        <v>-1.36</v>
      </c>
      <c r="P149">
        <v>-19.962328</v>
      </c>
      <c r="Q149">
        <v>-1.34</v>
      </c>
      <c r="R149">
        <v>-13.8003</v>
      </c>
      <c r="S149">
        <v>-1.32</v>
      </c>
      <c r="T149">
        <v>-13.023684</v>
      </c>
    </row>
    <row r="150" spans="1:20">
      <c r="A150">
        <v>-1.29</v>
      </c>
      <c r="B150">
        <v>-14.23101</v>
      </c>
      <c r="C150">
        <v>-1.34</v>
      </c>
      <c r="D150">
        <v>-31.244102</v>
      </c>
      <c r="E150">
        <v>-1.36</v>
      </c>
      <c r="F150">
        <v>-34.587406</v>
      </c>
      <c r="G150">
        <v>-1.38</v>
      </c>
      <c r="H150">
        <v>-34.890194</v>
      </c>
      <c r="I150">
        <v>-1.39</v>
      </c>
      <c r="J150">
        <v>-38.422742</v>
      </c>
      <c r="K150">
        <v>-1.39</v>
      </c>
      <c r="L150">
        <v>-28.382514</v>
      </c>
      <c r="M150">
        <v>-1.37</v>
      </c>
      <c r="N150">
        <v>-20.625922</v>
      </c>
      <c r="O150">
        <v>-1.35</v>
      </c>
      <c r="P150">
        <v>-18.709888</v>
      </c>
      <c r="Q150">
        <v>-1.33</v>
      </c>
      <c r="R150">
        <v>-14.0437</v>
      </c>
      <c r="S150">
        <v>-1.31</v>
      </c>
      <c r="T150">
        <v>-10.5948574</v>
      </c>
    </row>
    <row r="151" spans="1:20">
      <c r="A151">
        <v>-1.28</v>
      </c>
      <c r="B151">
        <v>-10.604561</v>
      </c>
      <c r="C151">
        <v>-1.35</v>
      </c>
      <c r="D151">
        <v>-31.311856</v>
      </c>
      <c r="E151">
        <v>-1.37</v>
      </c>
      <c r="F151">
        <v>-34.994428</v>
      </c>
      <c r="G151">
        <v>-1.39</v>
      </c>
      <c r="H151">
        <v>-39.165956</v>
      </c>
      <c r="I151">
        <v>-1.4</v>
      </c>
      <c r="J151">
        <v>-33.871522</v>
      </c>
      <c r="K151">
        <v>-1.38</v>
      </c>
      <c r="L151">
        <v>-25.493958</v>
      </c>
      <c r="M151">
        <v>-1.36</v>
      </c>
      <c r="N151">
        <v>-18.35334</v>
      </c>
      <c r="O151">
        <v>-1.34</v>
      </c>
      <c r="P151">
        <v>-14.52909</v>
      </c>
      <c r="Q151">
        <v>-1.32</v>
      </c>
      <c r="R151">
        <v>-13.794742</v>
      </c>
      <c r="S151">
        <v>-1.3</v>
      </c>
      <c r="T151">
        <v>-10.4168062</v>
      </c>
    </row>
    <row r="152" spans="1:20">
      <c r="A152">
        <v>-1.27</v>
      </c>
      <c r="B152">
        <v>-10.5240388</v>
      </c>
      <c r="C152">
        <v>-1.36</v>
      </c>
      <c r="D152">
        <v>-33.396372</v>
      </c>
      <c r="E152">
        <v>-1.38</v>
      </c>
      <c r="F152">
        <v>-34.890234</v>
      </c>
      <c r="G152">
        <v>-1.4</v>
      </c>
      <c r="H152">
        <v>-36.794436</v>
      </c>
      <c r="I152">
        <v>-1.39</v>
      </c>
      <c r="J152">
        <v>-26.41884</v>
      </c>
      <c r="K152">
        <v>-1.37</v>
      </c>
      <c r="L152">
        <v>-22.34889</v>
      </c>
      <c r="M152">
        <v>-1.35</v>
      </c>
      <c r="N152">
        <v>-17.469952</v>
      </c>
      <c r="O152">
        <v>-1.33</v>
      </c>
      <c r="P152">
        <v>-12.591066</v>
      </c>
      <c r="Q152">
        <v>-1.31</v>
      </c>
      <c r="R152">
        <v>-11.7618164</v>
      </c>
      <c r="S152">
        <v>-1.29</v>
      </c>
      <c r="T152">
        <v>-11.000066</v>
      </c>
    </row>
    <row r="153" spans="1:20">
      <c r="A153">
        <v>-1.26</v>
      </c>
      <c r="B153">
        <v>-11.401556</v>
      </c>
      <c r="C153">
        <v>-1.37</v>
      </c>
      <c r="D153">
        <v>-36.862224</v>
      </c>
      <c r="E153">
        <v>-1.39</v>
      </c>
      <c r="F153">
        <v>-37.406462</v>
      </c>
      <c r="G153">
        <v>-1.39</v>
      </c>
      <c r="H153">
        <v>-26.897156</v>
      </c>
      <c r="I153">
        <v>-1.38</v>
      </c>
      <c r="J153">
        <v>-24.319586</v>
      </c>
      <c r="K153">
        <v>-1.36</v>
      </c>
      <c r="L153">
        <v>-18.203666</v>
      </c>
      <c r="M153">
        <v>-1.34</v>
      </c>
      <c r="N153">
        <v>-17.249386</v>
      </c>
      <c r="O153">
        <v>-1.32</v>
      </c>
      <c r="P153">
        <v>-13.311738</v>
      </c>
      <c r="Q153">
        <v>-1.3</v>
      </c>
      <c r="R153">
        <v>-9.261858399999999</v>
      </c>
      <c r="S153">
        <v>-1.28</v>
      </c>
      <c r="T153">
        <v>-10.068077</v>
      </c>
    </row>
    <row r="154" spans="1:20">
      <c r="A154">
        <v>-1.25</v>
      </c>
      <c r="B154">
        <v>-11.1611516</v>
      </c>
      <c r="C154">
        <v>-1.38</v>
      </c>
      <c r="D154">
        <v>-36.854918</v>
      </c>
      <c r="E154">
        <v>-1.4</v>
      </c>
      <c r="F154">
        <v>-37.098858</v>
      </c>
      <c r="G154">
        <v>-1.38</v>
      </c>
      <c r="H154">
        <v>-23.37308</v>
      </c>
      <c r="I154">
        <v>-1.37</v>
      </c>
      <c r="J154">
        <v>-22.742868</v>
      </c>
      <c r="K154">
        <v>-1.35</v>
      </c>
      <c r="L154">
        <v>-16.303534</v>
      </c>
      <c r="M154">
        <v>-1.33</v>
      </c>
      <c r="N154">
        <v>-12.618584</v>
      </c>
      <c r="O154">
        <v>-1.31</v>
      </c>
      <c r="P154">
        <v>-13.053366</v>
      </c>
      <c r="Q154">
        <v>-1.29</v>
      </c>
      <c r="R154">
        <v>-9.6732832</v>
      </c>
      <c r="S154">
        <v>-1.27</v>
      </c>
      <c r="T154">
        <v>-6.8999162</v>
      </c>
    </row>
    <row r="155" spans="1:20">
      <c r="A155">
        <v>-1.24</v>
      </c>
      <c r="B155">
        <v>-8.453748999999998</v>
      </c>
      <c r="C155">
        <v>-1.39</v>
      </c>
      <c r="D155">
        <v>-37.90488000000001</v>
      </c>
      <c r="E155">
        <v>-1.39</v>
      </c>
      <c r="F155">
        <v>-29.562194</v>
      </c>
      <c r="G155">
        <v>-1.37</v>
      </c>
      <c r="H155">
        <v>-21.667402</v>
      </c>
      <c r="I155">
        <v>-1.36</v>
      </c>
      <c r="J155">
        <v>-19.08184</v>
      </c>
      <c r="K155">
        <v>-1.34</v>
      </c>
      <c r="L155">
        <v>-16.58276</v>
      </c>
      <c r="M155">
        <v>-1.32</v>
      </c>
      <c r="N155">
        <v>-11.710924</v>
      </c>
      <c r="O155">
        <v>-1.3</v>
      </c>
      <c r="P155">
        <v>-10.6679822</v>
      </c>
      <c r="Q155">
        <v>-1.28</v>
      </c>
      <c r="R155">
        <v>-10.1125654</v>
      </c>
      <c r="S155">
        <v>-1.26</v>
      </c>
      <c r="T155">
        <v>-6.8643372</v>
      </c>
    </row>
    <row r="156" spans="1:20">
      <c r="A156">
        <v>-1.23</v>
      </c>
      <c r="B156">
        <v>-8.7069174</v>
      </c>
      <c r="C156">
        <v>-1.4</v>
      </c>
      <c r="D156">
        <v>-36.919248</v>
      </c>
      <c r="E156">
        <v>-1.38</v>
      </c>
      <c r="F156">
        <v>-23.281112</v>
      </c>
      <c r="G156">
        <v>-1.36</v>
      </c>
      <c r="H156">
        <v>-20.310836</v>
      </c>
      <c r="I156">
        <v>-1.35</v>
      </c>
      <c r="J156">
        <v>-15.781598</v>
      </c>
      <c r="K156">
        <v>-1.33</v>
      </c>
      <c r="L156">
        <v>-14.555812</v>
      </c>
      <c r="M156">
        <v>-1.31</v>
      </c>
      <c r="N156">
        <v>-12.157886</v>
      </c>
      <c r="O156">
        <v>-1.29</v>
      </c>
      <c r="P156">
        <v>-9.352740600000001</v>
      </c>
      <c r="Q156">
        <v>-1.27</v>
      </c>
      <c r="R156">
        <v>-8.740321</v>
      </c>
      <c r="S156">
        <v>-1.25</v>
      </c>
      <c r="T156">
        <v>-7.394727399999999</v>
      </c>
    </row>
    <row r="157" spans="1:20">
      <c r="A157">
        <v>-1.22</v>
      </c>
      <c r="B157">
        <v>-9.3925518</v>
      </c>
      <c r="C157">
        <v>-1.39</v>
      </c>
      <c r="D157">
        <v>-29.845118</v>
      </c>
      <c r="E157">
        <v>-1.37</v>
      </c>
      <c r="F157">
        <v>-20.866374</v>
      </c>
      <c r="G157">
        <v>-1.35</v>
      </c>
      <c r="H157">
        <v>-17.00458</v>
      </c>
      <c r="I157">
        <v>-1.34</v>
      </c>
      <c r="J157">
        <v>-15.937348</v>
      </c>
      <c r="K157">
        <v>-1.32</v>
      </c>
      <c r="L157">
        <v>-11.265378</v>
      </c>
      <c r="M157">
        <v>-1.3</v>
      </c>
      <c r="N157">
        <v>-12.311718</v>
      </c>
      <c r="O157">
        <v>-1.28</v>
      </c>
      <c r="P157">
        <v>-10.0603122</v>
      </c>
      <c r="Q157">
        <v>-1.26</v>
      </c>
      <c r="R157">
        <v>-6.587408600000001</v>
      </c>
      <c r="S157">
        <v>-1.24</v>
      </c>
      <c r="T157">
        <v>-7.1975156</v>
      </c>
    </row>
    <row r="158" spans="1:20">
      <c r="A158">
        <v>-1.21</v>
      </c>
      <c r="B158">
        <v>-9.471867</v>
      </c>
      <c r="C158">
        <v>-1.38</v>
      </c>
      <c r="D158">
        <v>-26.089838</v>
      </c>
      <c r="E158">
        <v>-1.36</v>
      </c>
      <c r="F158">
        <v>-19.493822</v>
      </c>
      <c r="G158">
        <v>-1.34</v>
      </c>
      <c r="H158">
        <v>-14.77076</v>
      </c>
      <c r="I158">
        <v>-1.33</v>
      </c>
      <c r="J158">
        <v>-14.779258</v>
      </c>
      <c r="K158">
        <v>-1.31</v>
      </c>
      <c r="L158">
        <v>-10.9044394</v>
      </c>
      <c r="M158">
        <v>-1.29</v>
      </c>
      <c r="N158">
        <v>-9.483791399999999</v>
      </c>
      <c r="O158">
        <v>-1.27</v>
      </c>
      <c r="P158">
        <v>-9.815278000000001</v>
      </c>
      <c r="Q158">
        <v>-1.25</v>
      </c>
      <c r="R158">
        <v>-6.768676600000001</v>
      </c>
      <c r="S158">
        <v>-1.23</v>
      </c>
      <c r="T158">
        <v>-4.7566434</v>
      </c>
    </row>
    <row r="159" spans="1:20">
      <c r="A159">
        <v>-1.2</v>
      </c>
      <c r="B159">
        <v>-6.728031400000001</v>
      </c>
      <c r="C159">
        <v>-1.37</v>
      </c>
      <c r="D159">
        <v>-20.84689</v>
      </c>
      <c r="E159">
        <v>-1.35</v>
      </c>
      <c r="F159">
        <v>-18.068302</v>
      </c>
      <c r="G159">
        <v>-1.33</v>
      </c>
      <c r="H159">
        <v>-14.531678</v>
      </c>
      <c r="I159">
        <v>-1.32</v>
      </c>
      <c r="J159">
        <v>-12.775762</v>
      </c>
      <c r="K159">
        <v>-1.3</v>
      </c>
      <c r="L159">
        <v>-11.502866</v>
      </c>
      <c r="M159">
        <v>-1.28</v>
      </c>
      <c r="N159">
        <v>-8.714471</v>
      </c>
      <c r="O159">
        <v>-1.26</v>
      </c>
      <c r="P159">
        <v>-7.945228</v>
      </c>
      <c r="Q159">
        <v>-1.24</v>
      </c>
      <c r="R159">
        <v>-7.444176000000001</v>
      </c>
      <c r="S159">
        <v>-1.22</v>
      </c>
      <c r="T159">
        <v>-4.5824482</v>
      </c>
    </row>
    <row r="160" spans="1:20">
      <c r="A160">
        <v>-1.19</v>
      </c>
      <c r="B160">
        <v>-5.3605912</v>
      </c>
      <c r="C160">
        <v>-1.36</v>
      </c>
      <c r="D160">
        <v>-19.167352</v>
      </c>
      <c r="E160">
        <v>-1.34</v>
      </c>
      <c r="F160">
        <v>-15.3403</v>
      </c>
      <c r="G160">
        <v>-1.32</v>
      </c>
      <c r="H160">
        <v>-14.263164</v>
      </c>
      <c r="I160">
        <v>-1.31</v>
      </c>
      <c r="J160">
        <v>-10.3908096</v>
      </c>
      <c r="K160">
        <v>-1.29</v>
      </c>
      <c r="L160">
        <v>-11.49698</v>
      </c>
      <c r="M160">
        <v>-1.27</v>
      </c>
      <c r="N160">
        <v>-9.1303722</v>
      </c>
      <c r="O160">
        <v>-1.25</v>
      </c>
      <c r="P160">
        <v>-5.7555236</v>
      </c>
      <c r="Q160">
        <v>-1.23</v>
      </c>
      <c r="R160">
        <v>-6.168032800000001</v>
      </c>
      <c r="S160">
        <v>-1.21</v>
      </c>
      <c r="T160">
        <v>-5.7891248</v>
      </c>
    </row>
    <row r="161" spans="1:20">
      <c r="A161">
        <v>-1.18</v>
      </c>
      <c r="B161">
        <v>-6.4853744</v>
      </c>
      <c r="C161">
        <v>-1.35</v>
      </c>
      <c r="D161">
        <v>-19.037778</v>
      </c>
      <c r="E161">
        <v>-1.33</v>
      </c>
      <c r="F161">
        <v>-13.72419</v>
      </c>
      <c r="G161">
        <v>-1.31</v>
      </c>
      <c r="H161">
        <v>-11.5194574</v>
      </c>
      <c r="I161">
        <v>-1.3</v>
      </c>
      <c r="J161">
        <v>-10.710777</v>
      </c>
      <c r="K161">
        <v>-1.28</v>
      </c>
      <c r="L161">
        <v>-8.4565112</v>
      </c>
      <c r="M161">
        <v>-1.26</v>
      </c>
      <c r="N161">
        <v>-9.192999199999999</v>
      </c>
      <c r="O161">
        <v>-1.24</v>
      </c>
      <c r="P161">
        <v>-6.1932388</v>
      </c>
      <c r="Q161">
        <v>-1.22</v>
      </c>
      <c r="R161">
        <v>-4.566228199999999</v>
      </c>
      <c r="S161">
        <v>-1.2</v>
      </c>
      <c r="T161">
        <v>-5.3863412</v>
      </c>
    </row>
    <row r="162" spans="1:20">
      <c r="A162">
        <v>-1.17</v>
      </c>
      <c r="B162">
        <v>-6.7542642</v>
      </c>
      <c r="C162">
        <v>-1.34</v>
      </c>
      <c r="D162">
        <v>-17.25584</v>
      </c>
      <c r="E162">
        <v>-1.32</v>
      </c>
      <c r="F162">
        <v>-13.618918</v>
      </c>
      <c r="G162">
        <v>-1.3</v>
      </c>
      <c r="H162">
        <v>-9.3631382</v>
      </c>
      <c r="I162">
        <v>-1.29</v>
      </c>
      <c r="J162">
        <v>-10.979884</v>
      </c>
      <c r="K162">
        <v>-1.27</v>
      </c>
      <c r="L162">
        <v>-7.5970266</v>
      </c>
      <c r="M162">
        <v>-1.25</v>
      </c>
      <c r="N162">
        <v>-7.330977799999999</v>
      </c>
      <c r="O162">
        <v>-1.23</v>
      </c>
      <c r="P162">
        <v>-6.666667200000001</v>
      </c>
      <c r="Q162">
        <v>-1.21</v>
      </c>
      <c r="R162">
        <v>-4.2014864</v>
      </c>
      <c r="S162">
        <v>-1.19</v>
      </c>
      <c r="T162">
        <v>-3.0574956</v>
      </c>
    </row>
    <row r="163" spans="1:20">
      <c r="A163">
        <v>-1.16</v>
      </c>
      <c r="B163">
        <v>-4.8877058</v>
      </c>
      <c r="C163">
        <v>-1.33</v>
      </c>
      <c r="D163">
        <v>-13.977656</v>
      </c>
      <c r="E163">
        <v>-1.31</v>
      </c>
      <c r="F163">
        <v>-13.52996</v>
      </c>
      <c r="G163">
        <v>-1.29</v>
      </c>
      <c r="H163">
        <v>-10.7107424</v>
      </c>
      <c r="I163">
        <v>-1.28</v>
      </c>
      <c r="J163">
        <v>-9.533608599999999</v>
      </c>
      <c r="K163">
        <v>-1.26</v>
      </c>
      <c r="L163">
        <v>-8.533457799999999</v>
      </c>
      <c r="M163">
        <v>-1.24</v>
      </c>
      <c r="N163">
        <v>-5.2260556</v>
      </c>
      <c r="O163">
        <v>-1.22</v>
      </c>
      <c r="P163">
        <v>-5.7430822</v>
      </c>
      <c r="Q163">
        <v>-1.2</v>
      </c>
      <c r="R163">
        <v>-5.287573</v>
      </c>
      <c r="S163">
        <v>-1.18</v>
      </c>
      <c r="T163">
        <v>-2.0673918</v>
      </c>
    </row>
    <row r="164" spans="1:20">
      <c r="A164">
        <v>-1.15</v>
      </c>
      <c r="B164">
        <v>-3.3326532</v>
      </c>
      <c r="C164">
        <v>-1.32</v>
      </c>
      <c r="D164">
        <v>-13.675806</v>
      </c>
      <c r="E164">
        <v>-1.3</v>
      </c>
      <c r="F164">
        <v>-10.2929668</v>
      </c>
      <c r="G164">
        <v>-1.28</v>
      </c>
      <c r="H164">
        <v>-10.4173684</v>
      </c>
      <c r="I164">
        <v>-1.27</v>
      </c>
      <c r="J164">
        <v>-7.8138656</v>
      </c>
      <c r="K164">
        <v>-1.25</v>
      </c>
      <c r="L164">
        <v>-8.457942800000001</v>
      </c>
      <c r="M164">
        <v>-1.23</v>
      </c>
      <c r="N164">
        <v>-6.179994</v>
      </c>
      <c r="O164">
        <v>-1.21</v>
      </c>
      <c r="P164">
        <v>-3.613366999999999</v>
      </c>
      <c r="Q164">
        <v>-1.19</v>
      </c>
      <c r="R164">
        <v>-5.1322424</v>
      </c>
      <c r="S164">
        <v>-1.17</v>
      </c>
      <c r="T164">
        <v>-3.6454138</v>
      </c>
    </row>
    <row r="165" spans="1:20">
      <c r="A165">
        <v>-1.14</v>
      </c>
      <c r="B165">
        <v>-4.5854598</v>
      </c>
      <c r="C165">
        <v>-1.31</v>
      </c>
      <c r="D165">
        <v>-14.38862</v>
      </c>
      <c r="E165">
        <v>-1.29</v>
      </c>
      <c r="F165">
        <v>-8.4024658</v>
      </c>
      <c r="G165">
        <v>-1.27</v>
      </c>
      <c r="H165">
        <v>-8.9144004</v>
      </c>
      <c r="I165">
        <v>-1.26</v>
      </c>
      <c r="J165">
        <v>-7.498505</v>
      </c>
      <c r="K165">
        <v>-1.24</v>
      </c>
      <c r="L165">
        <v>-6.617005400000001</v>
      </c>
      <c r="M165">
        <v>-1.22</v>
      </c>
      <c r="N165">
        <v>-6.823916</v>
      </c>
      <c r="O165">
        <v>-1.2</v>
      </c>
      <c r="P165">
        <v>-4.2897032</v>
      </c>
      <c r="Q165">
        <v>-1.18</v>
      </c>
      <c r="R165">
        <v>-2.0059136</v>
      </c>
      <c r="S165">
        <v>-1.16</v>
      </c>
      <c r="T165">
        <v>-3.6527782</v>
      </c>
    </row>
    <row r="166" spans="1:20">
      <c r="A166">
        <v>-1.13</v>
      </c>
      <c r="B166">
        <v>-3.8633115</v>
      </c>
      <c r="C166">
        <v>-1.3</v>
      </c>
      <c r="D166">
        <v>-12.921754</v>
      </c>
      <c r="E166">
        <v>-1.28</v>
      </c>
      <c r="F166">
        <v>-9.4315888</v>
      </c>
      <c r="G166">
        <v>-1.26</v>
      </c>
      <c r="H166">
        <v>-7.1170332</v>
      </c>
      <c r="I166">
        <v>-1.25</v>
      </c>
      <c r="J166">
        <v>-8.530641599999999</v>
      </c>
      <c r="K166">
        <v>-1.23</v>
      </c>
      <c r="L166">
        <v>-5.352464400000001</v>
      </c>
      <c r="M166">
        <v>-1.21</v>
      </c>
      <c r="N166">
        <v>-4.9827378</v>
      </c>
      <c r="O166">
        <v>-1.19</v>
      </c>
      <c r="P166">
        <v>-5.5686934</v>
      </c>
      <c r="Q166">
        <v>-1.17</v>
      </c>
      <c r="R166">
        <v>-1.9898362</v>
      </c>
      <c r="S166">
        <v>-1.15</v>
      </c>
      <c r="T166">
        <v>-1.9252134</v>
      </c>
    </row>
    <row r="167" spans="1:20">
      <c r="C167">
        <v>-1.29</v>
      </c>
      <c r="D167">
        <v>-10.1459458</v>
      </c>
      <c r="E167">
        <v>-1.27</v>
      </c>
      <c r="F167">
        <v>-10.359404</v>
      </c>
      <c r="G167">
        <v>-1.25</v>
      </c>
      <c r="H167">
        <v>-8.154643400000001</v>
      </c>
      <c r="I167">
        <v>-1.24</v>
      </c>
      <c r="J167">
        <v>-7.2378728</v>
      </c>
      <c r="K167">
        <v>-1.22</v>
      </c>
      <c r="L167">
        <v>-6.0538048</v>
      </c>
      <c r="M167">
        <v>-1.2</v>
      </c>
      <c r="N167">
        <v>-3.618835</v>
      </c>
      <c r="O167">
        <v>-1.18</v>
      </c>
      <c r="P167">
        <v>-4.5137566</v>
      </c>
      <c r="Q167">
        <v>-1.16</v>
      </c>
      <c r="R167">
        <v>-2.9300822</v>
      </c>
      <c r="S167">
        <v>-1.14</v>
      </c>
      <c r="T167">
        <v>-0.478474</v>
      </c>
    </row>
    <row r="168" spans="1:20">
      <c r="C168">
        <v>-1.28</v>
      </c>
      <c r="D168">
        <v>-9.0294048</v>
      </c>
      <c r="E168">
        <v>-1.26</v>
      </c>
      <c r="F168">
        <v>-8.564862399999999</v>
      </c>
      <c r="G168">
        <v>-1.24</v>
      </c>
      <c r="H168">
        <v>-7.8906586</v>
      </c>
      <c r="I168">
        <v>-1.23</v>
      </c>
      <c r="J168">
        <v>-4.7632756</v>
      </c>
      <c r="K168">
        <v>-1.21</v>
      </c>
      <c r="L168">
        <v>-6.0715428</v>
      </c>
      <c r="M168">
        <v>-1.19</v>
      </c>
      <c r="N168">
        <v>-4.4049014</v>
      </c>
      <c r="O168">
        <v>-1.17</v>
      </c>
      <c r="P168">
        <v>-1.4755562</v>
      </c>
      <c r="Q168">
        <v>-1.15</v>
      </c>
      <c r="R168">
        <v>-3.226689</v>
      </c>
      <c r="S168">
        <v>-1.13</v>
      </c>
      <c r="T168">
        <v>-1.600511</v>
      </c>
    </row>
    <row r="169" spans="1:20">
      <c r="C169">
        <v>-1.27</v>
      </c>
      <c r="D169">
        <v>-9.631571600000001</v>
      </c>
      <c r="E169">
        <v>-1.25</v>
      </c>
      <c r="F169">
        <v>-7.852107999999999</v>
      </c>
      <c r="G169">
        <v>-1.23</v>
      </c>
      <c r="H169">
        <v>-6.7226946</v>
      </c>
      <c r="I169">
        <v>-1.22</v>
      </c>
      <c r="J169">
        <v>-4.9221956</v>
      </c>
      <c r="K169">
        <v>-1.2</v>
      </c>
      <c r="L169">
        <v>-4.2004526</v>
      </c>
      <c r="M169">
        <v>-1.18</v>
      </c>
      <c r="N169">
        <v>-4.4212074</v>
      </c>
      <c r="O169">
        <v>-1.16</v>
      </c>
      <c r="P169">
        <v>-1.803159</v>
      </c>
      <c r="Q169">
        <v>-1.14</v>
      </c>
      <c r="R169">
        <v>-1.2332162</v>
      </c>
      <c r="S169">
        <v>-1.12</v>
      </c>
      <c r="T169">
        <v>-2.1497656</v>
      </c>
    </row>
    <row r="170" spans="1:20">
      <c r="C170">
        <v>-1.26</v>
      </c>
      <c r="D170">
        <v>-10.05656</v>
      </c>
      <c r="E170">
        <v>-1.24</v>
      </c>
      <c r="F170">
        <v>-7.5886758</v>
      </c>
      <c r="G170">
        <v>-1.22</v>
      </c>
      <c r="H170">
        <v>-4.3355008</v>
      </c>
      <c r="I170">
        <v>-1.21</v>
      </c>
      <c r="J170">
        <v>-5.610974799999999</v>
      </c>
      <c r="K170">
        <v>-1.19</v>
      </c>
      <c r="L170">
        <v>-4.0633664</v>
      </c>
      <c r="M170">
        <v>-1.17</v>
      </c>
      <c r="N170">
        <v>-3.6486484</v>
      </c>
      <c r="O170">
        <v>-1.15</v>
      </c>
      <c r="P170">
        <v>-2.5285266</v>
      </c>
      <c r="Q170">
        <v>-1.13</v>
      </c>
      <c r="R170">
        <v>-0.5728070000000001</v>
      </c>
      <c r="S170">
        <v>-1.11</v>
      </c>
      <c r="T170">
        <v>0.615794</v>
      </c>
    </row>
    <row r="171" spans="1:20">
      <c r="C171">
        <v>-1.25</v>
      </c>
      <c r="D171">
        <v>-8.6854262</v>
      </c>
      <c r="E171">
        <v>-1.23</v>
      </c>
      <c r="F171">
        <v>-7.833592400000001</v>
      </c>
      <c r="G171">
        <v>-1.21</v>
      </c>
      <c r="H171">
        <v>-4.365957400000001</v>
      </c>
      <c r="I171">
        <v>-1.2</v>
      </c>
      <c r="J171">
        <v>-6.3181908</v>
      </c>
      <c r="K171">
        <v>-1.18</v>
      </c>
      <c r="L171">
        <v>-3.9470346</v>
      </c>
      <c r="M171">
        <v>-1.16</v>
      </c>
      <c r="N171">
        <v>-0.9626716</v>
      </c>
      <c r="O171">
        <v>-1.14</v>
      </c>
      <c r="P171">
        <v>-2.6962888</v>
      </c>
      <c r="Q171">
        <v>-1.12</v>
      </c>
      <c r="R171">
        <v>-0.9770014</v>
      </c>
      <c r="S171">
        <v>-1.1</v>
      </c>
      <c r="T171">
        <v>1.8937368</v>
      </c>
    </row>
    <row r="172" spans="1:20">
      <c r="C172">
        <v>-1.24</v>
      </c>
      <c r="D172">
        <v>-6.3488034</v>
      </c>
      <c r="E172">
        <v>-1.22</v>
      </c>
      <c r="F172">
        <v>-6.2051792</v>
      </c>
      <c r="G172">
        <v>-1.2</v>
      </c>
      <c r="H172">
        <v>-5.5408784</v>
      </c>
      <c r="I172">
        <v>-1.19</v>
      </c>
      <c r="J172">
        <v>-3.9950902</v>
      </c>
      <c r="K172">
        <v>-1.17</v>
      </c>
      <c r="L172">
        <v>-3.8820504</v>
      </c>
      <c r="M172">
        <v>-1.15</v>
      </c>
      <c r="N172">
        <v>-1.5099644</v>
      </c>
      <c r="O172">
        <v>-1.13</v>
      </c>
      <c r="P172">
        <v>0.194047</v>
      </c>
      <c r="Q172">
        <v>-1.11</v>
      </c>
      <c r="R172">
        <v>-1.4855066</v>
      </c>
      <c r="S172">
        <v>-1.09</v>
      </c>
      <c r="T172">
        <v>1.618686</v>
      </c>
    </row>
    <row r="173" spans="1:20">
      <c r="C173">
        <v>-1.23</v>
      </c>
      <c r="D173">
        <v>-7.460921000000001</v>
      </c>
      <c r="E173">
        <v>-1.21</v>
      </c>
      <c r="F173">
        <v>-3.7690482</v>
      </c>
      <c r="G173">
        <v>-1.19</v>
      </c>
      <c r="H173">
        <v>-5.3041064</v>
      </c>
      <c r="I173">
        <v>-1.18</v>
      </c>
      <c r="J173">
        <v>-2.8645514</v>
      </c>
      <c r="K173">
        <v>-1.16</v>
      </c>
      <c r="L173">
        <v>-2.9610006</v>
      </c>
      <c r="M173">
        <v>-1.14</v>
      </c>
      <c r="N173">
        <v>-2.5992486</v>
      </c>
      <c r="O173">
        <v>-1.12</v>
      </c>
      <c r="P173">
        <v>-0.5249698</v>
      </c>
      <c r="Q173">
        <v>-1.1</v>
      </c>
      <c r="R173">
        <v>0.7083952</v>
      </c>
      <c r="S173">
        <v>-1.08</v>
      </c>
      <c r="T173">
        <v>1.1588256</v>
      </c>
    </row>
    <row r="174" spans="1:20">
      <c r="C174">
        <v>-1.22</v>
      </c>
      <c r="D174">
        <v>-7.280330000000001</v>
      </c>
      <c r="E174">
        <v>-1.2</v>
      </c>
      <c r="F174">
        <v>-5.2669704</v>
      </c>
      <c r="G174">
        <v>-1.18</v>
      </c>
      <c r="H174">
        <v>-2.7397388</v>
      </c>
      <c r="I174">
        <v>-1.17</v>
      </c>
      <c r="J174">
        <v>-4.0756696</v>
      </c>
      <c r="K174">
        <v>-1.15</v>
      </c>
      <c r="L174">
        <v>-0.2791092</v>
      </c>
      <c r="M174">
        <v>-1.13</v>
      </c>
      <c r="N174">
        <v>-2.464872</v>
      </c>
      <c r="O174">
        <v>-1.11</v>
      </c>
      <c r="P174">
        <v>-0.9444251999999999</v>
      </c>
      <c r="Q174">
        <v>-1.09</v>
      </c>
      <c r="R174">
        <v>2.2889474</v>
      </c>
      <c r="S174">
        <v>-1.07</v>
      </c>
      <c r="T174">
        <v>1.152596</v>
      </c>
    </row>
    <row r="175" spans="1:20">
      <c r="C175">
        <v>-1.21</v>
      </c>
      <c r="D175">
        <v>-5.6707184</v>
      </c>
      <c r="E175">
        <v>-1.19</v>
      </c>
      <c r="F175">
        <v>-4.9459912</v>
      </c>
      <c r="G175">
        <v>-1.17</v>
      </c>
      <c r="H175">
        <v>-3.1118596</v>
      </c>
      <c r="I175">
        <v>-1.16</v>
      </c>
      <c r="J175">
        <v>-3.891729</v>
      </c>
      <c r="K175">
        <v>-1.14</v>
      </c>
      <c r="L175">
        <v>-0.8920268</v>
      </c>
      <c r="M175">
        <v>-1.12</v>
      </c>
      <c r="N175">
        <v>0.3904531999999999</v>
      </c>
      <c r="O175">
        <v>-1.1</v>
      </c>
      <c r="P175">
        <v>-0.4955964</v>
      </c>
      <c r="Q175">
        <v>-1.08</v>
      </c>
      <c r="R175">
        <v>1.5341392</v>
      </c>
      <c r="S175">
        <v>-1.06</v>
      </c>
      <c r="T175">
        <v>2.9633266</v>
      </c>
    </row>
    <row r="176" spans="1:20">
      <c r="C176">
        <v>-1.2</v>
      </c>
      <c r="D176">
        <v>-4.270360999999999</v>
      </c>
      <c r="E176">
        <v>-1.18</v>
      </c>
      <c r="F176">
        <v>-4.9991806</v>
      </c>
      <c r="G176">
        <v>-1.16</v>
      </c>
      <c r="H176">
        <v>-3.340767800000001</v>
      </c>
      <c r="I176">
        <v>-1.15</v>
      </c>
      <c r="J176">
        <v>-0.8334990000000001</v>
      </c>
      <c r="K176">
        <v>-1.13</v>
      </c>
      <c r="L176">
        <v>-1.9834632</v>
      </c>
      <c r="M176">
        <v>-1.11</v>
      </c>
      <c r="N176">
        <v>0.2546988</v>
      </c>
      <c r="O176">
        <v>-1.09</v>
      </c>
      <c r="P176">
        <v>1.1000258</v>
      </c>
      <c r="Q176">
        <v>-1.07</v>
      </c>
      <c r="R176">
        <v>1.0484604</v>
      </c>
      <c r="S176">
        <v>-1.05</v>
      </c>
      <c r="T176">
        <v>2.8684454</v>
      </c>
    </row>
    <row r="177" spans="3:20">
      <c r="C177">
        <v>-1.19</v>
      </c>
      <c r="D177">
        <v>-5.2795196</v>
      </c>
      <c r="E177">
        <v>-1.17</v>
      </c>
      <c r="F177">
        <v>-2.4848692</v>
      </c>
      <c r="G177">
        <v>-1.15</v>
      </c>
      <c r="H177">
        <v>-3.8141202</v>
      </c>
      <c r="I177">
        <v>-1.14</v>
      </c>
      <c r="J177">
        <v>-0.280139</v>
      </c>
      <c r="K177">
        <v>-1.12</v>
      </c>
      <c r="L177">
        <v>-1.7751104</v>
      </c>
      <c r="M177">
        <v>-1.1</v>
      </c>
      <c r="N177">
        <v>0.02041999999999998</v>
      </c>
      <c r="O177">
        <v>-1.08</v>
      </c>
      <c r="P177">
        <v>2.4052306</v>
      </c>
      <c r="Q177">
        <v>-1.06</v>
      </c>
      <c r="R177">
        <v>1.654973</v>
      </c>
      <c r="S177">
        <v>-1.04</v>
      </c>
      <c r="T177">
        <v>2.623199</v>
      </c>
    </row>
    <row r="178" spans="3:20">
      <c r="C178">
        <v>-1.18</v>
      </c>
      <c r="D178">
        <v>-5.7018638</v>
      </c>
      <c r="E178">
        <v>-1.16</v>
      </c>
      <c r="F178">
        <v>-2.4044908</v>
      </c>
      <c r="G178">
        <v>-1.14</v>
      </c>
      <c r="H178">
        <v>-0.7694292</v>
      </c>
      <c r="I178">
        <v>-1.13</v>
      </c>
      <c r="J178">
        <v>-1.3804256</v>
      </c>
      <c r="K178">
        <v>-1.11</v>
      </c>
      <c r="L178">
        <v>1.032759</v>
      </c>
      <c r="M178">
        <v>-1.09</v>
      </c>
      <c r="N178">
        <v>-0.3455574</v>
      </c>
      <c r="O178">
        <v>-1.07</v>
      </c>
      <c r="P178">
        <v>1.5164792</v>
      </c>
      <c r="Q178">
        <v>-1.05</v>
      </c>
      <c r="R178">
        <v>3.3542566</v>
      </c>
      <c r="S178">
        <v>-1.03</v>
      </c>
      <c r="T178">
        <v>2.1348254</v>
      </c>
    </row>
    <row r="179" spans="3:20">
      <c r="C179">
        <v>-1.17</v>
      </c>
      <c r="D179">
        <v>-4.2705832</v>
      </c>
      <c r="E179">
        <v>-1.15</v>
      </c>
      <c r="F179">
        <v>-3.2784304</v>
      </c>
      <c r="G179">
        <v>-1.13</v>
      </c>
      <c r="H179">
        <v>0.2353084</v>
      </c>
      <c r="I179">
        <v>-1.12</v>
      </c>
      <c r="J179">
        <v>-1.584642</v>
      </c>
      <c r="K179">
        <v>-1.1</v>
      </c>
      <c r="L179">
        <v>0.7036298000000001</v>
      </c>
      <c r="M179">
        <v>-1.08</v>
      </c>
      <c r="N179">
        <v>2.3512038</v>
      </c>
      <c r="O179">
        <v>-1.06</v>
      </c>
      <c r="P179">
        <v>1.2361656</v>
      </c>
      <c r="Q179">
        <v>-1.04</v>
      </c>
      <c r="R179">
        <v>3.5671844</v>
      </c>
      <c r="S179">
        <v>-1.02</v>
      </c>
      <c r="T179">
        <v>5.847816799999999</v>
      </c>
    </row>
    <row r="180" spans="3:20">
      <c r="C180">
        <v>-1.16</v>
      </c>
      <c r="D180">
        <v>-2.2793674</v>
      </c>
      <c r="E180">
        <v>-1.14</v>
      </c>
      <c r="F180">
        <v>-3.371252</v>
      </c>
      <c r="G180">
        <v>-1.12</v>
      </c>
      <c r="H180">
        <v>-0.9765927999999999</v>
      </c>
      <c r="I180">
        <v>-1.11</v>
      </c>
      <c r="J180">
        <v>-0.305406</v>
      </c>
      <c r="K180">
        <v>-1.09</v>
      </c>
      <c r="L180">
        <v>-0.2124964</v>
      </c>
      <c r="M180">
        <v>-1.07</v>
      </c>
      <c r="N180">
        <v>3.292675</v>
      </c>
      <c r="O180">
        <v>-1.05</v>
      </c>
      <c r="P180">
        <v>2.6977498</v>
      </c>
      <c r="Q180">
        <v>-1.03</v>
      </c>
      <c r="R180">
        <v>3.0632424</v>
      </c>
      <c r="S180">
        <v>-1.01</v>
      </c>
      <c r="T180">
        <v>5.8123738</v>
      </c>
    </row>
    <row r="181" spans="3:20">
      <c r="C181">
        <v>-1.15</v>
      </c>
      <c r="D181">
        <v>-2.7986854</v>
      </c>
      <c r="E181">
        <v>-1.13</v>
      </c>
      <c r="F181">
        <v>-0.3173692</v>
      </c>
      <c r="G181">
        <v>-1.11</v>
      </c>
      <c r="H181">
        <v>-1.3576344</v>
      </c>
      <c r="I181">
        <v>-1.1</v>
      </c>
      <c r="J181">
        <v>1.9329674</v>
      </c>
      <c r="K181">
        <v>-1.08</v>
      </c>
      <c r="L181">
        <v>0.0979062</v>
      </c>
      <c r="M181">
        <v>-1.06</v>
      </c>
      <c r="N181">
        <v>1.7103166</v>
      </c>
      <c r="O181">
        <v>-1.04</v>
      </c>
      <c r="P181">
        <v>4.5847788</v>
      </c>
      <c r="Q181">
        <v>-1.02</v>
      </c>
      <c r="R181">
        <v>3.662348199999999</v>
      </c>
      <c r="S181">
        <v>-1</v>
      </c>
      <c r="T181">
        <v>4.4324236</v>
      </c>
    </row>
    <row r="182" spans="3:20">
      <c r="C182">
        <v>-1.14</v>
      </c>
      <c r="D182">
        <v>-3.157856</v>
      </c>
      <c r="E182">
        <v>-1.12</v>
      </c>
      <c r="F182">
        <v>-0.06159740000000001</v>
      </c>
      <c r="G182">
        <v>-1.1</v>
      </c>
      <c r="H182">
        <v>0.6942204000000001</v>
      </c>
      <c r="I182">
        <v>-1.09</v>
      </c>
      <c r="J182">
        <v>1.039096</v>
      </c>
      <c r="K182">
        <v>-1.07</v>
      </c>
      <c r="L182">
        <v>3.0669158</v>
      </c>
      <c r="M182">
        <v>-1.05</v>
      </c>
      <c r="N182">
        <v>1.470569</v>
      </c>
      <c r="O182">
        <v>-1.03</v>
      </c>
      <c r="P182">
        <v>3.9767228</v>
      </c>
      <c r="Q182">
        <v>-1.01</v>
      </c>
      <c r="R182">
        <v>6.040769</v>
      </c>
      <c r="S182">
        <v>-0.99</v>
      </c>
      <c r="T182">
        <v>3.5772868</v>
      </c>
    </row>
    <row r="183" spans="3:20">
      <c r="C183">
        <v>-1.13</v>
      </c>
      <c r="D183">
        <v>-3.2728616</v>
      </c>
      <c r="E183">
        <v>-1.11</v>
      </c>
      <c r="F183">
        <v>-1.35441</v>
      </c>
      <c r="G183">
        <v>-1.09</v>
      </c>
      <c r="H183">
        <v>1.2584958</v>
      </c>
      <c r="I183">
        <v>-1.08</v>
      </c>
      <c r="J183">
        <v>0.2979142</v>
      </c>
      <c r="K183">
        <v>-1.06</v>
      </c>
      <c r="L183">
        <v>2.995287</v>
      </c>
      <c r="M183">
        <v>-1.04</v>
      </c>
      <c r="N183">
        <v>2.9780128</v>
      </c>
      <c r="O183">
        <v>-1.02</v>
      </c>
      <c r="P183">
        <v>2.7903016</v>
      </c>
      <c r="Q183">
        <v>-1</v>
      </c>
      <c r="R183">
        <v>4.7107468</v>
      </c>
      <c r="S183">
        <v>-0.98</v>
      </c>
      <c r="T183">
        <v>6.2532438</v>
      </c>
    </row>
    <row r="184" spans="3:20">
      <c r="C184">
        <v>-1.12</v>
      </c>
      <c r="D184">
        <v>-0.4772356</v>
      </c>
      <c r="E184">
        <v>-1.1</v>
      </c>
      <c r="F184">
        <v>-1.6996704</v>
      </c>
      <c r="G184">
        <v>-1.08</v>
      </c>
      <c r="H184">
        <v>0.5313410000000001</v>
      </c>
      <c r="I184">
        <v>-1.07</v>
      </c>
      <c r="J184">
        <v>1.383643</v>
      </c>
      <c r="K184">
        <v>-1.05</v>
      </c>
      <c r="L184">
        <v>2.601438</v>
      </c>
      <c r="M184">
        <v>-1.03</v>
      </c>
      <c r="N184">
        <v>4.093408200000001</v>
      </c>
      <c r="O184">
        <v>-1.01</v>
      </c>
      <c r="P184">
        <v>4.0571078</v>
      </c>
      <c r="Q184">
        <v>-0.99</v>
      </c>
      <c r="R184">
        <v>4.1018302</v>
      </c>
      <c r="S184">
        <v>-0.97</v>
      </c>
      <c r="T184">
        <v>6.48797175</v>
      </c>
    </row>
    <row r="185" spans="3:20">
      <c r="C185">
        <v>-1.11</v>
      </c>
      <c r="D185">
        <v>-0.030106</v>
      </c>
      <c r="I185">
        <v>-1.06</v>
      </c>
      <c r="J185">
        <v>3.167613333333334</v>
      </c>
      <c r="K185">
        <v>-1.04</v>
      </c>
      <c r="L185">
        <v>1.710285</v>
      </c>
      <c r="M185">
        <v>-1.02</v>
      </c>
      <c r="N185">
        <v>4.4021475</v>
      </c>
      <c r="O185">
        <v>-1</v>
      </c>
      <c r="P185">
        <v>4.740684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2026-03-02T07:39:21Z</dcterms:created>
  <dcterms:modified xsi:type="dcterms:W3CDTF">2026-03-02T07:39:21Z</dcterms:modified>
</cp:coreProperties>
</file>