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<sst xmlns="http://schemas.openxmlformats.org/spreadsheetml/2006/main" count="30" uniqueCount="12">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</sst>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52.89431181818182</c:v>
                </c:pt>
                <c:pt idx="1">
                  <c:v>-89.96603666666665</c:v>
                </c:pt>
                <c:pt idx="2">
                  <c:v>-69.05807799999999</c:v>
                </c:pt>
                <c:pt idx="3">
                  <c:v>-44.543456</c:v>
                </c:pt>
                <c:pt idx="4">
                  <c:v>-34.102696</c:v>
                </c:pt>
                <c:pt idx="5">
                  <c:v>-28.914614</c:v>
                </c:pt>
                <c:pt idx="6">
                  <c:v>-22.625398</c:v>
                </c:pt>
                <c:pt idx="7">
                  <c:v>-18.102914</c:v>
                </c:pt>
                <c:pt idx="8">
                  <c:v>-15.614236</c:v>
                </c:pt>
                <c:pt idx="9">
                  <c:v>-13.811074</c:v>
                </c:pt>
                <c:pt idx="10">
                  <c:v>-10.9262176</c:v>
                </c:pt>
                <c:pt idx="11">
                  <c:v>-7.3616984</c:v>
                </c:pt>
                <c:pt idx="12">
                  <c:v>-6.1833642</c:v>
                </c:pt>
                <c:pt idx="13">
                  <c:v>-4.559589600000001</c:v>
                </c:pt>
                <c:pt idx="14">
                  <c:v>-2.4775174</c:v>
                </c:pt>
                <c:pt idx="15">
                  <c:v>1.3246152</c:v>
                </c:pt>
                <c:pt idx="16">
                  <c:v>3.4493332</c:v>
                </c:pt>
                <c:pt idx="17">
                  <c:v>4.013338</c:v>
                </c:pt>
                <c:pt idx="18">
                  <c:v>4.627099400000001</c:v>
                </c:pt>
                <c:pt idx="19">
                  <c:v>7.9613558</c:v>
                </c:pt>
                <c:pt idx="20">
                  <c:v>9.3116094</c:v>
                </c:pt>
                <c:pt idx="21">
                  <c:v>9.2663902</c:v>
                </c:pt>
                <c:pt idx="22">
                  <c:v>10.8888582</c:v>
                </c:pt>
                <c:pt idx="23">
                  <c:v>14.609058</c:v>
                </c:pt>
                <c:pt idx="24">
                  <c:v>17.16097</c:v>
                </c:pt>
                <c:pt idx="25">
                  <c:v>17.934246</c:v>
                </c:pt>
                <c:pt idx="26">
                  <c:v>18.933994</c:v>
                </c:pt>
                <c:pt idx="27">
                  <c:v>20.875768</c:v>
                </c:pt>
                <c:pt idx="28">
                  <c:v>22.848638</c:v>
                </c:pt>
                <c:pt idx="29">
                  <c:v>22.455704</c:v>
                </c:pt>
                <c:pt idx="30">
                  <c:v>22.79197</c:v>
                </c:pt>
                <c:pt idx="31">
                  <c:v>23.719792</c:v>
                </c:pt>
                <c:pt idx="32">
                  <c:v>25.591146</c:v>
                </c:pt>
                <c:pt idx="33">
                  <c:v>25.19208</c:v>
                </c:pt>
                <c:pt idx="34">
                  <c:v>24.343348</c:v>
                </c:pt>
                <c:pt idx="35">
                  <c:v>25.634102</c:v>
                </c:pt>
                <c:pt idx="36">
                  <c:v>27.06679</c:v>
                </c:pt>
                <c:pt idx="37">
                  <c:v>26.844252</c:v>
                </c:pt>
                <c:pt idx="38">
                  <c:v>26.714796</c:v>
                </c:pt>
                <c:pt idx="39">
                  <c:v>26.838266</c:v>
                </c:pt>
                <c:pt idx="40">
                  <c:v>28.672432</c:v>
                </c:pt>
                <c:pt idx="41">
                  <c:v>29.410084</c:v>
                </c:pt>
                <c:pt idx="42">
                  <c:v>29.583034</c:v>
                </c:pt>
                <c:pt idx="43">
                  <c:v>29.774512</c:v>
                </c:pt>
                <c:pt idx="44">
                  <c:v>32.7163</c:v>
                </c:pt>
                <c:pt idx="45">
                  <c:v>34.266862</c:v>
                </c:pt>
                <c:pt idx="46">
                  <c:v>31.92129</c:v>
                </c:pt>
                <c:pt idx="47">
                  <c:v>27.133428</c:v>
                </c:pt>
                <c:pt idx="48">
                  <c:v>24.76974</c:v>
                </c:pt>
                <c:pt idx="49">
                  <c:v>21.44928</c:v>
                </c:pt>
                <c:pt idx="50">
                  <c:v>18.527572</c:v>
                </c:pt>
                <c:pt idx="51">
                  <c:v>17.197758</c:v>
                </c:pt>
                <c:pt idx="52">
                  <c:v>17.426348</c:v>
                </c:pt>
                <c:pt idx="53">
                  <c:v>15.397934</c:v>
                </c:pt>
                <c:pt idx="54">
                  <c:v>12.512458</c:v>
                </c:pt>
                <c:pt idx="55">
                  <c:v>12.14403</c:v>
                </c:pt>
                <c:pt idx="56">
                  <c:v>12.053276</c:v>
                </c:pt>
                <c:pt idx="57">
                  <c:v>10.8514918</c:v>
                </c:pt>
                <c:pt idx="58">
                  <c:v>6.9299856</c:v>
                </c:pt>
                <c:pt idx="59">
                  <c:v>7.062241</c:v>
                </c:pt>
                <c:pt idx="60">
                  <c:v>7.261481399999999</c:v>
                </c:pt>
                <c:pt idx="61">
                  <c:v>6.7160168</c:v>
                </c:pt>
                <c:pt idx="62">
                  <c:v>4.0873694</c:v>
                </c:pt>
                <c:pt idx="63">
                  <c:v>3.0422854</c:v>
                </c:pt>
                <c:pt idx="64">
                  <c:v>3.3712078</c:v>
                </c:pt>
                <c:pt idx="65">
                  <c:v>3.6524588</c:v>
                </c:pt>
                <c:pt idx="66">
                  <c:v>0.1081425999999999</c:v>
                </c:pt>
                <c:pt idx="67">
                  <c:v>-0.5805608</c:v>
                </c:pt>
                <c:pt idx="68">
                  <c:v>-1.1605592</c:v>
                </c:pt>
                <c:pt idx="69">
                  <c:v>-1.649693</c:v>
                </c:pt>
                <c:pt idx="70">
                  <c:v>-3.9448312</c:v>
                </c:pt>
                <c:pt idx="71">
                  <c:v>-4.3701518</c:v>
                </c:pt>
                <c:pt idx="72">
                  <c:v>-7.0950076</c:v>
                </c:pt>
                <c:pt idx="73">
                  <c:v>-9.1858112</c:v>
                </c:pt>
                <c:pt idx="74">
                  <c:v>-11.0855214</c:v>
                </c:pt>
                <c:pt idx="75">
                  <c:v>-13.023828</c:v>
                </c:pt>
                <c:pt idx="76">
                  <c:v>-12.833968</c:v>
                </c:pt>
                <c:pt idx="77">
                  <c:v>-12.10118</c:v>
                </c:pt>
                <c:pt idx="78">
                  <c:v>-12.71339</c:v>
                </c:pt>
                <c:pt idx="79">
                  <c:v>-15.242138</c:v>
                </c:pt>
                <c:pt idx="80">
                  <c:v>-14.85958</c:v>
                </c:pt>
                <c:pt idx="81">
                  <c:v>-14.676186</c:v>
                </c:pt>
                <c:pt idx="82">
                  <c:v>-15.320818</c:v>
                </c:pt>
                <c:pt idx="83">
                  <c:v>-18.297894</c:v>
                </c:pt>
                <c:pt idx="84">
                  <c:v>-18.050964</c:v>
                </c:pt>
                <c:pt idx="85">
                  <c:v>-18.180588</c:v>
                </c:pt>
                <c:pt idx="86">
                  <c:v>-18.414184</c:v>
                </c:pt>
                <c:pt idx="87">
                  <c:v>-20.3041</c:v>
                </c:pt>
                <c:pt idx="88">
                  <c:v>-21.0841</c:v>
                </c:pt>
                <c:pt idx="89">
                  <c:v>-20.400326</c:v>
                </c:pt>
                <c:pt idx="90">
                  <c:v>-20.528294</c:v>
                </c:pt>
                <c:pt idx="91">
                  <c:v>-23.001082</c:v>
                </c:pt>
                <c:pt idx="92">
                  <c:v>-24.16684</c:v>
                </c:pt>
                <c:pt idx="93">
                  <c:v>-24.288938</c:v>
                </c:pt>
                <c:pt idx="94">
                  <c:v>-23.966256</c:v>
                </c:pt>
                <c:pt idx="95">
                  <c:v>-26.21497</c:v>
                </c:pt>
                <c:pt idx="96">
                  <c:v>-23.880874</c:v>
                </c:pt>
                <c:pt idx="97">
                  <c:v>-25.468632</c:v>
                </c:pt>
                <c:pt idx="98">
                  <c:v>-25.573284</c:v>
                </c:pt>
                <c:pt idx="99">
                  <c:v>-26.146316</c:v>
                </c:pt>
                <c:pt idx="100">
                  <c:v>-28.883176</c:v>
                </c:pt>
                <c:pt idx="101">
                  <c:v>-28.078888</c:v>
                </c:pt>
                <c:pt idx="102">
                  <c:v>-27.178754</c:v>
                </c:pt>
                <c:pt idx="103">
                  <c:v>-27.56325</c:v>
                </c:pt>
                <c:pt idx="104">
                  <c:v>-30.147334</c:v>
                </c:pt>
                <c:pt idx="105">
                  <c:v>-30.183152</c:v>
                </c:pt>
                <c:pt idx="106">
                  <c:v>-29.757196</c:v>
                </c:pt>
                <c:pt idx="107">
                  <c:v>-29.179614</c:v>
                </c:pt>
                <c:pt idx="108">
                  <c:v>-31.795458</c:v>
                </c:pt>
                <c:pt idx="109">
                  <c:v>-31.644272</c:v>
                </c:pt>
                <c:pt idx="110">
                  <c:v>-30.553196</c:v>
                </c:pt>
                <c:pt idx="111">
                  <c:v>-30.017582</c:v>
                </c:pt>
                <c:pt idx="112">
                  <c:v>-31.458074</c:v>
                </c:pt>
                <c:pt idx="113">
                  <c:v>-32.048848</c:v>
                </c:pt>
                <c:pt idx="114">
                  <c:v>-30.397476</c:v>
                </c:pt>
                <c:pt idx="115">
                  <c:v>-29.557748</c:v>
                </c:pt>
                <c:pt idx="116">
                  <c:v>-31.160368</c:v>
                </c:pt>
                <c:pt idx="117">
                  <c:v>-32.72477</c:v>
                </c:pt>
                <c:pt idx="118">
                  <c:v>-31.52546</c:v>
                </c:pt>
                <c:pt idx="119">
                  <c:v>-30.971632</c:v>
                </c:pt>
                <c:pt idx="120">
                  <c:v>-31.535312</c:v>
                </c:pt>
                <c:pt idx="121">
                  <c:v>-31.676208</c:v>
                </c:pt>
                <c:pt idx="122">
                  <c:v>-32.78055</c:v>
                </c:pt>
                <c:pt idx="123">
                  <c:v>-31.810424</c:v>
                </c:pt>
                <c:pt idx="124">
                  <c:v>-32.384086</c:v>
                </c:pt>
                <c:pt idx="125">
                  <c:v>-35.12674</c:v>
                </c:pt>
                <c:pt idx="126">
                  <c:v>-34.694906</c:v>
                </c:pt>
                <c:pt idx="127">
                  <c:v>-34.192146</c:v>
                </c:pt>
                <c:pt idx="128">
                  <c:v>-34.355668</c:v>
                </c:pt>
                <c:pt idx="129">
                  <c:v>-36.730064</c:v>
                </c:pt>
                <c:pt idx="130">
                  <c:v>-37.869186</c:v>
                </c:pt>
                <c:pt idx="131">
                  <c:v>-37.632016</c:v>
                </c:pt>
                <c:pt idx="132">
                  <c:v>-37.656088</c:v>
                </c:pt>
                <c:pt idx="133">
                  <c:v>-40.897864</c:v>
                </c:pt>
                <c:pt idx="134">
                  <c:v>-43.211762</c:v>
                </c:pt>
                <c:pt idx="135">
                  <c:v>-43.633658</c:v>
                </c:pt>
                <c:pt idx="136">
                  <c:v>-41.517484</c:v>
                </c:pt>
                <c:pt idx="137">
                  <c:v>-34.017008</c:v>
                </c:pt>
                <c:pt idx="138">
                  <c:v>-29.937916</c:v>
                </c:pt>
                <c:pt idx="139">
                  <c:v>-26.681248</c:v>
                </c:pt>
                <c:pt idx="140">
                  <c:v>-21.369728</c:v>
                </c:pt>
                <c:pt idx="141">
                  <c:v>-20.414036</c:v>
                </c:pt>
                <c:pt idx="142">
                  <c:v>-19.663862</c:v>
                </c:pt>
                <c:pt idx="143">
                  <c:v>-18.558264</c:v>
                </c:pt>
                <c:pt idx="144">
                  <c:v>-14.68449</c:v>
                </c:pt>
                <c:pt idx="145">
                  <c:v>-15.402494</c:v>
                </c:pt>
                <c:pt idx="146">
                  <c:v>-14.95454</c:v>
                </c:pt>
                <c:pt idx="147">
                  <c:v>-14.254132</c:v>
                </c:pt>
                <c:pt idx="148">
                  <c:v>-11.149146</c:v>
                </c:pt>
                <c:pt idx="149">
                  <c:v>-10.8511318</c:v>
                </c:pt>
                <c:pt idx="150">
                  <c:v>-11.211056</c:v>
                </c:pt>
                <c:pt idx="151">
                  <c:v>-11.321954</c:v>
                </c:pt>
                <c:pt idx="152">
                  <c:v>-8.819859599999999</c:v>
                </c:pt>
                <c:pt idx="153">
                  <c:v>-8.8194686</c:v>
                </c:pt>
                <c:pt idx="154">
                  <c:v>-9.465441999999999</c:v>
                </c:pt>
                <c:pt idx="155">
                  <c:v>-9.193870200000001</c:v>
                </c:pt>
                <c:pt idx="156">
                  <c:v>-7.2681376</c:v>
                </c:pt>
                <c:pt idx="157">
                  <c:v>-5.3719202</c:v>
                </c:pt>
                <c:pt idx="158">
                  <c:v>-6.5727726</c:v>
                </c:pt>
                <c:pt idx="159">
                  <c:v>-6.665324199999999</c:v>
                </c:pt>
                <c:pt idx="160">
                  <c:v>-5.6696684</c:v>
                </c:pt>
                <c:pt idx="161">
                  <c:v>-3.8486264</c:v>
                </c:pt>
                <c:pt idx="162">
                  <c:v>-4.9675242</c:v>
                </c:pt>
                <c:pt idx="163">
                  <c:v>-4.7507475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-5.265819666666666</c:v>
                </c:pt>
                <c:pt idx="1">
                  <c:v>-4.145095599999999</c:v>
                </c:pt>
                <c:pt idx="2">
                  <c:v>-1.6418</c:v>
                </c:pt>
                <c:pt idx="3">
                  <c:v>-1.6899756</c:v>
                </c:pt>
                <c:pt idx="4">
                  <c:v>-2.6048672</c:v>
                </c:pt>
                <c:pt idx="5">
                  <c:v>-3.0435028</c:v>
                </c:pt>
                <c:pt idx="6">
                  <c:v>-0.07890800000000001</c:v>
                </c:pt>
                <c:pt idx="7">
                  <c:v>-0.3838432000000001</c:v>
                </c:pt>
                <c:pt idx="8">
                  <c:v>-1.1212294</c:v>
                </c:pt>
                <c:pt idx="9">
                  <c:v>-0.9778072</c:v>
                </c:pt>
                <c:pt idx="10">
                  <c:v>1.7942264</c:v>
                </c:pt>
                <c:pt idx="11">
                  <c:v>2.0754288</c:v>
                </c:pt>
                <c:pt idx="12">
                  <c:v>1.6500346</c:v>
                </c:pt>
                <c:pt idx="13">
                  <c:v>0.7415584000000001</c:v>
                </c:pt>
                <c:pt idx="14">
                  <c:v>2.9676892</c:v>
                </c:pt>
                <c:pt idx="15">
                  <c:v>2.9065302</c:v>
                </c:pt>
                <c:pt idx="16">
                  <c:v>3.5522402</c:v>
                </c:pt>
                <c:pt idx="17">
                  <c:v>3.2656562</c:v>
                </c:pt>
                <c:pt idx="18">
                  <c:v>4.8146238</c:v>
                </c:pt>
                <c:pt idx="19">
                  <c:v>6.235424</c:v>
                </c:pt>
                <c:pt idx="20">
                  <c:v>5.715642799999999</c:v>
                </c:pt>
                <c:pt idx="21">
                  <c:v>5.511162799999999</c:v>
                </c:pt>
                <c:pt idx="22">
                  <c:v>6.074434</c:v>
                </c:pt>
                <c:pt idx="23">
                  <c:v>8.634610200000001</c:v>
                </c:pt>
                <c:pt idx="24">
                  <c:v>7.4391552</c:v>
                </c:pt>
                <c:pt idx="25">
                  <c:v>7.8132232</c:v>
                </c:pt>
                <c:pt idx="26">
                  <c:v>8.5123566</c:v>
                </c:pt>
                <c:pt idx="27">
                  <c:v>11.088144</c:v>
                </c:pt>
                <c:pt idx="28">
                  <c:v>11.039952</c:v>
                </c:pt>
                <c:pt idx="29">
                  <c:v>10.4620298</c:v>
                </c:pt>
                <c:pt idx="30">
                  <c:v>10.80732</c:v>
                </c:pt>
                <c:pt idx="31">
                  <c:v>13.969758</c:v>
                </c:pt>
                <c:pt idx="32">
                  <c:v>13.97775</c:v>
                </c:pt>
                <c:pt idx="33">
                  <c:v>14.892248</c:v>
                </c:pt>
                <c:pt idx="34">
                  <c:v>15.217424</c:v>
                </c:pt>
                <c:pt idx="35">
                  <c:v>19.162818</c:v>
                </c:pt>
                <c:pt idx="36">
                  <c:v>21.3581</c:v>
                </c:pt>
                <c:pt idx="37">
                  <c:v>22.812644</c:v>
                </c:pt>
                <c:pt idx="38">
                  <c:v>23.194124</c:v>
                </c:pt>
                <c:pt idx="39">
                  <c:v>27.019528</c:v>
                </c:pt>
                <c:pt idx="40">
                  <c:v>30.363002</c:v>
                </c:pt>
                <c:pt idx="41">
                  <c:v>32.173894</c:v>
                </c:pt>
                <c:pt idx="42">
                  <c:v>32.672944</c:v>
                </c:pt>
                <c:pt idx="43">
                  <c:v>34.304392</c:v>
                </c:pt>
                <c:pt idx="44">
                  <c:v>36.626278</c:v>
                </c:pt>
                <c:pt idx="45">
                  <c:v>36.54061</c:v>
                </c:pt>
                <c:pt idx="46">
                  <c:v>35.39731</c:v>
                </c:pt>
                <c:pt idx="47">
                  <c:v>36.651934</c:v>
                </c:pt>
                <c:pt idx="48">
                  <c:v>39.032844</c:v>
                </c:pt>
                <c:pt idx="49">
                  <c:v>38.03647600000001</c:v>
                </c:pt>
                <c:pt idx="50">
                  <c:v>38.384614</c:v>
                </c:pt>
                <c:pt idx="51">
                  <c:v>38.780204</c:v>
                </c:pt>
                <c:pt idx="52">
                  <c:v>40.283526</c:v>
                </c:pt>
                <c:pt idx="53">
                  <c:v>41.240216</c:v>
                </c:pt>
                <c:pt idx="54">
                  <c:v>40.42453</c:v>
                </c:pt>
                <c:pt idx="55">
                  <c:v>39.496004</c:v>
                </c:pt>
                <c:pt idx="56">
                  <c:v>41.49515599999999</c:v>
                </c:pt>
                <c:pt idx="57">
                  <c:v>42.410364</c:v>
                </c:pt>
                <c:pt idx="58">
                  <c:v>42.05371599999999</c:v>
                </c:pt>
                <c:pt idx="59">
                  <c:v>41.97474200000001</c:v>
                </c:pt>
                <c:pt idx="60">
                  <c:v>44.484042</c:v>
                </c:pt>
                <c:pt idx="61">
                  <c:v>45.55531</c:v>
                </c:pt>
                <c:pt idx="62">
                  <c:v>45.990804</c:v>
                </c:pt>
                <c:pt idx="63">
                  <c:v>45.169118</c:v>
                </c:pt>
                <c:pt idx="64">
                  <c:v>39.31477</c:v>
                </c:pt>
                <c:pt idx="65">
                  <c:v>34.853814</c:v>
                </c:pt>
                <c:pt idx="66">
                  <c:v>29.859694</c:v>
                </c:pt>
                <c:pt idx="67">
                  <c:v>27.90596</c:v>
                </c:pt>
                <c:pt idx="68">
                  <c:v>26.111494</c:v>
                </c:pt>
                <c:pt idx="69">
                  <c:v>24.473806</c:v>
                </c:pt>
                <c:pt idx="70">
                  <c:v>20.83608</c:v>
                </c:pt>
                <c:pt idx="71">
                  <c:v>19.696944</c:v>
                </c:pt>
                <c:pt idx="72">
                  <c:v>19.228144</c:v>
                </c:pt>
                <c:pt idx="73">
                  <c:v>17.815326</c:v>
                </c:pt>
                <c:pt idx="74">
                  <c:v>14.511692</c:v>
                </c:pt>
                <c:pt idx="75">
                  <c:v>13.694116</c:v>
                </c:pt>
                <c:pt idx="76">
                  <c:v>13.28111</c:v>
                </c:pt>
                <c:pt idx="77">
                  <c:v>12.774644</c:v>
                </c:pt>
                <c:pt idx="78">
                  <c:v>9.774984</c:v>
                </c:pt>
                <c:pt idx="79">
                  <c:v>8.6820062</c:v>
                </c:pt>
                <c:pt idx="80">
                  <c:v>8.665211600000001</c:v>
                </c:pt>
                <c:pt idx="81">
                  <c:v>8.352704599999999</c:v>
                </c:pt>
                <c:pt idx="82">
                  <c:v>5.876107</c:v>
                </c:pt>
                <c:pt idx="83">
                  <c:v>3.6758868</c:v>
                </c:pt>
                <c:pt idx="84">
                  <c:v>4.0611016</c:v>
                </c:pt>
                <c:pt idx="85">
                  <c:v>3.4432218</c:v>
                </c:pt>
                <c:pt idx="86">
                  <c:v>1.7397342</c:v>
                </c:pt>
                <c:pt idx="87">
                  <c:v>-1.4234852</c:v>
                </c:pt>
                <c:pt idx="88">
                  <c:v>-1.2410628</c:v>
                </c:pt>
                <c:pt idx="89">
                  <c:v>-4.808187</c:v>
                </c:pt>
                <c:pt idx="90">
                  <c:v>-8.3927262</c:v>
                </c:pt>
                <c:pt idx="91">
                  <c:v>-13.016624</c:v>
                </c:pt>
                <c:pt idx="92">
                  <c:v>-12.203418</c:v>
                </c:pt>
                <c:pt idx="93">
                  <c:v>-11.368436</c:v>
                </c:pt>
                <c:pt idx="94">
                  <c:v>-12.23873</c:v>
                </c:pt>
                <c:pt idx="95">
                  <c:v>-13.821252</c:v>
                </c:pt>
                <c:pt idx="96">
                  <c:v>-13.62421</c:v>
                </c:pt>
                <c:pt idx="97">
                  <c:v>-13.104714</c:v>
                </c:pt>
                <c:pt idx="98">
                  <c:v>-13.433238</c:v>
                </c:pt>
                <c:pt idx="99">
                  <c:v>-16.569076</c:v>
                </c:pt>
                <c:pt idx="100">
                  <c:v>-16.34705</c:v>
                </c:pt>
                <c:pt idx="101">
                  <c:v>-16.248402</c:v>
                </c:pt>
                <c:pt idx="102">
                  <c:v>-15.978424</c:v>
                </c:pt>
                <c:pt idx="103">
                  <c:v>-17.777298</c:v>
                </c:pt>
                <c:pt idx="104">
                  <c:v>-18.00695</c:v>
                </c:pt>
                <c:pt idx="105">
                  <c:v>-18.327846</c:v>
                </c:pt>
                <c:pt idx="106">
                  <c:v>-17.803444</c:v>
                </c:pt>
                <c:pt idx="107">
                  <c:v>-19.218328</c:v>
                </c:pt>
                <c:pt idx="108">
                  <c:v>-21.38556</c:v>
                </c:pt>
                <c:pt idx="109">
                  <c:v>-20.65142</c:v>
                </c:pt>
                <c:pt idx="110">
                  <c:v>-20.199114</c:v>
                </c:pt>
                <c:pt idx="111">
                  <c:v>-21.074568</c:v>
                </c:pt>
                <c:pt idx="112">
                  <c:v>-22.796078</c:v>
                </c:pt>
                <c:pt idx="113">
                  <c:v>-19.43051</c:v>
                </c:pt>
                <c:pt idx="114">
                  <c:v>-20.401072</c:v>
                </c:pt>
                <c:pt idx="115">
                  <c:v>-20.688948</c:v>
                </c:pt>
                <c:pt idx="116">
                  <c:v>-23.190966</c:v>
                </c:pt>
                <c:pt idx="117">
                  <c:v>-23.19022</c:v>
                </c:pt>
                <c:pt idx="118">
                  <c:v>-22.747946</c:v>
                </c:pt>
                <c:pt idx="119">
                  <c:v>-22.244306</c:v>
                </c:pt>
                <c:pt idx="120">
                  <c:v>-23.946052</c:v>
                </c:pt>
                <c:pt idx="121">
                  <c:v>-23.872074</c:v>
                </c:pt>
                <c:pt idx="122">
                  <c:v>-23.231956</c:v>
                </c:pt>
                <c:pt idx="123">
                  <c:v>-22.542352</c:v>
                </c:pt>
                <c:pt idx="124">
                  <c:v>-24.027044</c:v>
                </c:pt>
                <c:pt idx="125">
                  <c:v>-24.60608</c:v>
                </c:pt>
                <c:pt idx="126">
                  <c:v>-23.874736</c:v>
                </c:pt>
                <c:pt idx="127">
                  <c:v>-22.638308</c:v>
                </c:pt>
                <c:pt idx="128">
                  <c:v>-24.410878</c:v>
                </c:pt>
                <c:pt idx="129">
                  <c:v>-24.893328</c:v>
                </c:pt>
                <c:pt idx="130">
                  <c:v>-23.889592</c:v>
                </c:pt>
                <c:pt idx="131">
                  <c:v>-23.307808</c:v>
                </c:pt>
                <c:pt idx="132">
                  <c:v>-24.3105</c:v>
                </c:pt>
                <c:pt idx="133">
                  <c:v>-26.33763</c:v>
                </c:pt>
                <c:pt idx="134">
                  <c:v>-25.329022</c:v>
                </c:pt>
                <c:pt idx="135">
                  <c:v>-25.02343</c:v>
                </c:pt>
                <c:pt idx="136">
                  <c:v>-24.78127</c:v>
                </c:pt>
                <c:pt idx="137">
                  <c:v>-27.21715</c:v>
                </c:pt>
                <c:pt idx="138">
                  <c:v>-25.379014</c:v>
                </c:pt>
                <c:pt idx="139">
                  <c:v>-26.259702</c:v>
                </c:pt>
                <c:pt idx="140">
                  <c:v>-25.838168</c:v>
                </c:pt>
                <c:pt idx="141">
                  <c:v>-28.117616</c:v>
                </c:pt>
                <c:pt idx="142">
                  <c:v>-29.022966</c:v>
                </c:pt>
                <c:pt idx="143">
                  <c:v>-28.413278</c:v>
                </c:pt>
                <c:pt idx="144">
                  <c:v>-28.231646</c:v>
                </c:pt>
                <c:pt idx="145">
                  <c:v>-30.112208</c:v>
                </c:pt>
                <c:pt idx="146">
                  <c:v>-31.93053</c:v>
                </c:pt>
                <c:pt idx="147">
                  <c:v>-30.840848</c:v>
                </c:pt>
                <c:pt idx="148">
                  <c:v>-31.195238</c:v>
                </c:pt>
                <c:pt idx="149">
                  <c:v>-33.81061</c:v>
                </c:pt>
                <c:pt idx="150">
                  <c:v>-37.563984</c:v>
                </c:pt>
                <c:pt idx="151">
                  <c:v>-37.29512</c:v>
                </c:pt>
                <c:pt idx="152">
                  <c:v>-38.409458</c:v>
                </c:pt>
                <c:pt idx="153">
                  <c:v>-36.96688</c:v>
                </c:pt>
                <c:pt idx="154">
                  <c:v>-31.106332</c:v>
                </c:pt>
                <c:pt idx="155">
                  <c:v>-25.80597</c:v>
                </c:pt>
                <c:pt idx="156">
                  <c:v>-21.120774</c:v>
                </c:pt>
                <c:pt idx="157">
                  <c:v>-19.511138</c:v>
                </c:pt>
                <c:pt idx="158">
                  <c:v>-18.83412</c:v>
                </c:pt>
                <c:pt idx="159">
                  <c:v>-17.019168</c:v>
                </c:pt>
                <c:pt idx="160">
                  <c:v>-14.014222</c:v>
                </c:pt>
                <c:pt idx="161">
                  <c:v>-13.284986</c:v>
                </c:pt>
                <c:pt idx="162">
                  <c:v>-13.30571</c:v>
                </c:pt>
                <c:pt idx="163">
                  <c:v>-13.045358</c:v>
                </c:pt>
                <c:pt idx="164">
                  <c:v>-9.827354199999998</c:v>
                </c:pt>
                <c:pt idx="165">
                  <c:v>-9.395503399999999</c:v>
                </c:pt>
                <c:pt idx="166">
                  <c:v>-9.551489200000001</c:v>
                </c:pt>
                <c:pt idx="167">
                  <c:v>-9.7560558</c:v>
                </c:pt>
                <c:pt idx="168">
                  <c:v>-8.6116552</c:v>
                </c:pt>
                <c:pt idx="169">
                  <c:v>-6.4284066</c:v>
                </c:pt>
                <c:pt idx="170">
                  <c:v>-7.8980164</c:v>
                </c:pt>
                <c:pt idx="171">
                  <c:v>-7.8518568</c:v>
                </c:pt>
                <c:pt idx="172">
                  <c:v>-5.863</c:v>
                </c:pt>
                <c:pt idx="173">
                  <c:v>-4.597061</c:v>
                </c:pt>
                <c:pt idx="174">
                  <c:v>-5.004462999999999</c:v>
                </c:pt>
                <c:pt idx="175">
                  <c:v>-5.6213014</c:v>
                </c:pt>
                <c:pt idx="176">
                  <c:v>-4.878304</c:v>
                </c:pt>
                <c:pt idx="177">
                  <c:v>-2.1118174</c:v>
                </c:pt>
                <c:pt idx="178">
                  <c:v>-2.8730572</c:v>
                </c:pt>
                <c:pt idx="179">
                  <c:v>-3.7369226</c:v>
                </c:pt>
                <c:pt idx="180">
                  <c:v>-2.61411</c:v>
                </c:pt>
                <c:pt idx="181">
                  <c:v>-0.5218578</c:v>
                </c:pt>
                <c:pt idx="182">
                  <c:v>0.744963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-0.181562</c:v>
                </c:pt>
                <c:pt idx="1">
                  <c:v>-1.4326974</c:v>
                </c:pt>
                <c:pt idx="2">
                  <c:v>-1.8773926</c:v>
                </c:pt>
                <c:pt idx="3">
                  <c:v>1.2402966</c:v>
                </c:pt>
                <c:pt idx="4">
                  <c:v>2.048237</c:v>
                </c:pt>
                <c:pt idx="5">
                  <c:v>-0.1271881999999999</c:v>
                </c:pt>
                <c:pt idx="6">
                  <c:v>-0.1874702</c:v>
                </c:pt>
                <c:pt idx="7">
                  <c:v>2.63874</c:v>
                </c:pt>
                <c:pt idx="8">
                  <c:v>3.8117484</c:v>
                </c:pt>
                <c:pt idx="9">
                  <c:v>2.846201</c:v>
                </c:pt>
                <c:pt idx="10">
                  <c:v>2.1888248</c:v>
                </c:pt>
                <c:pt idx="11">
                  <c:v>1.7363996</c:v>
                </c:pt>
                <c:pt idx="12">
                  <c:v>4.9529988</c:v>
                </c:pt>
                <c:pt idx="13">
                  <c:v>4.5629206</c:v>
                </c:pt>
                <c:pt idx="14">
                  <c:v>4.3885202</c:v>
                </c:pt>
                <c:pt idx="15">
                  <c:v>5.2145098</c:v>
                </c:pt>
                <c:pt idx="16">
                  <c:v>7.1409708</c:v>
                </c:pt>
                <c:pt idx="17">
                  <c:v>6.348184600000001</c:v>
                </c:pt>
                <c:pt idx="18">
                  <c:v>6.1045076</c:v>
                </c:pt>
                <c:pt idx="19">
                  <c:v>6.7174448</c:v>
                </c:pt>
                <c:pt idx="20">
                  <c:v>8.7916156</c:v>
                </c:pt>
                <c:pt idx="21">
                  <c:v>9.218552399999998</c:v>
                </c:pt>
                <c:pt idx="22">
                  <c:v>8.0764792</c:v>
                </c:pt>
                <c:pt idx="23">
                  <c:v>8.362067999999999</c:v>
                </c:pt>
                <c:pt idx="24">
                  <c:v>10.7276366</c:v>
                </c:pt>
                <c:pt idx="25">
                  <c:v>11.446426</c:v>
                </c:pt>
                <c:pt idx="26">
                  <c:v>11.259032</c:v>
                </c:pt>
                <c:pt idx="27">
                  <c:v>11.605722</c:v>
                </c:pt>
                <c:pt idx="28">
                  <c:v>13.959914</c:v>
                </c:pt>
                <c:pt idx="29">
                  <c:v>14.698762</c:v>
                </c:pt>
                <c:pt idx="30">
                  <c:v>14.590686</c:v>
                </c:pt>
                <c:pt idx="31">
                  <c:v>15.241694</c:v>
                </c:pt>
                <c:pt idx="32">
                  <c:v>17.603846</c:v>
                </c:pt>
                <c:pt idx="33">
                  <c:v>20.01115</c:v>
                </c:pt>
                <c:pt idx="34">
                  <c:v>20.446272</c:v>
                </c:pt>
                <c:pt idx="35">
                  <c:v>22.034824</c:v>
                </c:pt>
                <c:pt idx="36">
                  <c:v>24.315198</c:v>
                </c:pt>
                <c:pt idx="37">
                  <c:v>28.63972</c:v>
                </c:pt>
                <c:pt idx="38">
                  <c:v>29.281182</c:v>
                </c:pt>
                <c:pt idx="39">
                  <c:v>31.078962</c:v>
                </c:pt>
                <c:pt idx="40">
                  <c:v>32.708534</c:v>
                </c:pt>
                <c:pt idx="41">
                  <c:v>35.679464</c:v>
                </c:pt>
                <c:pt idx="42">
                  <c:v>35.930618</c:v>
                </c:pt>
                <c:pt idx="43">
                  <c:v>35.188268</c:v>
                </c:pt>
                <c:pt idx="44">
                  <c:v>36.63184</c:v>
                </c:pt>
                <c:pt idx="45">
                  <c:v>37.976692</c:v>
                </c:pt>
                <c:pt idx="46">
                  <c:v>38.27880800000001</c:v>
                </c:pt>
                <c:pt idx="47">
                  <c:v>38.15356000000001</c:v>
                </c:pt>
                <c:pt idx="48">
                  <c:v>38.277286</c:v>
                </c:pt>
                <c:pt idx="49">
                  <c:v>40.411286</c:v>
                </c:pt>
                <c:pt idx="50">
                  <c:v>40.363302</c:v>
                </c:pt>
                <c:pt idx="51">
                  <c:v>39.811912</c:v>
                </c:pt>
                <c:pt idx="52">
                  <c:v>40.1402</c:v>
                </c:pt>
                <c:pt idx="53">
                  <c:v>41.800142</c:v>
                </c:pt>
                <c:pt idx="54">
                  <c:v>42.708402</c:v>
                </c:pt>
                <c:pt idx="55">
                  <c:v>41.70074200000001</c:v>
                </c:pt>
                <c:pt idx="56">
                  <c:v>42.09832400000001</c:v>
                </c:pt>
                <c:pt idx="57">
                  <c:v>43.88178000000001</c:v>
                </c:pt>
                <c:pt idx="58">
                  <c:v>45.6081</c:v>
                </c:pt>
                <c:pt idx="59">
                  <c:v>46.149606</c:v>
                </c:pt>
                <c:pt idx="60">
                  <c:v>45.907914</c:v>
                </c:pt>
                <c:pt idx="61">
                  <c:v>45.961736</c:v>
                </c:pt>
                <c:pt idx="62">
                  <c:v>40.37138599999999</c:v>
                </c:pt>
                <c:pt idx="63">
                  <c:v>34.312088</c:v>
                </c:pt>
                <c:pt idx="64">
                  <c:v>31.869988</c:v>
                </c:pt>
                <c:pt idx="65">
                  <c:v>29.455216</c:v>
                </c:pt>
                <c:pt idx="66">
                  <c:v>27.697572</c:v>
                </c:pt>
                <c:pt idx="67">
                  <c:v>23.886362</c:v>
                </c:pt>
                <c:pt idx="68">
                  <c:v>22.414878</c:v>
                </c:pt>
                <c:pt idx="69">
                  <c:v>21.68863</c:v>
                </c:pt>
                <c:pt idx="70">
                  <c:v>20.216728</c:v>
                </c:pt>
                <c:pt idx="71">
                  <c:v>17.255118</c:v>
                </c:pt>
                <c:pt idx="72">
                  <c:v>15.805148</c:v>
                </c:pt>
                <c:pt idx="73">
                  <c:v>15.029684</c:v>
                </c:pt>
                <c:pt idx="74">
                  <c:v>14.413218</c:v>
                </c:pt>
                <c:pt idx="75">
                  <c:v>12.069548</c:v>
                </c:pt>
                <c:pt idx="76">
                  <c:v>10.119688</c:v>
                </c:pt>
                <c:pt idx="77">
                  <c:v>10.1627698</c:v>
                </c:pt>
                <c:pt idx="78">
                  <c:v>9.871012799999999</c:v>
                </c:pt>
                <c:pt idx="79">
                  <c:v>7.975182799999999</c:v>
                </c:pt>
                <c:pt idx="80">
                  <c:v>6.2045826</c:v>
                </c:pt>
                <c:pt idx="81">
                  <c:v>5.630116800000001</c:v>
                </c:pt>
                <c:pt idx="82">
                  <c:v>5.7227762</c:v>
                </c:pt>
                <c:pt idx="83">
                  <c:v>4.2635486</c:v>
                </c:pt>
                <c:pt idx="84">
                  <c:v>1.0106298</c:v>
                </c:pt>
                <c:pt idx="85">
                  <c:v>0.126301</c:v>
                </c:pt>
                <c:pt idx="86">
                  <c:v>0.07152399999999996</c:v>
                </c:pt>
                <c:pt idx="87">
                  <c:v>-4.8666342</c:v>
                </c:pt>
                <c:pt idx="88">
                  <c:v>-11.350363</c:v>
                </c:pt>
                <c:pt idx="89">
                  <c:v>-13.211578</c:v>
                </c:pt>
                <c:pt idx="90">
                  <c:v>-12.318448</c:v>
                </c:pt>
                <c:pt idx="91">
                  <c:v>-11.142998</c:v>
                </c:pt>
                <c:pt idx="92">
                  <c:v>-13.21672</c:v>
                </c:pt>
                <c:pt idx="93">
                  <c:v>-13.25953</c:v>
                </c:pt>
                <c:pt idx="94">
                  <c:v>-12.70354</c:v>
                </c:pt>
                <c:pt idx="95">
                  <c:v>-12.544706</c:v>
                </c:pt>
                <c:pt idx="96">
                  <c:v>-14.404026</c:v>
                </c:pt>
                <c:pt idx="97">
                  <c:v>-15.547356</c:v>
                </c:pt>
                <c:pt idx="98">
                  <c:v>-15.307096</c:v>
                </c:pt>
                <c:pt idx="99">
                  <c:v>-14.845204</c:v>
                </c:pt>
                <c:pt idx="100">
                  <c:v>-16.470878</c:v>
                </c:pt>
                <c:pt idx="101">
                  <c:v>-18.100088</c:v>
                </c:pt>
                <c:pt idx="102">
                  <c:v>-17.697448</c:v>
                </c:pt>
                <c:pt idx="103">
                  <c:v>-16.949184</c:v>
                </c:pt>
                <c:pt idx="104">
                  <c:v>-18.066194</c:v>
                </c:pt>
                <c:pt idx="105">
                  <c:v>-20.13718</c:v>
                </c:pt>
                <c:pt idx="106">
                  <c:v>-19.605194</c:v>
                </c:pt>
                <c:pt idx="107">
                  <c:v>-19.347422</c:v>
                </c:pt>
                <c:pt idx="108">
                  <c:v>-19.576784</c:v>
                </c:pt>
                <c:pt idx="109">
                  <c:v>-21.035582</c:v>
                </c:pt>
                <c:pt idx="110">
                  <c:v>-21.501458</c:v>
                </c:pt>
                <c:pt idx="111">
                  <c:v>-18.754318</c:v>
                </c:pt>
                <c:pt idx="112">
                  <c:v>-19.699364</c:v>
                </c:pt>
                <c:pt idx="113">
                  <c:v>-21.874286</c:v>
                </c:pt>
                <c:pt idx="114">
                  <c:v>-22.19683</c:v>
                </c:pt>
                <c:pt idx="115">
                  <c:v>-21.694624</c:v>
                </c:pt>
                <c:pt idx="116">
                  <c:v>-21.292164</c:v>
                </c:pt>
                <c:pt idx="117">
                  <c:v>-22.552814</c:v>
                </c:pt>
                <c:pt idx="118">
                  <c:v>-23.683418</c:v>
                </c:pt>
                <c:pt idx="119">
                  <c:v>-22.2717</c:v>
                </c:pt>
                <c:pt idx="120">
                  <c:v>-21.666862</c:v>
                </c:pt>
                <c:pt idx="121">
                  <c:v>-23.260192</c:v>
                </c:pt>
                <c:pt idx="122">
                  <c:v>-24.08771</c:v>
                </c:pt>
                <c:pt idx="123">
                  <c:v>-23.188206</c:v>
                </c:pt>
                <c:pt idx="124">
                  <c:v>-22.543334</c:v>
                </c:pt>
                <c:pt idx="125">
                  <c:v>-23.07514</c:v>
                </c:pt>
                <c:pt idx="126">
                  <c:v>-24.603618</c:v>
                </c:pt>
                <c:pt idx="127">
                  <c:v>-22.778548</c:v>
                </c:pt>
                <c:pt idx="128">
                  <c:v>-22.850242</c:v>
                </c:pt>
                <c:pt idx="129">
                  <c:v>-23.08124</c:v>
                </c:pt>
                <c:pt idx="130">
                  <c:v>-25.13807</c:v>
                </c:pt>
                <c:pt idx="131">
                  <c:v>-24.514872</c:v>
                </c:pt>
                <c:pt idx="132">
                  <c:v>-24.050328</c:v>
                </c:pt>
                <c:pt idx="133">
                  <c:v>-23.183216</c:v>
                </c:pt>
                <c:pt idx="134">
                  <c:v>-25.920514</c:v>
                </c:pt>
                <c:pt idx="135">
                  <c:v>-25.73917</c:v>
                </c:pt>
                <c:pt idx="136">
                  <c:v>-24.037578</c:v>
                </c:pt>
                <c:pt idx="137">
                  <c:v>-24.793518</c:v>
                </c:pt>
                <c:pt idx="138">
                  <c:v>-26.682532</c:v>
                </c:pt>
                <c:pt idx="139">
                  <c:v>-27.927614</c:v>
                </c:pt>
                <c:pt idx="140">
                  <c:v>-27.320154</c:v>
                </c:pt>
                <c:pt idx="141">
                  <c:v>-26.816478</c:v>
                </c:pt>
                <c:pt idx="142">
                  <c:v>-28.11114</c:v>
                </c:pt>
                <c:pt idx="143">
                  <c:v>-29.944418</c:v>
                </c:pt>
                <c:pt idx="144">
                  <c:v>-29.623568</c:v>
                </c:pt>
                <c:pt idx="145">
                  <c:v>-29.76139</c:v>
                </c:pt>
                <c:pt idx="146">
                  <c:v>-31.382336</c:v>
                </c:pt>
                <c:pt idx="147">
                  <c:v>-34.734174</c:v>
                </c:pt>
                <c:pt idx="148">
                  <c:v>-34.998666</c:v>
                </c:pt>
                <c:pt idx="149">
                  <c:v>-35.682604</c:v>
                </c:pt>
                <c:pt idx="150">
                  <c:v>-37.33714</c:v>
                </c:pt>
                <c:pt idx="151">
                  <c:v>-37.526364</c:v>
                </c:pt>
                <c:pt idx="152">
                  <c:v>-30.146362</c:v>
                </c:pt>
                <c:pt idx="153">
                  <c:v>-23.529796</c:v>
                </c:pt>
                <c:pt idx="154">
                  <c:v>-20.795144</c:v>
                </c:pt>
                <c:pt idx="155">
                  <c:v>-19.936766</c:v>
                </c:pt>
                <c:pt idx="156">
                  <c:v>-18.794036</c:v>
                </c:pt>
                <c:pt idx="157">
                  <c:v>-14.948352</c:v>
                </c:pt>
                <c:pt idx="158">
                  <c:v>-13.933</c:v>
                </c:pt>
                <c:pt idx="159">
                  <c:v>-13.727632</c:v>
                </c:pt>
                <c:pt idx="160">
                  <c:v>-13.61977</c:v>
                </c:pt>
                <c:pt idx="161">
                  <c:v>-10.7942642</c:v>
                </c:pt>
                <c:pt idx="162">
                  <c:v>-9.5115184</c:v>
                </c:pt>
                <c:pt idx="163">
                  <c:v>-10.3083496</c:v>
                </c:pt>
                <c:pt idx="164">
                  <c:v>-10.4409614</c:v>
                </c:pt>
                <c:pt idx="165">
                  <c:v>-7.968843600000001</c:v>
                </c:pt>
                <c:pt idx="166">
                  <c:v>-7.9816902</c:v>
                </c:pt>
                <c:pt idx="167">
                  <c:v>-6.8885456</c:v>
                </c:pt>
                <c:pt idx="168">
                  <c:v>-7.7631848</c:v>
                </c:pt>
                <c:pt idx="169">
                  <c:v>-6.1491284</c:v>
                </c:pt>
                <c:pt idx="170">
                  <c:v>-3.747057799999999</c:v>
                </c:pt>
                <c:pt idx="171">
                  <c:v>-4.3643974</c:v>
                </c:pt>
                <c:pt idx="172">
                  <c:v>-5.2815538</c:v>
                </c:pt>
                <c:pt idx="173">
                  <c:v>-4.554415799999999</c:v>
                </c:pt>
                <c:pt idx="174">
                  <c:v>-2.9795406</c:v>
                </c:pt>
                <c:pt idx="175">
                  <c:v>-2.5346968</c:v>
                </c:pt>
                <c:pt idx="176">
                  <c:v>-3.207174</c:v>
                </c:pt>
                <c:pt idx="177">
                  <c:v>-3.3236062</c:v>
                </c:pt>
                <c:pt idx="178">
                  <c:v>0.513331</c:v>
                </c:pt>
                <c:pt idx="179">
                  <c:v>-0.3599456</c:v>
                </c:pt>
                <c:pt idx="180">
                  <c:v>-1.2329374</c:v>
                </c:pt>
                <c:pt idx="181">
                  <c:v>-1.5730384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0.6474814</c:v>
                </c:pt>
                <c:pt idx="1">
                  <c:v>1.3811672</c:v>
                </c:pt>
                <c:pt idx="2">
                  <c:v>1.4036534</c:v>
                </c:pt>
                <c:pt idx="3">
                  <c:v>0.130366</c:v>
                </c:pt>
                <c:pt idx="4">
                  <c:v>2.7664052</c:v>
                </c:pt>
                <c:pt idx="5">
                  <c:v>4.254871400000001</c:v>
                </c:pt>
                <c:pt idx="6">
                  <c:v>2.9344804</c:v>
                </c:pt>
                <c:pt idx="7">
                  <c:v>2.2716268</c:v>
                </c:pt>
                <c:pt idx="8">
                  <c:v>3.9020088</c:v>
                </c:pt>
                <c:pt idx="9">
                  <c:v>1.5279918</c:v>
                </c:pt>
                <c:pt idx="10">
                  <c:v>4.7042604</c:v>
                </c:pt>
                <c:pt idx="11">
                  <c:v>3.9889152</c:v>
                </c:pt>
                <c:pt idx="12">
                  <c:v>5.284065</c:v>
                </c:pt>
                <c:pt idx="13">
                  <c:v>7.4584806</c:v>
                </c:pt>
                <c:pt idx="14">
                  <c:v>6.9014638</c:v>
                </c:pt>
                <c:pt idx="15">
                  <c:v>6.2464666</c:v>
                </c:pt>
                <c:pt idx="16">
                  <c:v>6.387477</c:v>
                </c:pt>
                <c:pt idx="17">
                  <c:v>8.762803999999999</c:v>
                </c:pt>
                <c:pt idx="18">
                  <c:v>8.141343600000001</c:v>
                </c:pt>
                <c:pt idx="19">
                  <c:v>7.9109888</c:v>
                </c:pt>
                <c:pt idx="20">
                  <c:v>8.560254799999999</c:v>
                </c:pt>
                <c:pt idx="21">
                  <c:v>11.331572</c:v>
                </c:pt>
                <c:pt idx="22">
                  <c:v>11.6099</c:v>
                </c:pt>
                <c:pt idx="23">
                  <c:v>10.9365424</c:v>
                </c:pt>
                <c:pt idx="24">
                  <c:v>10.930148</c:v>
                </c:pt>
                <c:pt idx="25">
                  <c:v>12.830876</c:v>
                </c:pt>
                <c:pt idx="26">
                  <c:v>14.603602</c:v>
                </c:pt>
                <c:pt idx="27">
                  <c:v>14.531024</c:v>
                </c:pt>
                <c:pt idx="28">
                  <c:v>13.94048</c:v>
                </c:pt>
                <c:pt idx="29">
                  <c:v>16.18286</c:v>
                </c:pt>
                <c:pt idx="30">
                  <c:v>19.250624</c:v>
                </c:pt>
                <c:pt idx="31">
                  <c:v>19.224828</c:v>
                </c:pt>
                <c:pt idx="32">
                  <c:v>20.816804</c:v>
                </c:pt>
                <c:pt idx="33">
                  <c:v>22.697468</c:v>
                </c:pt>
                <c:pt idx="34">
                  <c:v>25.213114</c:v>
                </c:pt>
                <c:pt idx="35">
                  <c:v>27.910746</c:v>
                </c:pt>
                <c:pt idx="36">
                  <c:v>28.346554</c:v>
                </c:pt>
                <c:pt idx="37">
                  <c:v>30.98048</c:v>
                </c:pt>
                <c:pt idx="38">
                  <c:v>34.529342</c:v>
                </c:pt>
                <c:pt idx="39">
                  <c:v>35.08903400000001</c:v>
                </c:pt>
                <c:pt idx="40">
                  <c:v>34.67336</c:v>
                </c:pt>
                <c:pt idx="41">
                  <c:v>35.434616</c:v>
                </c:pt>
                <c:pt idx="42">
                  <c:v>37.615838</c:v>
                </c:pt>
                <c:pt idx="43">
                  <c:v>37.505498</c:v>
                </c:pt>
                <c:pt idx="44">
                  <c:v>37.44293</c:v>
                </c:pt>
                <c:pt idx="45">
                  <c:v>37.052412</c:v>
                </c:pt>
                <c:pt idx="46">
                  <c:v>39.295278</c:v>
                </c:pt>
                <c:pt idx="47">
                  <c:v>40.082944</c:v>
                </c:pt>
                <c:pt idx="48">
                  <c:v>39.176856</c:v>
                </c:pt>
                <c:pt idx="49">
                  <c:v>39.147184</c:v>
                </c:pt>
                <c:pt idx="50">
                  <c:v>40.61158</c:v>
                </c:pt>
                <c:pt idx="51">
                  <c:v>42.30764</c:v>
                </c:pt>
                <c:pt idx="52">
                  <c:v>42.076792</c:v>
                </c:pt>
                <c:pt idx="53">
                  <c:v>40.89861</c:v>
                </c:pt>
                <c:pt idx="54">
                  <c:v>42.48432</c:v>
                </c:pt>
                <c:pt idx="55">
                  <c:v>45.015176</c:v>
                </c:pt>
                <c:pt idx="56">
                  <c:v>45.43120800000001</c:v>
                </c:pt>
                <c:pt idx="57">
                  <c:v>45.461004</c:v>
                </c:pt>
                <c:pt idx="58">
                  <c:v>46.385042</c:v>
                </c:pt>
                <c:pt idx="59">
                  <c:v>46.089812</c:v>
                </c:pt>
                <c:pt idx="60">
                  <c:v>37.91197200000001</c:v>
                </c:pt>
                <c:pt idx="61">
                  <c:v>35.00056</c:v>
                </c:pt>
                <c:pt idx="62">
                  <c:v>32.54554</c:v>
                </c:pt>
                <c:pt idx="63">
                  <c:v>29.854756</c:v>
                </c:pt>
                <c:pt idx="64">
                  <c:v>25.814624</c:v>
                </c:pt>
                <c:pt idx="65">
                  <c:v>23.774296</c:v>
                </c:pt>
                <c:pt idx="66">
                  <c:v>23.754288</c:v>
                </c:pt>
                <c:pt idx="67">
                  <c:v>22.131904</c:v>
                </c:pt>
                <c:pt idx="68">
                  <c:v>18.989932</c:v>
                </c:pt>
                <c:pt idx="69">
                  <c:v>16.75896</c:v>
                </c:pt>
                <c:pt idx="70">
                  <c:v>16.982866</c:v>
                </c:pt>
                <c:pt idx="71">
                  <c:v>15.419128</c:v>
                </c:pt>
                <c:pt idx="72">
                  <c:v>13.718928</c:v>
                </c:pt>
                <c:pt idx="73">
                  <c:v>12.10088</c:v>
                </c:pt>
                <c:pt idx="74">
                  <c:v>10.9711706</c:v>
                </c:pt>
                <c:pt idx="75">
                  <c:v>11.370834</c:v>
                </c:pt>
                <c:pt idx="76">
                  <c:v>9.356775799999999</c:v>
                </c:pt>
                <c:pt idx="77">
                  <c:v>7.150707199999999</c:v>
                </c:pt>
                <c:pt idx="78">
                  <c:v>7.3056166</c:v>
                </c:pt>
                <c:pt idx="79">
                  <c:v>7.171124799999999</c:v>
                </c:pt>
                <c:pt idx="80">
                  <c:v>5.535109</c:v>
                </c:pt>
                <c:pt idx="81">
                  <c:v>3.083361</c:v>
                </c:pt>
                <c:pt idx="82">
                  <c:v>1.8344808</c:v>
                </c:pt>
                <c:pt idx="83">
                  <c:v>1.948908</c:v>
                </c:pt>
                <c:pt idx="84">
                  <c:v>1.058713</c:v>
                </c:pt>
                <c:pt idx="85">
                  <c:v>-6.613033</c:v>
                </c:pt>
                <c:pt idx="86">
                  <c:v>-11.211068</c:v>
                </c:pt>
                <c:pt idx="87">
                  <c:v>-12.06312</c:v>
                </c:pt>
                <c:pt idx="88">
                  <c:v>-11.54228</c:v>
                </c:pt>
                <c:pt idx="89">
                  <c:v>-12.6106</c:v>
                </c:pt>
                <c:pt idx="90">
                  <c:v>-12.751444</c:v>
                </c:pt>
                <c:pt idx="91">
                  <c:v>-12.240042</c:v>
                </c:pt>
                <c:pt idx="92">
                  <c:v>-11.825986</c:v>
                </c:pt>
                <c:pt idx="93">
                  <c:v>-13.650146</c:v>
                </c:pt>
                <c:pt idx="94">
                  <c:v>-15.170762</c:v>
                </c:pt>
                <c:pt idx="95">
                  <c:v>-14.344948</c:v>
                </c:pt>
                <c:pt idx="96">
                  <c:v>-14.158012</c:v>
                </c:pt>
                <c:pt idx="97">
                  <c:v>-14.954642</c:v>
                </c:pt>
                <c:pt idx="98">
                  <c:v>-16.768472</c:v>
                </c:pt>
                <c:pt idx="99">
                  <c:v>-16.333112</c:v>
                </c:pt>
                <c:pt idx="100">
                  <c:v>-16.24005</c:v>
                </c:pt>
                <c:pt idx="101">
                  <c:v>-16.683482</c:v>
                </c:pt>
                <c:pt idx="102">
                  <c:v>-19.337524</c:v>
                </c:pt>
                <c:pt idx="103">
                  <c:v>-18.8874</c:v>
                </c:pt>
                <c:pt idx="104">
                  <c:v>-18.303092</c:v>
                </c:pt>
                <c:pt idx="105">
                  <c:v>-18.708046</c:v>
                </c:pt>
                <c:pt idx="106">
                  <c:v>-20.331312</c:v>
                </c:pt>
                <c:pt idx="107">
                  <c:v>-20.805452</c:v>
                </c:pt>
                <c:pt idx="108">
                  <c:v>-20.322828</c:v>
                </c:pt>
                <c:pt idx="109">
                  <c:v>-18.54904</c:v>
                </c:pt>
                <c:pt idx="110">
                  <c:v>-20.985984</c:v>
                </c:pt>
                <c:pt idx="111">
                  <c:v>-21.11143</c:v>
                </c:pt>
                <c:pt idx="112">
                  <c:v>-20.402596</c:v>
                </c:pt>
                <c:pt idx="113">
                  <c:v>-20.707282</c:v>
                </c:pt>
                <c:pt idx="114">
                  <c:v>-21.623258</c:v>
                </c:pt>
                <c:pt idx="115">
                  <c:v>-22.928514</c:v>
                </c:pt>
                <c:pt idx="116">
                  <c:v>-21.57425</c:v>
                </c:pt>
                <c:pt idx="117">
                  <c:v>-21.648052</c:v>
                </c:pt>
                <c:pt idx="118">
                  <c:v>-22.19429</c:v>
                </c:pt>
                <c:pt idx="119">
                  <c:v>-24.066714</c:v>
                </c:pt>
                <c:pt idx="120">
                  <c:v>-23.119218</c:v>
                </c:pt>
                <c:pt idx="121">
                  <c:v>-22.020186</c:v>
                </c:pt>
                <c:pt idx="122">
                  <c:v>-22.130254</c:v>
                </c:pt>
                <c:pt idx="123">
                  <c:v>-23.62248</c:v>
                </c:pt>
                <c:pt idx="124">
                  <c:v>-23.45881</c:v>
                </c:pt>
                <c:pt idx="125">
                  <c:v>-21.856814</c:v>
                </c:pt>
                <c:pt idx="126">
                  <c:v>-22.211696</c:v>
                </c:pt>
                <c:pt idx="127">
                  <c:v>-24.829804</c:v>
                </c:pt>
                <c:pt idx="128">
                  <c:v>-23.964862</c:v>
                </c:pt>
                <c:pt idx="129">
                  <c:v>-23.157794</c:v>
                </c:pt>
                <c:pt idx="130">
                  <c:v>-23.275658</c:v>
                </c:pt>
                <c:pt idx="131">
                  <c:v>-24.943654</c:v>
                </c:pt>
                <c:pt idx="132">
                  <c:v>-25.146022</c:v>
                </c:pt>
                <c:pt idx="133">
                  <c:v>-24.92477</c:v>
                </c:pt>
                <c:pt idx="134">
                  <c:v>-23.500894</c:v>
                </c:pt>
                <c:pt idx="135">
                  <c:v>-25.651992</c:v>
                </c:pt>
                <c:pt idx="136">
                  <c:v>-26.987164</c:v>
                </c:pt>
                <c:pt idx="137">
                  <c:v>-26.168212</c:v>
                </c:pt>
                <c:pt idx="138">
                  <c:v>-25.833574</c:v>
                </c:pt>
                <c:pt idx="139">
                  <c:v>-27.555032</c:v>
                </c:pt>
                <c:pt idx="140">
                  <c:v>-28.442118</c:v>
                </c:pt>
                <c:pt idx="141">
                  <c:v>-28.038738</c:v>
                </c:pt>
                <c:pt idx="142">
                  <c:v>-28.342218</c:v>
                </c:pt>
                <c:pt idx="143">
                  <c:v>-29.778684</c:v>
                </c:pt>
                <c:pt idx="144">
                  <c:v>-33.27201</c:v>
                </c:pt>
                <c:pt idx="145">
                  <c:v>-33.533094</c:v>
                </c:pt>
                <c:pt idx="146">
                  <c:v>-33.26571800000001</c:v>
                </c:pt>
                <c:pt idx="147">
                  <c:v>-34.637086</c:v>
                </c:pt>
                <c:pt idx="148">
                  <c:v>-38.656436</c:v>
                </c:pt>
                <c:pt idx="149">
                  <c:v>-36.51849600000001</c:v>
                </c:pt>
                <c:pt idx="150">
                  <c:v>-27.232522</c:v>
                </c:pt>
                <c:pt idx="151">
                  <c:v>-23.345824</c:v>
                </c:pt>
                <c:pt idx="152">
                  <c:v>-21.499934</c:v>
                </c:pt>
                <c:pt idx="153">
                  <c:v>-20.38668</c:v>
                </c:pt>
                <c:pt idx="154">
                  <c:v>-16.345016</c:v>
                </c:pt>
                <c:pt idx="155">
                  <c:v>-14.75811</c:v>
                </c:pt>
                <c:pt idx="156">
                  <c:v>-14.693102</c:v>
                </c:pt>
                <c:pt idx="157">
                  <c:v>-13.826186</c:v>
                </c:pt>
                <c:pt idx="158">
                  <c:v>-11.789323</c:v>
                </c:pt>
                <c:pt idx="159">
                  <c:v>-9.748751199999999</c:v>
                </c:pt>
                <c:pt idx="160">
                  <c:v>-9.943343799999999</c:v>
                </c:pt>
                <c:pt idx="161">
                  <c:v>-10.254549</c:v>
                </c:pt>
                <c:pt idx="162">
                  <c:v>-9.0067462</c:v>
                </c:pt>
                <c:pt idx="163">
                  <c:v>-6.9487492</c:v>
                </c:pt>
                <c:pt idx="164">
                  <c:v>-8.421893000000001</c:v>
                </c:pt>
                <c:pt idx="165">
                  <c:v>-8.081706000000001</c:v>
                </c:pt>
                <c:pt idx="166">
                  <c:v>-7.1068764</c:v>
                </c:pt>
                <c:pt idx="167">
                  <c:v>-4.1184354</c:v>
                </c:pt>
                <c:pt idx="168">
                  <c:v>-4.8783506</c:v>
                </c:pt>
                <c:pt idx="169">
                  <c:v>-5.841530199999999</c:v>
                </c:pt>
                <c:pt idx="170">
                  <c:v>-5.9151264</c:v>
                </c:pt>
                <c:pt idx="171">
                  <c:v>-2.4653514</c:v>
                </c:pt>
                <c:pt idx="172">
                  <c:v>-2.8569054</c:v>
                </c:pt>
                <c:pt idx="173">
                  <c:v>-3.0821848</c:v>
                </c:pt>
                <c:pt idx="174">
                  <c:v>-3.9977238</c:v>
                </c:pt>
                <c:pt idx="175">
                  <c:v>-0.1656862</c:v>
                </c:pt>
                <c:pt idx="176">
                  <c:v>-0.2267418</c:v>
                </c:pt>
                <c:pt idx="177">
                  <c:v>-1.260861</c:v>
                </c:pt>
                <c:pt idx="178">
                  <c:v>-1.4483296</c:v>
                </c:pt>
                <c:pt idx="179">
                  <c:v>0.3705230000000001</c:v>
                </c:pt>
                <c:pt idx="180">
                  <c:v>1.591502</c:v>
                </c:pt>
                <c:pt idx="181">
                  <c:v>0.49506675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0.165816</c:v>
                </c:pt>
                <c:pt idx="1">
                  <c:v>0.8360588</c:v>
                </c:pt>
                <c:pt idx="2">
                  <c:v>2.5521662</c:v>
                </c:pt>
                <c:pt idx="3">
                  <c:v>3.1385022</c:v>
                </c:pt>
                <c:pt idx="4">
                  <c:v>2.9752444</c:v>
                </c:pt>
                <c:pt idx="5">
                  <c:v>2.2226484</c:v>
                </c:pt>
                <c:pt idx="6">
                  <c:v>3.2660842</c:v>
                </c:pt>
                <c:pt idx="7">
                  <c:v>5.4083428</c:v>
                </c:pt>
                <c:pt idx="8">
                  <c:v>2.434985</c:v>
                </c:pt>
                <c:pt idx="9">
                  <c:v>3.7802132</c:v>
                </c:pt>
                <c:pt idx="10">
                  <c:v>4.3004036</c:v>
                </c:pt>
                <c:pt idx="11">
                  <c:v>6.9882346</c:v>
                </c:pt>
                <c:pt idx="12">
                  <c:v>6.7691524</c:v>
                </c:pt>
                <c:pt idx="13">
                  <c:v>5.5138776</c:v>
                </c:pt>
                <c:pt idx="14">
                  <c:v>6.1678106</c:v>
                </c:pt>
                <c:pt idx="15">
                  <c:v>8.227529200000001</c:v>
                </c:pt>
                <c:pt idx="16">
                  <c:v>8.732666800000001</c:v>
                </c:pt>
                <c:pt idx="17">
                  <c:v>7.5924864</c:v>
                </c:pt>
                <c:pt idx="18">
                  <c:v>8.559411600000001</c:v>
                </c:pt>
                <c:pt idx="19">
                  <c:v>10.2315196</c:v>
                </c:pt>
                <c:pt idx="20">
                  <c:v>11.992368</c:v>
                </c:pt>
                <c:pt idx="21">
                  <c:v>10.6804326</c:v>
                </c:pt>
                <c:pt idx="22">
                  <c:v>10.627473</c:v>
                </c:pt>
                <c:pt idx="23">
                  <c:v>12.024476</c:v>
                </c:pt>
                <c:pt idx="24">
                  <c:v>13.753834</c:v>
                </c:pt>
                <c:pt idx="25">
                  <c:v>13.833934</c:v>
                </c:pt>
                <c:pt idx="26">
                  <c:v>13.331238</c:v>
                </c:pt>
                <c:pt idx="27">
                  <c:v>14.77381</c:v>
                </c:pt>
                <c:pt idx="28">
                  <c:v>18.224668</c:v>
                </c:pt>
                <c:pt idx="29">
                  <c:v>17.98107</c:v>
                </c:pt>
                <c:pt idx="30">
                  <c:v>18.391084</c:v>
                </c:pt>
                <c:pt idx="31">
                  <c:v>20.965236</c:v>
                </c:pt>
                <c:pt idx="32">
                  <c:v>24.539402</c:v>
                </c:pt>
                <c:pt idx="33">
                  <c:v>24.899064</c:v>
                </c:pt>
                <c:pt idx="34">
                  <c:v>26.818586</c:v>
                </c:pt>
                <c:pt idx="35">
                  <c:v>28.722568</c:v>
                </c:pt>
                <c:pt idx="36">
                  <c:v>32.758406</c:v>
                </c:pt>
                <c:pt idx="37">
                  <c:v>34.308772</c:v>
                </c:pt>
                <c:pt idx="38">
                  <c:v>33.990192</c:v>
                </c:pt>
                <c:pt idx="39">
                  <c:v>34.51423</c:v>
                </c:pt>
                <c:pt idx="40">
                  <c:v>36.88098599999999</c:v>
                </c:pt>
                <c:pt idx="41">
                  <c:v>37.245958</c:v>
                </c:pt>
                <c:pt idx="42">
                  <c:v>36.487878</c:v>
                </c:pt>
                <c:pt idx="43">
                  <c:v>36.141478</c:v>
                </c:pt>
                <c:pt idx="44">
                  <c:v>38.112028</c:v>
                </c:pt>
                <c:pt idx="45">
                  <c:v>39.327734</c:v>
                </c:pt>
                <c:pt idx="46">
                  <c:v>38.41716599999999</c:v>
                </c:pt>
                <c:pt idx="47">
                  <c:v>39.080498</c:v>
                </c:pt>
                <c:pt idx="48">
                  <c:v>39.687124</c:v>
                </c:pt>
                <c:pt idx="49">
                  <c:v>41.591842</c:v>
                </c:pt>
                <c:pt idx="50">
                  <c:v>41.186682</c:v>
                </c:pt>
                <c:pt idx="51">
                  <c:v>41.191308</c:v>
                </c:pt>
                <c:pt idx="52">
                  <c:v>41.051018</c:v>
                </c:pt>
                <c:pt idx="53">
                  <c:v>44.379462</c:v>
                </c:pt>
                <c:pt idx="54">
                  <c:v>43.94142799999999</c:v>
                </c:pt>
                <c:pt idx="55">
                  <c:v>44.189808</c:v>
                </c:pt>
                <c:pt idx="56">
                  <c:v>44.721994</c:v>
                </c:pt>
                <c:pt idx="57">
                  <c:v>47.90349</c:v>
                </c:pt>
                <c:pt idx="58">
                  <c:v>44.829196</c:v>
                </c:pt>
                <c:pt idx="59">
                  <c:v>38.6152</c:v>
                </c:pt>
                <c:pt idx="60">
                  <c:v>35.244024</c:v>
                </c:pt>
                <c:pt idx="61">
                  <c:v>32.776796</c:v>
                </c:pt>
                <c:pt idx="62">
                  <c:v>28.026864</c:v>
                </c:pt>
                <c:pt idx="63">
                  <c:v>26.022012</c:v>
                </c:pt>
                <c:pt idx="64">
                  <c:v>25.019532</c:v>
                </c:pt>
                <c:pt idx="65">
                  <c:v>23.597226</c:v>
                </c:pt>
                <c:pt idx="66">
                  <c:v>20.556232</c:v>
                </c:pt>
                <c:pt idx="67">
                  <c:v>17.630068</c:v>
                </c:pt>
                <c:pt idx="68">
                  <c:v>17.63036</c:v>
                </c:pt>
                <c:pt idx="69">
                  <c:v>17.318402</c:v>
                </c:pt>
                <c:pt idx="70">
                  <c:v>14.969704</c:v>
                </c:pt>
                <c:pt idx="71">
                  <c:v>12.369648</c:v>
                </c:pt>
                <c:pt idx="72">
                  <c:v>12.615338</c:v>
                </c:pt>
                <c:pt idx="73">
                  <c:v>12.337298</c:v>
                </c:pt>
                <c:pt idx="74">
                  <c:v>10.2777336</c:v>
                </c:pt>
                <c:pt idx="75">
                  <c:v>8.1050588</c:v>
                </c:pt>
                <c:pt idx="76">
                  <c:v>7.6217004</c:v>
                </c:pt>
                <c:pt idx="77">
                  <c:v>8.1284888</c:v>
                </c:pt>
                <c:pt idx="78">
                  <c:v>6.6445046</c:v>
                </c:pt>
                <c:pt idx="79">
                  <c:v>4.2710676</c:v>
                </c:pt>
                <c:pt idx="80">
                  <c:v>3.205279200000001</c:v>
                </c:pt>
                <c:pt idx="81">
                  <c:v>3.8341608</c:v>
                </c:pt>
                <c:pt idx="82">
                  <c:v>1.7783466</c:v>
                </c:pt>
                <c:pt idx="83">
                  <c:v>-1.3225196</c:v>
                </c:pt>
                <c:pt idx="84">
                  <c:v>-6.298493000000001</c:v>
                </c:pt>
                <c:pt idx="85">
                  <c:v>-9.5861546</c:v>
                </c:pt>
                <c:pt idx="86">
                  <c:v>-11.53132</c:v>
                </c:pt>
                <c:pt idx="87">
                  <c:v>-12.951064</c:v>
                </c:pt>
                <c:pt idx="88">
                  <c:v>-12.572294</c:v>
                </c:pt>
                <c:pt idx="89">
                  <c:v>-11.852771</c:v>
                </c:pt>
                <c:pt idx="90">
                  <c:v>-11.390602</c:v>
                </c:pt>
                <c:pt idx="91">
                  <c:v>-12.761968</c:v>
                </c:pt>
                <c:pt idx="92">
                  <c:v>-14.463288</c:v>
                </c:pt>
                <c:pt idx="93">
                  <c:v>-13.847354</c:v>
                </c:pt>
                <c:pt idx="94">
                  <c:v>-13.535682</c:v>
                </c:pt>
                <c:pt idx="95">
                  <c:v>-13.808618</c:v>
                </c:pt>
                <c:pt idx="96">
                  <c:v>-16.652622</c:v>
                </c:pt>
                <c:pt idx="97">
                  <c:v>-15.69736</c:v>
                </c:pt>
                <c:pt idx="98">
                  <c:v>-15.462514</c:v>
                </c:pt>
                <c:pt idx="99">
                  <c:v>-15.943832</c:v>
                </c:pt>
                <c:pt idx="100">
                  <c:v>-18.27263</c:v>
                </c:pt>
                <c:pt idx="101">
                  <c:v>-18.225024</c:v>
                </c:pt>
                <c:pt idx="102">
                  <c:v>-17.458052</c:v>
                </c:pt>
                <c:pt idx="103">
                  <c:v>-17.966104</c:v>
                </c:pt>
                <c:pt idx="104">
                  <c:v>-20.222956</c:v>
                </c:pt>
                <c:pt idx="105">
                  <c:v>-20.25796</c:v>
                </c:pt>
                <c:pt idx="106">
                  <c:v>-19.848836</c:v>
                </c:pt>
                <c:pt idx="107">
                  <c:v>-19.750484</c:v>
                </c:pt>
                <c:pt idx="108">
                  <c:v>-19.876102</c:v>
                </c:pt>
                <c:pt idx="109">
                  <c:v>-21.08303</c:v>
                </c:pt>
                <c:pt idx="110">
                  <c:v>-20.67807</c:v>
                </c:pt>
                <c:pt idx="111">
                  <c:v>-19.87661</c:v>
                </c:pt>
                <c:pt idx="112">
                  <c:v>-21.58521</c:v>
                </c:pt>
                <c:pt idx="113">
                  <c:v>-22.334504</c:v>
                </c:pt>
                <c:pt idx="114">
                  <c:v>-21.52632</c:v>
                </c:pt>
                <c:pt idx="115">
                  <c:v>-21.033066</c:v>
                </c:pt>
                <c:pt idx="116">
                  <c:v>-21.671698</c:v>
                </c:pt>
                <c:pt idx="117">
                  <c:v>-23.852928</c:v>
                </c:pt>
                <c:pt idx="118">
                  <c:v>-22.701404</c:v>
                </c:pt>
                <c:pt idx="119">
                  <c:v>-22.029252</c:v>
                </c:pt>
                <c:pt idx="120">
                  <c:v>-21.61569</c:v>
                </c:pt>
                <c:pt idx="121">
                  <c:v>-23.658006</c:v>
                </c:pt>
                <c:pt idx="122">
                  <c:v>-22.50239</c:v>
                </c:pt>
                <c:pt idx="123">
                  <c:v>-22.264334</c:v>
                </c:pt>
                <c:pt idx="124">
                  <c:v>-21.648942</c:v>
                </c:pt>
                <c:pt idx="125">
                  <c:v>-23.800518</c:v>
                </c:pt>
                <c:pt idx="126">
                  <c:v>-23.886562</c:v>
                </c:pt>
                <c:pt idx="127">
                  <c:v>-23.457756</c:v>
                </c:pt>
                <c:pt idx="128">
                  <c:v>-22.914926</c:v>
                </c:pt>
                <c:pt idx="129">
                  <c:v>-24.250294</c:v>
                </c:pt>
                <c:pt idx="130">
                  <c:v>-24.977594</c:v>
                </c:pt>
                <c:pt idx="131">
                  <c:v>-24.332494</c:v>
                </c:pt>
                <c:pt idx="132">
                  <c:v>-23.485764</c:v>
                </c:pt>
                <c:pt idx="133">
                  <c:v>-24.917288</c:v>
                </c:pt>
                <c:pt idx="134">
                  <c:v>-27.171642</c:v>
                </c:pt>
                <c:pt idx="135">
                  <c:v>-26.083742</c:v>
                </c:pt>
                <c:pt idx="136">
                  <c:v>-25.242856</c:v>
                </c:pt>
                <c:pt idx="137">
                  <c:v>-26.321158</c:v>
                </c:pt>
                <c:pt idx="138">
                  <c:v>-28.521024</c:v>
                </c:pt>
                <c:pt idx="139">
                  <c:v>-28.074214</c:v>
                </c:pt>
                <c:pt idx="140">
                  <c:v>-27.540176</c:v>
                </c:pt>
                <c:pt idx="141">
                  <c:v>-28.451882</c:v>
                </c:pt>
                <c:pt idx="142">
                  <c:v>-31.930012</c:v>
                </c:pt>
                <c:pt idx="143">
                  <c:v>-32.669242</c:v>
                </c:pt>
                <c:pt idx="144">
                  <c:v>-32.331204</c:v>
                </c:pt>
                <c:pt idx="145">
                  <c:v>-33.131562</c:v>
                </c:pt>
                <c:pt idx="146">
                  <c:v>-36.904366</c:v>
                </c:pt>
                <c:pt idx="147">
                  <c:v>-38.571164</c:v>
                </c:pt>
                <c:pt idx="148">
                  <c:v>-34.466466</c:v>
                </c:pt>
                <c:pt idx="149">
                  <c:v>-26.7981</c:v>
                </c:pt>
                <c:pt idx="150">
                  <c:v>-24.405776</c:v>
                </c:pt>
                <c:pt idx="151">
                  <c:v>-23.054632</c:v>
                </c:pt>
                <c:pt idx="152">
                  <c:v>-18.66427</c:v>
                </c:pt>
                <c:pt idx="153">
                  <c:v>-15.591296</c:v>
                </c:pt>
                <c:pt idx="154">
                  <c:v>-15.63214</c:v>
                </c:pt>
                <c:pt idx="155">
                  <c:v>-14.60733</c:v>
                </c:pt>
                <c:pt idx="156">
                  <c:v>-13.181264</c:v>
                </c:pt>
                <c:pt idx="157">
                  <c:v>-10.46339</c:v>
                </c:pt>
                <c:pt idx="158">
                  <c:v>-10.6084826</c:v>
                </c:pt>
                <c:pt idx="159">
                  <c:v>-10.9196038</c:v>
                </c:pt>
                <c:pt idx="160">
                  <c:v>-9.580857400000001</c:v>
                </c:pt>
                <c:pt idx="161">
                  <c:v>-7.4580174</c:v>
                </c:pt>
                <c:pt idx="162">
                  <c:v>-7.469626</c:v>
                </c:pt>
                <c:pt idx="163">
                  <c:v>-8.577404599999999</c:v>
                </c:pt>
                <c:pt idx="164">
                  <c:v>-7.8546976</c:v>
                </c:pt>
                <c:pt idx="165">
                  <c:v>-4.838937</c:v>
                </c:pt>
                <c:pt idx="166">
                  <c:v>-4.6781478</c:v>
                </c:pt>
                <c:pt idx="167">
                  <c:v>-5.896958</c:v>
                </c:pt>
                <c:pt idx="168">
                  <c:v>-5.4667704</c:v>
                </c:pt>
                <c:pt idx="169">
                  <c:v>-3.242700399999999</c:v>
                </c:pt>
                <c:pt idx="170">
                  <c:v>-3.155282</c:v>
                </c:pt>
                <c:pt idx="171">
                  <c:v>-3.9335326</c:v>
                </c:pt>
                <c:pt idx="172">
                  <c:v>-4.0641486</c:v>
                </c:pt>
                <c:pt idx="173">
                  <c:v>-1.57097</c:v>
                </c:pt>
                <c:pt idx="174">
                  <c:v>-0.692017</c:v>
                </c:pt>
                <c:pt idx="175">
                  <c:v>-1.3286374</c:v>
                </c:pt>
                <c:pt idx="176">
                  <c:v>-2.0600714</c:v>
                </c:pt>
                <c:pt idx="177">
                  <c:v>-0.266936</c:v>
                </c:pt>
                <c:pt idx="178">
                  <c:v>1.4254482</c:v>
                </c:pt>
                <c:pt idx="179">
                  <c:v>0.8046988</c:v>
                </c:pt>
                <c:pt idx="180">
                  <c:v>0.1644734</c:v>
                </c:pt>
                <c:pt idx="181">
                  <c:v>1.3435582</c:v>
                </c:pt>
                <c:pt idx="182">
                  <c:v>3.374926333333333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3.0205395</c:v>
                </c:pt>
                <c:pt idx="1">
                  <c:v>3.2210856</c:v>
                </c:pt>
                <c:pt idx="2">
                  <c:v>2.2161276</c:v>
                </c:pt>
                <c:pt idx="3">
                  <c:v>3.0681802</c:v>
                </c:pt>
                <c:pt idx="4">
                  <c:v>4.7526054</c:v>
                </c:pt>
                <c:pt idx="5">
                  <c:v>4.8285042</c:v>
                </c:pt>
                <c:pt idx="6">
                  <c:v>2.2716274</c:v>
                </c:pt>
                <c:pt idx="7">
                  <c:v>3.7290506</c:v>
                </c:pt>
                <c:pt idx="8">
                  <c:v>6.675200200000001</c:v>
                </c:pt>
                <c:pt idx="9">
                  <c:v>6.002765800000001</c:v>
                </c:pt>
                <c:pt idx="10">
                  <c:v>6.1127964</c:v>
                </c:pt>
                <c:pt idx="11">
                  <c:v>5.705264</c:v>
                </c:pt>
                <c:pt idx="12">
                  <c:v>6.742594</c:v>
                </c:pt>
                <c:pt idx="13">
                  <c:v>8.655197000000001</c:v>
                </c:pt>
                <c:pt idx="14">
                  <c:v>7.5185564</c:v>
                </c:pt>
                <c:pt idx="15">
                  <c:v>7.3444062</c:v>
                </c:pt>
                <c:pt idx="16">
                  <c:v>8.243276399999999</c:v>
                </c:pt>
                <c:pt idx="17">
                  <c:v>10.748728</c:v>
                </c:pt>
                <c:pt idx="18">
                  <c:v>10.2781912</c:v>
                </c:pt>
                <c:pt idx="19">
                  <c:v>10.0263284</c:v>
                </c:pt>
                <c:pt idx="20">
                  <c:v>10.478896</c:v>
                </c:pt>
                <c:pt idx="21">
                  <c:v>12.991788</c:v>
                </c:pt>
                <c:pt idx="22">
                  <c:v>13.259148</c:v>
                </c:pt>
                <c:pt idx="23">
                  <c:v>13.015134</c:v>
                </c:pt>
                <c:pt idx="24">
                  <c:v>13.181444</c:v>
                </c:pt>
                <c:pt idx="25">
                  <c:v>16.492214</c:v>
                </c:pt>
                <c:pt idx="26">
                  <c:v>17.51766</c:v>
                </c:pt>
                <c:pt idx="27">
                  <c:v>17.182338</c:v>
                </c:pt>
                <c:pt idx="28">
                  <c:v>18.124846</c:v>
                </c:pt>
                <c:pt idx="29">
                  <c:v>21.39151</c:v>
                </c:pt>
                <c:pt idx="30">
                  <c:v>23.933592</c:v>
                </c:pt>
                <c:pt idx="31">
                  <c:v>24.251342</c:v>
                </c:pt>
                <c:pt idx="32">
                  <c:v>25.936746</c:v>
                </c:pt>
                <c:pt idx="33">
                  <c:v>29.664736</c:v>
                </c:pt>
                <c:pt idx="34">
                  <c:v>32.559836</c:v>
                </c:pt>
                <c:pt idx="35">
                  <c:v>32.783816</c:v>
                </c:pt>
                <c:pt idx="36">
                  <c:v>33.09424</c:v>
                </c:pt>
                <c:pt idx="37">
                  <c:v>34.224858</c:v>
                </c:pt>
                <c:pt idx="38">
                  <c:v>36.495786</c:v>
                </c:pt>
                <c:pt idx="39">
                  <c:v>36.12567</c:v>
                </c:pt>
                <c:pt idx="40">
                  <c:v>36.076638</c:v>
                </c:pt>
                <c:pt idx="41">
                  <c:v>36.396522</c:v>
                </c:pt>
                <c:pt idx="42">
                  <c:v>38.954186</c:v>
                </c:pt>
                <c:pt idx="43">
                  <c:v>38.56779400000001</c:v>
                </c:pt>
                <c:pt idx="44">
                  <c:v>38.001648</c:v>
                </c:pt>
                <c:pt idx="45">
                  <c:v>38.446604</c:v>
                </c:pt>
                <c:pt idx="46">
                  <c:v>40.385036</c:v>
                </c:pt>
                <c:pt idx="47">
                  <c:v>40.56902</c:v>
                </c:pt>
                <c:pt idx="48">
                  <c:v>40.632522</c:v>
                </c:pt>
                <c:pt idx="49">
                  <c:v>40.006268</c:v>
                </c:pt>
                <c:pt idx="50">
                  <c:v>42.573252</c:v>
                </c:pt>
                <c:pt idx="51">
                  <c:v>43.094642</c:v>
                </c:pt>
                <c:pt idx="52">
                  <c:v>42.765724</c:v>
                </c:pt>
                <c:pt idx="53">
                  <c:v>43.238946</c:v>
                </c:pt>
                <c:pt idx="54">
                  <c:v>45.898578</c:v>
                </c:pt>
                <c:pt idx="55">
                  <c:v>47.096844</c:v>
                </c:pt>
                <c:pt idx="56">
                  <c:v>45.428586</c:v>
                </c:pt>
                <c:pt idx="57">
                  <c:v>39.280232</c:v>
                </c:pt>
                <c:pt idx="58">
                  <c:v>35.962212</c:v>
                </c:pt>
                <c:pt idx="59">
                  <c:v>32.423504</c:v>
                </c:pt>
                <c:pt idx="60">
                  <c:v>27.958008</c:v>
                </c:pt>
                <c:pt idx="61">
                  <c:v>26.653644</c:v>
                </c:pt>
                <c:pt idx="62">
                  <c:v>25.412368</c:v>
                </c:pt>
                <c:pt idx="63">
                  <c:v>23.6454</c:v>
                </c:pt>
                <c:pt idx="64">
                  <c:v>19.820532</c:v>
                </c:pt>
                <c:pt idx="65">
                  <c:v>19.573816</c:v>
                </c:pt>
                <c:pt idx="66">
                  <c:v>18.776524</c:v>
                </c:pt>
                <c:pt idx="67">
                  <c:v>17.40143</c:v>
                </c:pt>
                <c:pt idx="68">
                  <c:v>13.56187</c:v>
                </c:pt>
                <c:pt idx="69">
                  <c:v>13.99283</c:v>
                </c:pt>
                <c:pt idx="70">
                  <c:v>13.216942</c:v>
                </c:pt>
                <c:pt idx="71">
                  <c:v>12.472594</c:v>
                </c:pt>
                <c:pt idx="72">
                  <c:v>9.984289800000001</c:v>
                </c:pt>
                <c:pt idx="73">
                  <c:v>8.196487400000001</c:v>
                </c:pt>
                <c:pt idx="74">
                  <c:v>8.683056199999999</c:v>
                </c:pt>
                <c:pt idx="75">
                  <c:v>8.515397</c:v>
                </c:pt>
                <c:pt idx="76">
                  <c:v>5.983292</c:v>
                </c:pt>
                <c:pt idx="77">
                  <c:v>3.6871714</c:v>
                </c:pt>
                <c:pt idx="78">
                  <c:v>4.6422612</c:v>
                </c:pt>
                <c:pt idx="79">
                  <c:v>3.9428942</c:v>
                </c:pt>
                <c:pt idx="80">
                  <c:v>1.2482274</c:v>
                </c:pt>
                <c:pt idx="81">
                  <c:v>-1.623528</c:v>
                </c:pt>
                <c:pt idx="82">
                  <c:v>-4.425520000000001</c:v>
                </c:pt>
                <c:pt idx="83">
                  <c:v>-8.136362999999999</c:v>
                </c:pt>
                <c:pt idx="84">
                  <c:v>-10.805684</c:v>
                </c:pt>
                <c:pt idx="85">
                  <c:v>-13.277552</c:v>
                </c:pt>
                <c:pt idx="86">
                  <c:v>-12.245594</c:v>
                </c:pt>
                <c:pt idx="87">
                  <c:v>-11.959186</c:v>
                </c:pt>
                <c:pt idx="88">
                  <c:v>-11.489482</c:v>
                </c:pt>
                <c:pt idx="89">
                  <c:v>-13.837218</c:v>
                </c:pt>
                <c:pt idx="90">
                  <c:v>-14.023946</c:v>
                </c:pt>
                <c:pt idx="91">
                  <c:v>-13.242422</c:v>
                </c:pt>
                <c:pt idx="92">
                  <c:v>-12.802314</c:v>
                </c:pt>
                <c:pt idx="93">
                  <c:v>-15.165084</c:v>
                </c:pt>
                <c:pt idx="94">
                  <c:v>-15.679252</c:v>
                </c:pt>
                <c:pt idx="95">
                  <c:v>-14.89576</c:v>
                </c:pt>
                <c:pt idx="96">
                  <c:v>-14.957688</c:v>
                </c:pt>
                <c:pt idx="97">
                  <c:v>-17.122112</c:v>
                </c:pt>
                <c:pt idx="98">
                  <c:v>-18.311074</c:v>
                </c:pt>
                <c:pt idx="99">
                  <c:v>-17.4913</c:v>
                </c:pt>
                <c:pt idx="100">
                  <c:v>-16.986142</c:v>
                </c:pt>
                <c:pt idx="101">
                  <c:v>-18.545918</c:v>
                </c:pt>
                <c:pt idx="102">
                  <c:v>-19.860266</c:v>
                </c:pt>
                <c:pt idx="103">
                  <c:v>-19.23487</c:v>
                </c:pt>
                <c:pt idx="104">
                  <c:v>-18.827172</c:v>
                </c:pt>
                <c:pt idx="105">
                  <c:v>-19.788812</c:v>
                </c:pt>
                <c:pt idx="106">
                  <c:v>-20.984394</c:v>
                </c:pt>
                <c:pt idx="107">
                  <c:v>-19.680754</c:v>
                </c:pt>
                <c:pt idx="108">
                  <c:v>-19.62353</c:v>
                </c:pt>
                <c:pt idx="109">
                  <c:v>-20.119874</c:v>
                </c:pt>
                <c:pt idx="110">
                  <c:v>-21.867156</c:v>
                </c:pt>
                <c:pt idx="111">
                  <c:v>-21.529012</c:v>
                </c:pt>
                <c:pt idx="112">
                  <c:v>-20.977838</c:v>
                </c:pt>
                <c:pt idx="113">
                  <c:v>-20.652358</c:v>
                </c:pt>
                <c:pt idx="114">
                  <c:v>-23.44796</c:v>
                </c:pt>
                <c:pt idx="115">
                  <c:v>-23.330184</c:v>
                </c:pt>
                <c:pt idx="116">
                  <c:v>-21.499184</c:v>
                </c:pt>
                <c:pt idx="117">
                  <c:v>-21.497254</c:v>
                </c:pt>
                <c:pt idx="118">
                  <c:v>-22.952366</c:v>
                </c:pt>
                <c:pt idx="119">
                  <c:v>-23.02064</c:v>
                </c:pt>
                <c:pt idx="120">
                  <c:v>-21.853152</c:v>
                </c:pt>
                <c:pt idx="121">
                  <c:v>-21.555736</c:v>
                </c:pt>
                <c:pt idx="122">
                  <c:v>-22.9688</c:v>
                </c:pt>
                <c:pt idx="123">
                  <c:v>-24.144362</c:v>
                </c:pt>
                <c:pt idx="124">
                  <c:v>-23.042544</c:v>
                </c:pt>
                <c:pt idx="125">
                  <c:v>-22.222498</c:v>
                </c:pt>
                <c:pt idx="126">
                  <c:v>-22.90244</c:v>
                </c:pt>
                <c:pt idx="127">
                  <c:v>-24.847826</c:v>
                </c:pt>
                <c:pt idx="128">
                  <c:v>-24.249074</c:v>
                </c:pt>
                <c:pt idx="129">
                  <c:v>-23.652494</c:v>
                </c:pt>
                <c:pt idx="130">
                  <c:v>-23.350024</c:v>
                </c:pt>
                <c:pt idx="131">
                  <c:v>-25.81734</c:v>
                </c:pt>
                <c:pt idx="132">
                  <c:v>-25.837084</c:v>
                </c:pt>
                <c:pt idx="133">
                  <c:v>-25.266402</c:v>
                </c:pt>
                <c:pt idx="134">
                  <c:v>-25.231054</c:v>
                </c:pt>
                <c:pt idx="135">
                  <c:v>-27.89089</c:v>
                </c:pt>
                <c:pt idx="136">
                  <c:v>-28.00215</c:v>
                </c:pt>
                <c:pt idx="137">
                  <c:v>-26.596908</c:v>
                </c:pt>
                <c:pt idx="138">
                  <c:v>-27.199034</c:v>
                </c:pt>
                <c:pt idx="139">
                  <c:v>-30.013282</c:v>
                </c:pt>
                <c:pt idx="140">
                  <c:v>-31.615842</c:v>
                </c:pt>
                <c:pt idx="141">
                  <c:v>-30.35988</c:v>
                </c:pt>
                <c:pt idx="142">
                  <c:v>-31.20563</c:v>
                </c:pt>
                <c:pt idx="143">
                  <c:v>-33.890496</c:v>
                </c:pt>
                <c:pt idx="144">
                  <c:v>-35.758134</c:v>
                </c:pt>
                <c:pt idx="145">
                  <c:v>-37.12663999999999</c:v>
                </c:pt>
                <c:pt idx="146">
                  <c:v>-35.327416</c:v>
                </c:pt>
                <c:pt idx="147">
                  <c:v>-28.538876</c:v>
                </c:pt>
                <c:pt idx="148">
                  <c:v>-25.619034</c:v>
                </c:pt>
                <c:pt idx="149">
                  <c:v>-22.264396</c:v>
                </c:pt>
                <c:pt idx="150">
                  <c:v>-18.05532</c:v>
                </c:pt>
                <c:pt idx="151">
                  <c:v>-16.919982</c:v>
                </c:pt>
                <c:pt idx="152">
                  <c:v>-16.698862</c:v>
                </c:pt>
                <c:pt idx="153">
                  <c:v>-14.629108</c:v>
                </c:pt>
                <c:pt idx="154">
                  <c:v>-11.525938</c:v>
                </c:pt>
                <c:pt idx="155">
                  <c:v>-11.57535</c:v>
                </c:pt>
                <c:pt idx="156">
                  <c:v>-11.464338</c:v>
                </c:pt>
                <c:pt idx="157">
                  <c:v>-11.166378</c:v>
                </c:pt>
                <c:pt idx="158">
                  <c:v>-8.662364199999999</c:v>
                </c:pt>
                <c:pt idx="159">
                  <c:v>-7.2906012</c:v>
                </c:pt>
                <c:pt idx="160">
                  <c:v>-8.1869914</c:v>
                </c:pt>
                <c:pt idx="161">
                  <c:v>-8.823327799999999</c:v>
                </c:pt>
                <c:pt idx="162">
                  <c:v>-5.9610952</c:v>
                </c:pt>
                <c:pt idx="163">
                  <c:v>-5.225562200000001</c:v>
                </c:pt>
                <c:pt idx="164">
                  <c:v>-6.294973000000001</c:v>
                </c:pt>
                <c:pt idx="165">
                  <c:v>-6.5008922</c:v>
                </c:pt>
                <c:pt idx="166">
                  <c:v>-4.8439432</c:v>
                </c:pt>
                <c:pt idx="167">
                  <c:v>-3.2264046</c:v>
                </c:pt>
                <c:pt idx="168">
                  <c:v>-3.6980408</c:v>
                </c:pt>
                <c:pt idx="169">
                  <c:v>-3.8467464</c:v>
                </c:pt>
                <c:pt idx="170">
                  <c:v>-2.5801212</c:v>
                </c:pt>
                <c:pt idx="171">
                  <c:v>-0.1852588</c:v>
                </c:pt>
                <c:pt idx="172">
                  <c:v>-1.2577824</c:v>
                </c:pt>
                <c:pt idx="173">
                  <c:v>-2.3052032</c:v>
                </c:pt>
                <c:pt idx="174">
                  <c:v>-2.2068022</c:v>
                </c:pt>
                <c:pt idx="175">
                  <c:v>1.2283246</c:v>
                </c:pt>
                <c:pt idx="176">
                  <c:v>0.9534781999999999</c:v>
                </c:pt>
                <c:pt idx="177">
                  <c:v>-0.2812754</c:v>
                </c:pt>
                <c:pt idx="178">
                  <c:v>0.7209418000000001</c:v>
                </c:pt>
                <c:pt idx="179">
                  <c:v>3.533197</c:v>
                </c:pt>
                <c:pt idx="180">
                  <c:v>3.0157148</c:v>
                </c:pt>
                <c:pt idx="181">
                  <c:v>2.417951</c:v>
                </c:pt>
                <c:pt idx="182">
                  <c:v>2.426443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1.9061455</c:v>
                </c:pt>
                <c:pt idx="1">
                  <c:v>3.8848224</c:v>
                </c:pt>
                <c:pt idx="2">
                  <c:v>4.6902666</c:v>
                </c:pt>
                <c:pt idx="3">
                  <c:v>4.1716466</c:v>
                </c:pt>
                <c:pt idx="4">
                  <c:v>2.6062056</c:v>
                </c:pt>
                <c:pt idx="5">
                  <c:v>5.193766</c:v>
                </c:pt>
                <c:pt idx="6">
                  <c:v>5.8865972</c:v>
                </c:pt>
                <c:pt idx="7">
                  <c:v>6.0682912</c:v>
                </c:pt>
                <c:pt idx="8">
                  <c:v>4.8168134</c:v>
                </c:pt>
                <c:pt idx="9">
                  <c:v>6.749704800000001</c:v>
                </c:pt>
                <c:pt idx="10">
                  <c:v>7.6883088</c:v>
                </c:pt>
                <c:pt idx="11">
                  <c:v>7.7093246</c:v>
                </c:pt>
                <c:pt idx="12">
                  <c:v>6.9055536</c:v>
                </c:pt>
                <c:pt idx="13">
                  <c:v>7.875837199999999</c:v>
                </c:pt>
                <c:pt idx="14">
                  <c:v>10.710794</c:v>
                </c:pt>
                <c:pt idx="15">
                  <c:v>10.0691084</c:v>
                </c:pt>
                <c:pt idx="16">
                  <c:v>10.1566724</c:v>
                </c:pt>
                <c:pt idx="17">
                  <c:v>9.950343200000001</c:v>
                </c:pt>
                <c:pt idx="18">
                  <c:v>12.324468</c:v>
                </c:pt>
                <c:pt idx="19">
                  <c:v>12.780168</c:v>
                </c:pt>
                <c:pt idx="20">
                  <c:v>12.674644</c:v>
                </c:pt>
                <c:pt idx="21">
                  <c:v>12.449814</c:v>
                </c:pt>
                <c:pt idx="22">
                  <c:v>15.566282</c:v>
                </c:pt>
                <c:pt idx="23">
                  <c:v>16.187288</c:v>
                </c:pt>
                <c:pt idx="24">
                  <c:v>16.20393</c:v>
                </c:pt>
                <c:pt idx="25">
                  <c:v>16.724562</c:v>
                </c:pt>
                <c:pt idx="26">
                  <c:v>19.448546</c:v>
                </c:pt>
                <c:pt idx="27">
                  <c:v>21.540576</c:v>
                </c:pt>
                <c:pt idx="28">
                  <c:v>23.24302</c:v>
                </c:pt>
                <c:pt idx="29">
                  <c:v>23.959098</c:v>
                </c:pt>
                <c:pt idx="30">
                  <c:v>27.18737</c:v>
                </c:pt>
                <c:pt idx="31">
                  <c:v>31.005894</c:v>
                </c:pt>
                <c:pt idx="32">
                  <c:v>31.736048</c:v>
                </c:pt>
                <c:pt idx="33">
                  <c:v>32.15436</c:v>
                </c:pt>
                <c:pt idx="34">
                  <c:v>33.962754</c:v>
                </c:pt>
                <c:pt idx="35">
                  <c:v>35.75538</c:v>
                </c:pt>
                <c:pt idx="36">
                  <c:v>35.497384</c:v>
                </c:pt>
                <c:pt idx="37">
                  <c:v>35.11921</c:v>
                </c:pt>
                <c:pt idx="38">
                  <c:v>35.998962</c:v>
                </c:pt>
                <c:pt idx="39">
                  <c:v>38.507484</c:v>
                </c:pt>
                <c:pt idx="40">
                  <c:v>38.220552</c:v>
                </c:pt>
                <c:pt idx="41">
                  <c:v>37.803182</c:v>
                </c:pt>
                <c:pt idx="42">
                  <c:v>37.709706</c:v>
                </c:pt>
                <c:pt idx="43">
                  <c:v>40.131004</c:v>
                </c:pt>
                <c:pt idx="44">
                  <c:v>40.123188</c:v>
                </c:pt>
                <c:pt idx="45">
                  <c:v>40.042912</c:v>
                </c:pt>
                <c:pt idx="46">
                  <c:v>39.514102</c:v>
                </c:pt>
                <c:pt idx="47">
                  <c:v>41.92042</c:v>
                </c:pt>
                <c:pt idx="48">
                  <c:v>42.342676</c:v>
                </c:pt>
                <c:pt idx="49">
                  <c:v>42.482608</c:v>
                </c:pt>
                <c:pt idx="50">
                  <c:v>42.41619799999999</c:v>
                </c:pt>
                <c:pt idx="51">
                  <c:v>44.104742</c:v>
                </c:pt>
                <c:pt idx="52">
                  <c:v>46.031724</c:v>
                </c:pt>
                <c:pt idx="53">
                  <c:v>46.435194</c:v>
                </c:pt>
                <c:pt idx="54">
                  <c:v>46.115122</c:v>
                </c:pt>
                <c:pt idx="55">
                  <c:v>40.505962</c:v>
                </c:pt>
                <c:pt idx="56">
                  <c:v>34.998536</c:v>
                </c:pt>
                <c:pt idx="57">
                  <c:v>31.184538</c:v>
                </c:pt>
                <c:pt idx="58">
                  <c:v>29.016492</c:v>
                </c:pt>
                <c:pt idx="59">
                  <c:v>27.921472</c:v>
                </c:pt>
                <c:pt idx="60">
                  <c:v>25.295348</c:v>
                </c:pt>
                <c:pt idx="61">
                  <c:v>22.353382</c:v>
                </c:pt>
                <c:pt idx="62">
                  <c:v>20.648868</c:v>
                </c:pt>
                <c:pt idx="63">
                  <c:v>19.62538</c:v>
                </c:pt>
                <c:pt idx="64">
                  <c:v>18.693808</c:v>
                </c:pt>
                <c:pt idx="65">
                  <c:v>16.066896</c:v>
                </c:pt>
                <c:pt idx="66">
                  <c:v>14.467934</c:v>
                </c:pt>
                <c:pt idx="67">
                  <c:v>14.81132</c:v>
                </c:pt>
                <c:pt idx="68">
                  <c:v>13.35619</c:v>
                </c:pt>
                <c:pt idx="69">
                  <c:v>10.9149592</c:v>
                </c:pt>
                <c:pt idx="70">
                  <c:v>9.394403199999999</c:v>
                </c:pt>
                <c:pt idx="71">
                  <c:v>9.650981400000001</c:v>
                </c:pt>
                <c:pt idx="72">
                  <c:v>8.9721376</c:v>
                </c:pt>
                <c:pt idx="73">
                  <c:v>6.959543800000001</c:v>
                </c:pt>
                <c:pt idx="74">
                  <c:v>5.6125644</c:v>
                </c:pt>
                <c:pt idx="75">
                  <c:v>5.6340814</c:v>
                </c:pt>
                <c:pt idx="76">
                  <c:v>4.8299728</c:v>
                </c:pt>
                <c:pt idx="77">
                  <c:v>2.7508134</c:v>
                </c:pt>
                <c:pt idx="78">
                  <c:v>-0.205976</c:v>
                </c:pt>
                <c:pt idx="79">
                  <c:v>0.0906086</c:v>
                </c:pt>
                <c:pt idx="80">
                  <c:v>-2.6168254</c:v>
                </c:pt>
                <c:pt idx="81">
                  <c:v>-7.9201514</c:v>
                </c:pt>
                <c:pt idx="82">
                  <c:v>-12.329874</c:v>
                </c:pt>
                <c:pt idx="83">
                  <c:v>-12.84981</c:v>
                </c:pt>
                <c:pt idx="84">
                  <c:v>-11.0754194</c:v>
                </c:pt>
                <c:pt idx="85">
                  <c:v>-11.062478</c:v>
                </c:pt>
                <c:pt idx="86">
                  <c:v>-13.40393</c:v>
                </c:pt>
                <c:pt idx="87">
                  <c:v>-13.400948</c:v>
                </c:pt>
                <c:pt idx="88">
                  <c:v>-12.816234</c:v>
                </c:pt>
                <c:pt idx="89">
                  <c:v>-12.723572</c:v>
                </c:pt>
                <c:pt idx="90">
                  <c:v>-14.458784</c:v>
                </c:pt>
                <c:pt idx="91">
                  <c:v>-15.76117</c:v>
                </c:pt>
                <c:pt idx="92">
                  <c:v>-14.694318</c:v>
                </c:pt>
                <c:pt idx="93">
                  <c:v>-14.668602</c:v>
                </c:pt>
                <c:pt idx="94">
                  <c:v>-16.371358</c:v>
                </c:pt>
                <c:pt idx="95">
                  <c:v>-17.615194</c:v>
                </c:pt>
                <c:pt idx="96">
                  <c:v>-17.37603</c:v>
                </c:pt>
                <c:pt idx="97">
                  <c:v>-16.967216</c:v>
                </c:pt>
                <c:pt idx="98">
                  <c:v>-17.431592</c:v>
                </c:pt>
                <c:pt idx="99">
                  <c:v>-19.065726</c:v>
                </c:pt>
                <c:pt idx="100">
                  <c:v>-19.233034</c:v>
                </c:pt>
                <c:pt idx="101">
                  <c:v>-18.579326</c:v>
                </c:pt>
                <c:pt idx="102">
                  <c:v>-19.017538</c:v>
                </c:pt>
                <c:pt idx="103">
                  <c:v>-21.27024</c:v>
                </c:pt>
                <c:pt idx="104">
                  <c:v>-20.068886</c:v>
                </c:pt>
                <c:pt idx="105">
                  <c:v>-19.126914</c:v>
                </c:pt>
                <c:pt idx="106">
                  <c:v>-19.141258</c:v>
                </c:pt>
                <c:pt idx="107">
                  <c:v>-21.172544</c:v>
                </c:pt>
                <c:pt idx="108">
                  <c:v>-21.078506</c:v>
                </c:pt>
                <c:pt idx="109">
                  <c:v>-20.202506</c:v>
                </c:pt>
                <c:pt idx="110">
                  <c:v>-20.188594</c:v>
                </c:pt>
                <c:pt idx="111">
                  <c:v>-22.12562</c:v>
                </c:pt>
                <c:pt idx="112">
                  <c:v>-23.074024</c:v>
                </c:pt>
                <c:pt idx="113">
                  <c:v>-22.10372</c:v>
                </c:pt>
                <c:pt idx="114">
                  <c:v>-21.465674</c:v>
                </c:pt>
                <c:pt idx="115">
                  <c:v>-22.309652</c:v>
                </c:pt>
                <c:pt idx="116">
                  <c:v>-23.44137</c:v>
                </c:pt>
                <c:pt idx="117">
                  <c:v>-22.342088</c:v>
                </c:pt>
                <c:pt idx="118">
                  <c:v>-21.574484</c:v>
                </c:pt>
                <c:pt idx="119">
                  <c:v>-22.71656</c:v>
                </c:pt>
                <c:pt idx="120">
                  <c:v>-24.46942</c:v>
                </c:pt>
                <c:pt idx="121">
                  <c:v>-22.903932</c:v>
                </c:pt>
                <c:pt idx="122">
                  <c:v>-22.43945</c:v>
                </c:pt>
                <c:pt idx="123">
                  <c:v>-22.795896</c:v>
                </c:pt>
                <c:pt idx="124">
                  <c:v>-24.366128</c:v>
                </c:pt>
                <c:pt idx="125">
                  <c:v>-23.929216</c:v>
                </c:pt>
                <c:pt idx="126">
                  <c:v>-22.81781</c:v>
                </c:pt>
                <c:pt idx="127">
                  <c:v>-23.250718</c:v>
                </c:pt>
                <c:pt idx="128">
                  <c:v>-25.87442</c:v>
                </c:pt>
                <c:pt idx="129">
                  <c:v>-25.462512</c:v>
                </c:pt>
                <c:pt idx="130">
                  <c:v>-24.166116</c:v>
                </c:pt>
                <c:pt idx="131">
                  <c:v>-23.841004</c:v>
                </c:pt>
                <c:pt idx="132">
                  <c:v>-26.884628</c:v>
                </c:pt>
                <c:pt idx="133">
                  <c:v>-27.21131</c:v>
                </c:pt>
                <c:pt idx="134">
                  <c:v>-26.237336</c:v>
                </c:pt>
                <c:pt idx="135">
                  <c:v>-26.53031</c:v>
                </c:pt>
                <c:pt idx="136">
                  <c:v>-28.82598</c:v>
                </c:pt>
                <c:pt idx="137">
                  <c:v>-30.51221</c:v>
                </c:pt>
                <c:pt idx="138">
                  <c:v>-30.097604</c:v>
                </c:pt>
                <c:pt idx="139">
                  <c:v>-29.539418</c:v>
                </c:pt>
                <c:pt idx="140">
                  <c:v>-31.921348</c:v>
                </c:pt>
                <c:pt idx="141">
                  <c:v>-34.894208</c:v>
                </c:pt>
                <c:pt idx="142">
                  <c:v>-35.439482</c:v>
                </c:pt>
                <c:pt idx="143">
                  <c:v>-35.903582</c:v>
                </c:pt>
                <c:pt idx="144">
                  <c:v>-34.911802</c:v>
                </c:pt>
                <c:pt idx="145">
                  <c:v>-28.974762</c:v>
                </c:pt>
                <c:pt idx="146">
                  <c:v>-24.84903</c:v>
                </c:pt>
                <c:pt idx="147">
                  <c:v>-20.214914</c:v>
                </c:pt>
                <c:pt idx="148">
                  <c:v>-18.436362</c:v>
                </c:pt>
                <c:pt idx="149">
                  <c:v>-17.54766</c:v>
                </c:pt>
                <c:pt idx="150">
                  <c:v>-16.807128</c:v>
                </c:pt>
                <c:pt idx="151">
                  <c:v>-12.257696</c:v>
                </c:pt>
                <c:pt idx="152">
                  <c:v>-12.09635</c:v>
                </c:pt>
                <c:pt idx="153">
                  <c:v>-12.014136</c:v>
                </c:pt>
                <c:pt idx="154">
                  <c:v>-11.79422</c:v>
                </c:pt>
                <c:pt idx="155">
                  <c:v>-9.3490172</c:v>
                </c:pt>
                <c:pt idx="156">
                  <c:v>-8.486201599999999</c:v>
                </c:pt>
                <c:pt idx="157">
                  <c:v>-8.8345828</c:v>
                </c:pt>
                <c:pt idx="158">
                  <c:v>-8.7519542</c:v>
                </c:pt>
                <c:pt idx="159">
                  <c:v>-6.5863896</c:v>
                </c:pt>
                <c:pt idx="160">
                  <c:v>-5.3187434</c:v>
                </c:pt>
                <c:pt idx="161">
                  <c:v>-6.1715754</c:v>
                </c:pt>
                <c:pt idx="162">
                  <c:v>-6.642436000000001</c:v>
                </c:pt>
                <c:pt idx="163">
                  <c:v>-5.5583492</c:v>
                </c:pt>
                <c:pt idx="164">
                  <c:v>-3.0741538</c:v>
                </c:pt>
                <c:pt idx="165">
                  <c:v>-4.4170728</c:v>
                </c:pt>
                <c:pt idx="166">
                  <c:v>-4.568706199999999</c:v>
                </c:pt>
                <c:pt idx="167">
                  <c:v>-3.6478062</c:v>
                </c:pt>
                <c:pt idx="168">
                  <c:v>-0.3899024</c:v>
                </c:pt>
                <c:pt idx="169">
                  <c:v>-1.5153862</c:v>
                </c:pt>
                <c:pt idx="170">
                  <c:v>-1.7961954</c:v>
                </c:pt>
                <c:pt idx="171">
                  <c:v>-1.93857</c:v>
                </c:pt>
                <c:pt idx="172">
                  <c:v>0.864879</c:v>
                </c:pt>
                <c:pt idx="173">
                  <c:v>0.724896</c:v>
                </c:pt>
                <c:pt idx="174">
                  <c:v>0.5191644</c:v>
                </c:pt>
                <c:pt idx="175">
                  <c:v>-0.4318642</c:v>
                </c:pt>
                <c:pt idx="176">
                  <c:v>2.5862208</c:v>
                </c:pt>
                <c:pt idx="177">
                  <c:v>2.5854568</c:v>
                </c:pt>
                <c:pt idx="178">
                  <c:v>1.6158618</c:v>
                </c:pt>
                <c:pt idx="179">
                  <c:v>1.8993586</c:v>
                </c:pt>
                <c:pt idx="180">
                  <c:v>2.8229572</c:v>
                </c:pt>
                <c:pt idx="181">
                  <c:v>4.0214474</c:v>
                </c:pt>
                <c:pt idx="182">
                  <c:v>4.456064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4.084533666666666</c:v>
                </c:pt>
                <c:pt idx="1">
                  <c:v>3.2098772</c:v>
                </c:pt>
                <c:pt idx="2">
                  <c:v>3.9966368</c:v>
                </c:pt>
                <c:pt idx="3">
                  <c:v>6.313591600000001</c:v>
                </c:pt>
                <c:pt idx="4">
                  <c:v>5.9356556</c:v>
                </c:pt>
                <c:pt idx="5">
                  <c:v>5.086147</c:v>
                </c:pt>
                <c:pt idx="6">
                  <c:v>5.808529200000001</c:v>
                </c:pt>
                <c:pt idx="7">
                  <c:v>7.9783868</c:v>
                </c:pt>
                <c:pt idx="8">
                  <c:v>7.0555306</c:v>
                </c:pt>
                <c:pt idx="9">
                  <c:v>7.082983799999999</c:v>
                </c:pt>
                <c:pt idx="10">
                  <c:v>7.3635112</c:v>
                </c:pt>
                <c:pt idx="11">
                  <c:v>10.0882342</c:v>
                </c:pt>
                <c:pt idx="12">
                  <c:v>9.749652600000001</c:v>
                </c:pt>
                <c:pt idx="13">
                  <c:v>9.589511999999999</c:v>
                </c:pt>
                <c:pt idx="14">
                  <c:v>9.9440592</c:v>
                </c:pt>
                <c:pt idx="15">
                  <c:v>11.926135</c:v>
                </c:pt>
                <c:pt idx="16">
                  <c:v>12.053776</c:v>
                </c:pt>
                <c:pt idx="17">
                  <c:v>11.378122</c:v>
                </c:pt>
                <c:pt idx="18">
                  <c:v>12.137108</c:v>
                </c:pt>
                <c:pt idx="19">
                  <c:v>14.418602</c:v>
                </c:pt>
                <c:pt idx="20">
                  <c:v>16.294064</c:v>
                </c:pt>
                <c:pt idx="21">
                  <c:v>15.27861</c:v>
                </c:pt>
                <c:pt idx="22">
                  <c:v>15.772346</c:v>
                </c:pt>
                <c:pt idx="23">
                  <c:v>17.426484</c:v>
                </c:pt>
                <c:pt idx="24">
                  <c:v>20.115434</c:v>
                </c:pt>
                <c:pt idx="25">
                  <c:v>21.216674</c:v>
                </c:pt>
                <c:pt idx="26">
                  <c:v>22.17795</c:v>
                </c:pt>
                <c:pt idx="27">
                  <c:v>24.528028</c:v>
                </c:pt>
                <c:pt idx="28">
                  <c:v>28.405836</c:v>
                </c:pt>
                <c:pt idx="29">
                  <c:v>30.150724</c:v>
                </c:pt>
                <c:pt idx="30">
                  <c:v>30.543402</c:v>
                </c:pt>
                <c:pt idx="31">
                  <c:v>31.778448</c:v>
                </c:pt>
                <c:pt idx="32">
                  <c:v>34.76379799999999</c:v>
                </c:pt>
                <c:pt idx="33">
                  <c:v>34.82494</c:v>
                </c:pt>
                <c:pt idx="34">
                  <c:v>35.267938</c:v>
                </c:pt>
                <c:pt idx="35">
                  <c:v>35.490952</c:v>
                </c:pt>
                <c:pt idx="36">
                  <c:v>37.99767</c:v>
                </c:pt>
                <c:pt idx="37">
                  <c:v>38.08945</c:v>
                </c:pt>
                <c:pt idx="38">
                  <c:v>37.256466</c:v>
                </c:pt>
                <c:pt idx="39">
                  <c:v>37.398718</c:v>
                </c:pt>
                <c:pt idx="40">
                  <c:v>38.750926</c:v>
                </c:pt>
                <c:pt idx="41">
                  <c:v>39.981578</c:v>
                </c:pt>
                <c:pt idx="42">
                  <c:v>39.006212</c:v>
                </c:pt>
                <c:pt idx="43">
                  <c:v>38.916292</c:v>
                </c:pt>
                <c:pt idx="44">
                  <c:v>40.72996</c:v>
                </c:pt>
                <c:pt idx="45">
                  <c:v>42.608372</c:v>
                </c:pt>
                <c:pt idx="46">
                  <c:v>41.444146</c:v>
                </c:pt>
                <c:pt idx="47">
                  <c:v>41.450636</c:v>
                </c:pt>
                <c:pt idx="48">
                  <c:v>42.707134</c:v>
                </c:pt>
                <c:pt idx="49">
                  <c:v>45.061756</c:v>
                </c:pt>
                <c:pt idx="50">
                  <c:v>45.219342</c:v>
                </c:pt>
                <c:pt idx="51">
                  <c:v>46.009582</c:v>
                </c:pt>
                <c:pt idx="52">
                  <c:v>44.939704</c:v>
                </c:pt>
                <c:pt idx="53">
                  <c:v>40.020522</c:v>
                </c:pt>
                <c:pt idx="54">
                  <c:v>34.289886</c:v>
                </c:pt>
                <c:pt idx="55">
                  <c:v>31.853804</c:v>
                </c:pt>
                <c:pt idx="56">
                  <c:v>29.569456</c:v>
                </c:pt>
                <c:pt idx="57">
                  <c:v>27.65917</c:v>
                </c:pt>
                <c:pt idx="58">
                  <c:v>23.136508</c:v>
                </c:pt>
                <c:pt idx="59">
                  <c:v>22.18419</c:v>
                </c:pt>
                <c:pt idx="60">
                  <c:v>21.133504</c:v>
                </c:pt>
                <c:pt idx="61">
                  <c:v>20.450758</c:v>
                </c:pt>
                <c:pt idx="62">
                  <c:v>17.555828</c:v>
                </c:pt>
                <c:pt idx="63">
                  <c:v>16.204808</c:v>
                </c:pt>
                <c:pt idx="64">
                  <c:v>15.410556</c:v>
                </c:pt>
                <c:pt idx="65">
                  <c:v>15.319866</c:v>
                </c:pt>
                <c:pt idx="66">
                  <c:v>12.71971</c:v>
                </c:pt>
                <c:pt idx="67">
                  <c:v>9.9987908</c:v>
                </c:pt>
                <c:pt idx="68">
                  <c:v>10.1579084</c:v>
                </c:pt>
                <c:pt idx="69">
                  <c:v>9.9788008</c:v>
                </c:pt>
                <c:pt idx="70">
                  <c:v>9.03176</c:v>
                </c:pt>
                <c:pt idx="71">
                  <c:v>7.020351</c:v>
                </c:pt>
                <c:pt idx="72">
                  <c:v>5.982381</c:v>
                </c:pt>
                <c:pt idx="73">
                  <c:v>5.839545599999999</c:v>
                </c:pt>
                <c:pt idx="74">
                  <c:v>5.153257</c:v>
                </c:pt>
                <c:pt idx="75">
                  <c:v>1.884317</c:v>
                </c:pt>
                <c:pt idx="76">
                  <c:v>1.0405088</c:v>
                </c:pt>
                <c:pt idx="77">
                  <c:v>1.2282868</c:v>
                </c:pt>
                <c:pt idx="78">
                  <c:v>-2.5161888</c:v>
                </c:pt>
                <c:pt idx="79">
                  <c:v>-9.614260400000001</c:v>
                </c:pt>
                <c:pt idx="80">
                  <c:v>-11.86971</c:v>
                </c:pt>
                <c:pt idx="81">
                  <c:v>-11.467454</c:v>
                </c:pt>
                <c:pt idx="82">
                  <c:v>-11.065438</c:v>
                </c:pt>
                <c:pt idx="83">
                  <c:v>-12.563348</c:v>
                </c:pt>
                <c:pt idx="84">
                  <c:v>-12.756238</c:v>
                </c:pt>
                <c:pt idx="85">
                  <c:v>-12.052996</c:v>
                </c:pt>
                <c:pt idx="86">
                  <c:v>-12.087736</c:v>
                </c:pt>
                <c:pt idx="87">
                  <c:v>-13.723562</c:v>
                </c:pt>
                <c:pt idx="88">
                  <c:v>-14.745448</c:v>
                </c:pt>
                <c:pt idx="89">
                  <c:v>-14.032038</c:v>
                </c:pt>
                <c:pt idx="90">
                  <c:v>-14.230424</c:v>
                </c:pt>
                <c:pt idx="91">
                  <c:v>-15.311244</c:v>
                </c:pt>
                <c:pt idx="92">
                  <c:v>-17.221322</c:v>
                </c:pt>
                <c:pt idx="93">
                  <c:v>-16.869498</c:v>
                </c:pt>
                <c:pt idx="94">
                  <c:v>-16.130254</c:v>
                </c:pt>
                <c:pt idx="95">
                  <c:v>-16.530818</c:v>
                </c:pt>
                <c:pt idx="96">
                  <c:v>-18.262342</c:v>
                </c:pt>
                <c:pt idx="97">
                  <c:v>-18.6713</c:v>
                </c:pt>
                <c:pt idx="98">
                  <c:v>-18.61733</c:v>
                </c:pt>
                <c:pt idx="99">
                  <c:v>-18.758246</c:v>
                </c:pt>
                <c:pt idx="100">
                  <c:v>-21.484418</c:v>
                </c:pt>
                <c:pt idx="101">
                  <c:v>-20.478466</c:v>
                </c:pt>
                <c:pt idx="102">
                  <c:v>-19.002624</c:v>
                </c:pt>
                <c:pt idx="103">
                  <c:v>-18.527114</c:v>
                </c:pt>
                <c:pt idx="104">
                  <c:v>-20.550014</c:v>
                </c:pt>
                <c:pt idx="105">
                  <c:v>-21.07138</c:v>
                </c:pt>
                <c:pt idx="106">
                  <c:v>-20.00814</c:v>
                </c:pt>
                <c:pt idx="107">
                  <c:v>-20.46586</c:v>
                </c:pt>
                <c:pt idx="108">
                  <c:v>-22.30614</c:v>
                </c:pt>
                <c:pt idx="109">
                  <c:v>-22.595534</c:v>
                </c:pt>
                <c:pt idx="110">
                  <c:v>-21.724692</c:v>
                </c:pt>
                <c:pt idx="111">
                  <c:v>-20.81125</c:v>
                </c:pt>
                <c:pt idx="112">
                  <c:v>-22.499364</c:v>
                </c:pt>
                <c:pt idx="113">
                  <c:v>-23.334104</c:v>
                </c:pt>
                <c:pt idx="114">
                  <c:v>-22.630526</c:v>
                </c:pt>
                <c:pt idx="115">
                  <c:v>-21.339642</c:v>
                </c:pt>
                <c:pt idx="116">
                  <c:v>-22.079178</c:v>
                </c:pt>
                <c:pt idx="117">
                  <c:v>-23.661276</c:v>
                </c:pt>
                <c:pt idx="118">
                  <c:v>-23.22296</c:v>
                </c:pt>
                <c:pt idx="119">
                  <c:v>-22.41047</c:v>
                </c:pt>
                <c:pt idx="120">
                  <c:v>-22.269106</c:v>
                </c:pt>
                <c:pt idx="121">
                  <c:v>-23.762048</c:v>
                </c:pt>
                <c:pt idx="122">
                  <c:v>-23.159786</c:v>
                </c:pt>
                <c:pt idx="123">
                  <c:v>-22.715464</c:v>
                </c:pt>
                <c:pt idx="124">
                  <c:v>-22.711586</c:v>
                </c:pt>
                <c:pt idx="125">
                  <c:v>-25.344556</c:v>
                </c:pt>
                <c:pt idx="126">
                  <c:v>-25.460714</c:v>
                </c:pt>
                <c:pt idx="127">
                  <c:v>-23.933558</c:v>
                </c:pt>
                <c:pt idx="128">
                  <c:v>-23.965204</c:v>
                </c:pt>
                <c:pt idx="129">
                  <c:v>-25.87424</c:v>
                </c:pt>
                <c:pt idx="130">
                  <c:v>-26.816284</c:v>
                </c:pt>
                <c:pt idx="131">
                  <c:v>-25.880164</c:v>
                </c:pt>
                <c:pt idx="132">
                  <c:v>-25.390918</c:v>
                </c:pt>
                <c:pt idx="133">
                  <c:v>-27.477104</c:v>
                </c:pt>
                <c:pt idx="134">
                  <c:v>-29.773712</c:v>
                </c:pt>
                <c:pt idx="135">
                  <c:v>-29.348114</c:v>
                </c:pt>
                <c:pt idx="136">
                  <c:v>-29.020408</c:v>
                </c:pt>
                <c:pt idx="137">
                  <c:v>-30.537976</c:v>
                </c:pt>
                <c:pt idx="138">
                  <c:v>-32.709216</c:v>
                </c:pt>
                <c:pt idx="139">
                  <c:v>-33.738234</c:v>
                </c:pt>
                <c:pt idx="140">
                  <c:v>-34.20797</c:v>
                </c:pt>
                <c:pt idx="141">
                  <c:v>-35.442424</c:v>
                </c:pt>
                <c:pt idx="142">
                  <c:v>-36.948732</c:v>
                </c:pt>
                <c:pt idx="143">
                  <c:v>-29.075158</c:v>
                </c:pt>
                <c:pt idx="144">
                  <c:v>-22.773142</c:v>
                </c:pt>
                <c:pt idx="145">
                  <c:v>-20.84006</c:v>
                </c:pt>
                <c:pt idx="146">
                  <c:v>-19.031918</c:v>
                </c:pt>
                <c:pt idx="147">
                  <c:v>-17.70379</c:v>
                </c:pt>
                <c:pt idx="148">
                  <c:v>-14.15229</c:v>
                </c:pt>
                <c:pt idx="149">
                  <c:v>-12.491112</c:v>
                </c:pt>
                <c:pt idx="150">
                  <c:v>-12.846852</c:v>
                </c:pt>
                <c:pt idx="151">
                  <c:v>-13.018142</c:v>
                </c:pt>
                <c:pt idx="152">
                  <c:v>-10.280328</c:v>
                </c:pt>
                <c:pt idx="153">
                  <c:v>-9.0076418</c:v>
                </c:pt>
                <c:pt idx="154">
                  <c:v>-9.078032199999999</c:v>
                </c:pt>
                <c:pt idx="155">
                  <c:v>-9.852086799999999</c:v>
                </c:pt>
                <c:pt idx="156">
                  <c:v>-8.186474200000001</c:v>
                </c:pt>
                <c:pt idx="157">
                  <c:v>-5.9538488</c:v>
                </c:pt>
                <c:pt idx="158">
                  <c:v>-7.282918599999999</c:v>
                </c:pt>
                <c:pt idx="159">
                  <c:v>-6.967200800000001</c:v>
                </c:pt>
                <c:pt idx="160">
                  <c:v>-5.978703</c:v>
                </c:pt>
                <c:pt idx="161">
                  <c:v>-3.5213822</c:v>
                </c:pt>
                <c:pt idx="162">
                  <c:v>-4.1909448</c:v>
                </c:pt>
                <c:pt idx="163">
                  <c:v>-4.6476668</c:v>
                </c:pt>
                <c:pt idx="164">
                  <c:v>-4.6770572</c:v>
                </c:pt>
                <c:pt idx="165">
                  <c:v>-1.1010026</c:v>
                </c:pt>
                <c:pt idx="166">
                  <c:v>-1.2972476</c:v>
                </c:pt>
                <c:pt idx="167">
                  <c:v>-2.0455968</c:v>
                </c:pt>
                <c:pt idx="168">
                  <c:v>-2.5235954</c:v>
                </c:pt>
                <c:pt idx="169">
                  <c:v>-0.08671680000000004</c:v>
                </c:pt>
                <c:pt idx="170">
                  <c:v>-0.8071073999999999</c:v>
                </c:pt>
                <c:pt idx="171">
                  <c:v>-1.1821188</c:v>
                </c:pt>
                <c:pt idx="172">
                  <c:v>-1.0231176</c:v>
                </c:pt>
                <c:pt idx="173">
                  <c:v>1.8600878</c:v>
                </c:pt>
                <c:pt idx="174">
                  <c:v>2.2363394</c:v>
                </c:pt>
                <c:pt idx="175">
                  <c:v>1.1192292</c:v>
                </c:pt>
                <c:pt idx="176">
                  <c:v>1.4230944</c:v>
                </c:pt>
                <c:pt idx="177">
                  <c:v>2.479955</c:v>
                </c:pt>
                <c:pt idx="178">
                  <c:v>4.6302924</c:v>
                </c:pt>
                <c:pt idx="179">
                  <c:v>3.7376756</c:v>
                </c:pt>
                <c:pt idx="180">
                  <c:v>3.8908304</c:v>
                </c:pt>
                <c:pt idx="181">
                  <c:v>4.2782322</c:v>
                </c:pt>
                <c:pt idx="182">
                  <c:v>5.904697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5.651601250000001</c:v>
                </c:pt>
                <c:pt idx="1">
                  <c:v>4.850081</c:v>
                </c:pt>
                <c:pt idx="2">
                  <c:v>4.609958799999999</c:v>
                </c:pt>
                <c:pt idx="3">
                  <c:v>5.4047598</c:v>
                </c:pt>
                <c:pt idx="4">
                  <c:v>6.9442262</c:v>
                </c:pt>
                <c:pt idx="5">
                  <c:v>7.041473600000001</c:v>
                </c:pt>
                <c:pt idx="6">
                  <c:v>6.1492774</c:v>
                </c:pt>
                <c:pt idx="7">
                  <c:v>6.683238800000001</c:v>
                </c:pt>
                <c:pt idx="8">
                  <c:v>9.2049772</c:v>
                </c:pt>
                <c:pt idx="9">
                  <c:v>9.6083964</c:v>
                </c:pt>
                <c:pt idx="10">
                  <c:v>9.102824399999999</c:v>
                </c:pt>
                <c:pt idx="11">
                  <c:v>8.804474000000001</c:v>
                </c:pt>
                <c:pt idx="12">
                  <c:v>10.659333</c:v>
                </c:pt>
                <c:pt idx="13">
                  <c:v>11.509534</c:v>
                </c:pt>
                <c:pt idx="14">
                  <c:v>11.63361</c:v>
                </c:pt>
                <c:pt idx="15">
                  <c:v>11.4603</c:v>
                </c:pt>
                <c:pt idx="16">
                  <c:v>13.279288</c:v>
                </c:pt>
                <c:pt idx="17">
                  <c:v>15.062946</c:v>
                </c:pt>
                <c:pt idx="18">
                  <c:v>14.390528</c:v>
                </c:pt>
                <c:pt idx="19">
                  <c:v>14.733746</c:v>
                </c:pt>
                <c:pt idx="20">
                  <c:v>15.934964</c:v>
                </c:pt>
                <c:pt idx="21">
                  <c:v>19.17794</c:v>
                </c:pt>
                <c:pt idx="22">
                  <c:v>19.699852</c:v>
                </c:pt>
                <c:pt idx="23">
                  <c:v>20.727996</c:v>
                </c:pt>
                <c:pt idx="24">
                  <c:v>22.054334</c:v>
                </c:pt>
                <c:pt idx="25">
                  <c:v>26.210884</c:v>
                </c:pt>
                <c:pt idx="26">
                  <c:v>26.951972</c:v>
                </c:pt>
                <c:pt idx="27">
                  <c:v>28.945566</c:v>
                </c:pt>
                <c:pt idx="28">
                  <c:v>30.204836</c:v>
                </c:pt>
                <c:pt idx="29">
                  <c:v>33.751812</c:v>
                </c:pt>
                <c:pt idx="30">
                  <c:v>33.879782</c:v>
                </c:pt>
                <c:pt idx="31">
                  <c:v>34.116892</c:v>
                </c:pt>
                <c:pt idx="32">
                  <c:v>34.236922</c:v>
                </c:pt>
                <c:pt idx="33">
                  <c:v>36.881288</c:v>
                </c:pt>
                <c:pt idx="34">
                  <c:v>37.614818</c:v>
                </c:pt>
                <c:pt idx="35">
                  <c:v>36.550636</c:v>
                </c:pt>
                <c:pt idx="36">
                  <c:v>36.562644</c:v>
                </c:pt>
                <c:pt idx="37">
                  <c:v>38.268774</c:v>
                </c:pt>
                <c:pt idx="38">
                  <c:v>38.80683399999999</c:v>
                </c:pt>
                <c:pt idx="39">
                  <c:v>38.837956</c:v>
                </c:pt>
                <c:pt idx="40">
                  <c:v>39.028998</c:v>
                </c:pt>
                <c:pt idx="41">
                  <c:v>40.22402599999999</c:v>
                </c:pt>
                <c:pt idx="42">
                  <c:v>41.70887</c:v>
                </c:pt>
                <c:pt idx="43">
                  <c:v>41.333026</c:v>
                </c:pt>
                <c:pt idx="44">
                  <c:v>41.12249000000001</c:v>
                </c:pt>
                <c:pt idx="45">
                  <c:v>41.49756</c:v>
                </c:pt>
                <c:pt idx="46">
                  <c:v>44.707568</c:v>
                </c:pt>
                <c:pt idx="47">
                  <c:v>44.550972</c:v>
                </c:pt>
                <c:pt idx="48">
                  <c:v>44.663732</c:v>
                </c:pt>
                <c:pt idx="49">
                  <c:v>45.814648</c:v>
                </c:pt>
                <c:pt idx="50">
                  <c:v>46.898126</c:v>
                </c:pt>
                <c:pt idx="51">
                  <c:v>38.269016</c:v>
                </c:pt>
                <c:pt idx="52">
                  <c:v>33.981774</c:v>
                </c:pt>
                <c:pt idx="53">
                  <c:v>32.72970400000001</c:v>
                </c:pt>
                <c:pt idx="54">
                  <c:v>29.738512</c:v>
                </c:pt>
                <c:pt idx="55">
                  <c:v>25.935154</c:v>
                </c:pt>
                <c:pt idx="56">
                  <c:v>22.948572</c:v>
                </c:pt>
                <c:pt idx="57">
                  <c:v>23.080624</c:v>
                </c:pt>
                <c:pt idx="58">
                  <c:v>22.180916</c:v>
                </c:pt>
                <c:pt idx="59">
                  <c:v>19.826834</c:v>
                </c:pt>
                <c:pt idx="60">
                  <c:v>16.708456</c:v>
                </c:pt>
                <c:pt idx="61">
                  <c:v>16.28325</c:v>
                </c:pt>
                <c:pt idx="62">
                  <c:v>16.219994</c:v>
                </c:pt>
                <c:pt idx="63">
                  <c:v>14.4306</c:v>
                </c:pt>
                <c:pt idx="64">
                  <c:v>10.966364</c:v>
                </c:pt>
                <c:pt idx="65">
                  <c:v>11.402988</c:v>
                </c:pt>
                <c:pt idx="66">
                  <c:v>10.823664</c:v>
                </c:pt>
                <c:pt idx="67">
                  <c:v>9.325110599999999</c:v>
                </c:pt>
                <c:pt idx="68">
                  <c:v>7.099196399999999</c:v>
                </c:pt>
                <c:pt idx="69">
                  <c:v>7.3869746</c:v>
                </c:pt>
                <c:pt idx="70">
                  <c:v>6.9020246</c:v>
                </c:pt>
                <c:pt idx="71">
                  <c:v>5.5866388</c:v>
                </c:pt>
                <c:pt idx="72">
                  <c:v>3.4303892</c:v>
                </c:pt>
                <c:pt idx="73">
                  <c:v>2.3429784</c:v>
                </c:pt>
                <c:pt idx="74">
                  <c:v>2.9728042</c:v>
                </c:pt>
                <c:pt idx="75">
                  <c:v>2.1696472</c:v>
                </c:pt>
                <c:pt idx="76">
                  <c:v>-3.8180634</c:v>
                </c:pt>
                <c:pt idx="77">
                  <c:v>-8.2779428</c:v>
                </c:pt>
                <c:pt idx="78">
                  <c:v>-10.961238</c:v>
                </c:pt>
                <c:pt idx="79">
                  <c:v>-10.942504</c:v>
                </c:pt>
                <c:pt idx="80">
                  <c:v>-12.385464</c:v>
                </c:pt>
                <c:pt idx="81">
                  <c:v>-13.390022</c:v>
                </c:pt>
                <c:pt idx="82">
                  <c:v>-12.299376</c:v>
                </c:pt>
                <c:pt idx="83">
                  <c:v>-11.3878</c:v>
                </c:pt>
                <c:pt idx="84">
                  <c:v>-12.575792</c:v>
                </c:pt>
                <c:pt idx="85">
                  <c:v>-14.744966</c:v>
                </c:pt>
                <c:pt idx="86">
                  <c:v>-13.524488</c:v>
                </c:pt>
                <c:pt idx="87">
                  <c:v>-13.458756</c:v>
                </c:pt>
                <c:pt idx="88">
                  <c:v>-14.47383</c:v>
                </c:pt>
                <c:pt idx="89">
                  <c:v>-16.517212</c:v>
                </c:pt>
                <c:pt idx="90">
                  <c:v>-16.07087</c:v>
                </c:pt>
                <c:pt idx="91">
                  <c:v>-16.170976</c:v>
                </c:pt>
                <c:pt idx="92">
                  <c:v>-15.84427</c:v>
                </c:pt>
                <c:pt idx="93">
                  <c:v>-18.053768</c:v>
                </c:pt>
                <c:pt idx="94">
                  <c:v>-17.998604</c:v>
                </c:pt>
                <c:pt idx="95">
                  <c:v>-17.782076</c:v>
                </c:pt>
                <c:pt idx="96">
                  <c:v>-18.11214</c:v>
                </c:pt>
                <c:pt idx="97">
                  <c:v>-20.580938</c:v>
                </c:pt>
                <c:pt idx="98">
                  <c:v>-20.79228</c:v>
                </c:pt>
                <c:pt idx="99">
                  <c:v>-19.477376</c:v>
                </c:pt>
                <c:pt idx="100">
                  <c:v>-18.370294</c:v>
                </c:pt>
                <c:pt idx="101">
                  <c:v>-19.712808</c:v>
                </c:pt>
                <c:pt idx="102">
                  <c:v>-20.746226</c:v>
                </c:pt>
                <c:pt idx="103">
                  <c:v>-20.213302</c:v>
                </c:pt>
                <c:pt idx="104">
                  <c:v>-19.696972</c:v>
                </c:pt>
                <c:pt idx="105">
                  <c:v>-21.221322</c:v>
                </c:pt>
                <c:pt idx="106">
                  <c:v>-22.231646</c:v>
                </c:pt>
                <c:pt idx="107">
                  <c:v>-21.953418</c:v>
                </c:pt>
                <c:pt idx="108">
                  <c:v>-21.27552</c:v>
                </c:pt>
                <c:pt idx="109">
                  <c:v>-20.857938</c:v>
                </c:pt>
                <c:pt idx="110">
                  <c:v>-23.03149</c:v>
                </c:pt>
                <c:pt idx="111">
                  <c:v>-22.323158</c:v>
                </c:pt>
                <c:pt idx="112">
                  <c:v>-21.74442</c:v>
                </c:pt>
                <c:pt idx="113">
                  <c:v>-21.456068</c:v>
                </c:pt>
                <c:pt idx="114">
                  <c:v>-23.435404</c:v>
                </c:pt>
                <c:pt idx="115">
                  <c:v>-23.475824</c:v>
                </c:pt>
                <c:pt idx="116">
                  <c:v>-22.11967</c:v>
                </c:pt>
                <c:pt idx="117">
                  <c:v>-21.961156</c:v>
                </c:pt>
                <c:pt idx="118">
                  <c:v>-23.620782</c:v>
                </c:pt>
                <c:pt idx="119">
                  <c:v>-22.97691</c:v>
                </c:pt>
                <c:pt idx="120">
                  <c:v>-22.282244</c:v>
                </c:pt>
                <c:pt idx="121">
                  <c:v>-22.25048</c:v>
                </c:pt>
                <c:pt idx="122">
                  <c:v>-24.713068</c:v>
                </c:pt>
                <c:pt idx="123">
                  <c:v>-24.944508</c:v>
                </c:pt>
                <c:pt idx="124">
                  <c:v>-24.145444</c:v>
                </c:pt>
                <c:pt idx="125">
                  <c:v>-23.157414</c:v>
                </c:pt>
                <c:pt idx="126">
                  <c:v>-24.69643</c:v>
                </c:pt>
                <c:pt idx="127">
                  <c:v>-26.474064</c:v>
                </c:pt>
                <c:pt idx="128">
                  <c:v>-26.504596</c:v>
                </c:pt>
                <c:pt idx="129">
                  <c:v>-24.8305</c:v>
                </c:pt>
                <c:pt idx="130">
                  <c:v>-25.969492</c:v>
                </c:pt>
                <c:pt idx="131">
                  <c:v>-29.380918</c:v>
                </c:pt>
                <c:pt idx="132">
                  <c:v>-28.307702</c:v>
                </c:pt>
                <c:pt idx="133">
                  <c:v>-27.478068</c:v>
                </c:pt>
                <c:pt idx="134">
                  <c:v>-29.011816</c:v>
                </c:pt>
                <c:pt idx="135">
                  <c:v>-31.919052</c:v>
                </c:pt>
                <c:pt idx="136">
                  <c:v>-32.290874</c:v>
                </c:pt>
                <c:pt idx="137">
                  <c:v>-32.356102</c:v>
                </c:pt>
                <c:pt idx="138">
                  <c:v>-33.81112</c:v>
                </c:pt>
                <c:pt idx="139">
                  <c:v>-37.728768</c:v>
                </c:pt>
                <c:pt idx="140">
                  <c:v>-36.979366</c:v>
                </c:pt>
                <c:pt idx="141">
                  <c:v>-27.079866</c:v>
                </c:pt>
                <c:pt idx="142">
                  <c:v>-22.838138</c:v>
                </c:pt>
                <c:pt idx="143">
                  <c:v>-22.229432</c:v>
                </c:pt>
                <c:pt idx="144">
                  <c:v>-20.123158</c:v>
                </c:pt>
                <c:pt idx="145">
                  <c:v>-16.64176</c:v>
                </c:pt>
                <c:pt idx="146">
                  <c:v>-13.596888</c:v>
                </c:pt>
                <c:pt idx="147">
                  <c:v>-13.490388</c:v>
                </c:pt>
                <c:pt idx="148">
                  <c:v>-13.744858</c:v>
                </c:pt>
                <c:pt idx="149">
                  <c:v>-12.0322036</c:v>
                </c:pt>
                <c:pt idx="150">
                  <c:v>-9.4386396</c:v>
                </c:pt>
                <c:pt idx="151">
                  <c:v>-9.772943600000001</c:v>
                </c:pt>
                <c:pt idx="152">
                  <c:v>-9.651727599999999</c:v>
                </c:pt>
                <c:pt idx="153">
                  <c:v>-8.364754399999999</c:v>
                </c:pt>
                <c:pt idx="154">
                  <c:v>-6.0822662</c:v>
                </c:pt>
                <c:pt idx="155">
                  <c:v>-6.695818</c:v>
                </c:pt>
                <c:pt idx="156">
                  <c:v>-7.348163599999999</c:v>
                </c:pt>
                <c:pt idx="157">
                  <c:v>-6.6262092</c:v>
                </c:pt>
                <c:pt idx="158">
                  <c:v>-4.446475599999999</c:v>
                </c:pt>
                <c:pt idx="159">
                  <c:v>-4.2510512</c:v>
                </c:pt>
                <c:pt idx="160">
                  <c:v>-4.697928</c:v>
                </c:pt>
                <c:pt idx="161">
                  <c:v>-4.928971</c:v>
                </c:pt>
                <c:pt idx="162">
                  <c:v>-2.2295168</c:v>
                </c:pt>
                <c:pt idx="163">
                  <c:v>-1.9725958</c:v>
                </c:pt>
                <c:pt idx="164">
                  <c:v>-2.3552838</c:v>
                </c:pt>
                <c:pt idx="165">
                  <c:v>-3.0482132</c:v>
                </c:pt>
                <c:pt idx="166">
                  <c:v>-1.3494604</c:v>
                </c:pt>
                <c:pt idx="167">
                  <c:v>0.07629900000000001</c:v>
                </c:pt>
                <c:pt idx="168">
                  <c:v>-1.473154</c:v>
                </c:pt>
                <c:pt idx="169">
                  <c:v>-0.8648657999999999</c:v>
                </c:pt>
                <c:pt idx="170">
                  <c:v>1.1352848</c:v>
                </c:pt>
                <c:pt idx="171">
                  <c:v>2.7932458</c:v>
                </c:pt>
                <c:pt idx="172">
                  <c:v>1.235351</c:v>
                </c:pt>
                <c:pt idx="173">
                  <c:v>1.9254852</c:v>
                </c:pt>
                <c:pt idx="174">
                  <c:v>2.001234</c:v>
                </c:pt>
                <c:pt idx="175">
                  <c:v>4.455789</c:v>
                </c:pt>
                <c:pt idx="176">
                  <c:v>3.8294932</c:v>
                </c:pt>
                <c:pt idx="177">
                  <c:v>3.2580232</c:v>
                </c:pt>
                <c:pt idx="178">
                  <c:v>3.4303894</c:v>
                </c:pt>
                <c:pt idx="179">
                  <c:v>6.249956800000001</c:v>
                </c:pt>
                <c:pt idx="180">
                  <c:v>5.242074000000001</c:v>
                </c:pt>
                <c:pt idx="181">
                  <c:v>4.8206674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4.437131</c:v>
                </c:pt>
                <c:pt idx="1">
                  <c:v>6.776745</c:v>
                </c:pt>
                <c:pt idx="2">
                  <c:v>6.493976600000001</c:v>
                </c:pt>
                <c:pt idx="3">
                  <c:v>6.3110272</c:v>
                </c:pt>
                <c:pt idx="4">
                  <c:v>6.2969422</c:v>
                </c:pt>
                <c:pt idx="5">
                  <c:v>8.269239600000001</c:v>
                </c:pt>
                <c:pt idx="6">
                  <c:v>9.0988136</c:v>
                </c:pt>
                <c:pt idx="7">
                  <c:v>8.5132648</c:v>
                </c:pt>
                <c:pt idx="8">
                  <c:v>8.556835400000001</c:v>
                </c:pt>
                <c:pt idx="9">
                  <c:v>9.800403599999999</c:v>
                </c:pt>
                <c:pt idx="10">
                  <c:v>11.390234</c:v>
                </c:pt>
                <c:pt idx="11">
                  <c:v>10.37294</c:v>
                </c:pt>
                <c:pt idx="12">
                  <c:v>10.4930982</c:v>
                </c:pt>
                <c:pt idx="13">
                  <c:v>12.61639</c:v>
                </c:pt>
                <c:pt idx="14">
                  <c:v>14.390904</c:v>
                </c:pt>
                <c:pt idx="15">
                  <c:v>14.267552</c:v>
                </c:pt>
                <c:pt idx="16">
                  <c:v>13.870124</c:v>
                </c:pt>
                <c:pt idx="17">
                  <c:v>14.778788</c:v>
                </c:pt>
                <c:pt idx="18">
                  <c:v>17.21838</c:v>
                </c:pt>
                <c:pt idx="19">
                  <c:v>18.290832</c:v>
                </c:pt>
                <c:pt idx="20">
                  <c:v>18.566568</c:v>
                </c:pt>
                <c:pt idx="21">
                  <c:v>20.393954</c:v>
                </c:pt>
                <c:pt idx="22">
                  <c:v>24.76668</c:v>
                </c:pt>
                <c:pt idx="23">
                  <c:v>26.029644</c:v>
                </c:pt>
                <c:pt idx="24">
                  <c:v>26.735598</c:v>
                </c:pt>
                <c:pt idx="25">
                  <c:v>28.335136</c:v>
                </c:pt>
                <c:pt idx="26">
                  <c:v>32.14561</c:v>
                </c:pt>
                <c:pt idx="27">
                  <c:v>33.512162</c:v>
                </c:pt>
                <c:pt idx="28">
                  <c:v>33.817372</c:v>
                </c:pt>
                <c:pt idx="29">
                  <c:v>33.577862</c:v>
                </c:pt>
                <c:pt idx="30">
                  <c:v>36.141126</c:v>
                </c:pt>
                <c:pt idx="31">
                  <c:v>37.519144</c:v>
                </c:pt>
                <c:pt idx="32">
                  <c:v>36.56542399999999</c:v>
                </c:pt>
                <c:pt idx="33">
                  <c:v>36.474494</c:v>
                </c:pt>
                <c:pt idx="34">
                  <c:v>36.736432</c:v>
                </c:pt>
                <c:pt idx="35">
                  <c:v>39.361318</c:v>
                </c:pt>
                <c:pt idx="36">
                  <c:v>37.788062</c:v>
                </c:pt>
                <c:pt idx="37">
                  <c:v>38.205882</c:v>
                </c:pt>
                <c:pt idx="38">
                  <c:v>39.52672800000001</c:v>
                </c:pt>
                <c:pt idx="39">
                  <c:v>40.90817</c:v>
                </c:pt>
                <c:pt idx="40">
                  <c:v>41.16922</c:v>
                </c:pt>
                <c:pt idx="41">
                  <c:v>41.08486</c:v>
                </c:pt>
                <c:pt idx="42">
                  <c:v>40.65637</c:v>
                </c:pt>
                <c:pt idx="43">
                  <c:v>43.06205799999999</c:v>
                </c:pt>
                <c:pt idx="44">
                  <c:v>43.509148</c:v>
                </c:pt>
                <c:pt idx="45">
                  <c:v>43.367776</c:v>
                </c:pt>
                <c:pt idx="46">
                  <c:v>43.73322</c:v>
                </c:pt>
                <c:pt idx="47">
                  <c:v>46.730222</c:v>
                </c:pt>
                <c:pt idx="48">
                  <c:v>45.75035</c:v>
                </c:pt>
                <c:pt idx="49">
                  <c:v>38.123114</c:v>
                </c:pt>
                <c:pt idx="50">
                  <c:v>35.275934</c:v>
                </c:pt>
                <c:pt idx="51">
                  <c:v>33.069942</c:v>
                </c:pt>
                <c:pt idx="52">
                  <c:v>28.497906</c:v>
                </c:pt>
                <c:pt idx="53">
                  <c:v>25.598906</c:v>
                </c:pt>
                <c:pt idx="54">
                  <c:v>24.576024</c:v>
                </c:pt>
                <c:pt idx="55">
                  <c:v>23.45376</c:v>
                </c:pt>
                <c:pt idx="56">
                  <c:v>20.922686</c:v>
                </c:pt>
                <c:pt idx="57">
                  <c:v>18.51931</c:v>
                </c:pt>
                <c:pt idx="58">
                  <c:v>17.933694</c:v>
                </c:pt>
                <c:pt idx="59">
                  <c:v>17.2229</c:v>
                </c:pt>
                <c:pt idx="60">
                  <c:v>15.248654</c:v>
                </c:pt>
                <c:pt idx="61">
                  <c:v>13.037738</c:v>
                </c:pt>
                <c:pt idx="62">
                  <c:v>12.307776</c:v>
                </c:pt>
                <c:pt idx="63">
                  <c:v>12.263826</c:v>
                </c:pt>
                <c:pt idx="64">
                  <c:v>10.795608</c:v>
                </c:pt>
                <c:pt idx="65">
                  <c:v>8.490802200000001</c:v>
                </c:pt>
                <c:pt idx="66">
                  <c:v>8.000481199999999</c:v>
                </c:pt>
                <c:pt idx="67">
                  <c:v>8.255720800000001</c:v>
                </c:pt>
                <c:pt idx="68">
                  <c:v>7.7279798</c:v>
                </c:pt>
                <c:pt idx="69">
                  <c:v>4.6871404</c:v>
                </c:pt>
                <c:pt idx="70">
                  <c:v>3.838942799999999</c:v>
                </c:pt>
                <c:pt idx="71">
                  <c:v>3.2313642</c:v>
                </c:pt>
                <c:pt idx="72">
                  <c:v>2.9715154</c:v>
                </c:pt>
                <c:pt idx="73">
                  <c:v>0.8039617999999999</c:v>
                </c:pt>
                <c:pt idx="74">
                  <c:v>-3.6070744</c:v>
                </c:pt>
                <c:pt idx="75">
                  <c:v>-7.082961800000001</c:v>
                </c:pt>
                <c:pt idx="76">
                  <c:v>-10.3612476</c:v>
                </c:pt>
                <c:pt idx="77">
                  <c:v>-12.515804</c:v>
                </c:pt>
                <c:pt idx="78">
                  <c:v>-12.733722</c:v>
                </c:pt>
                <c:pt idx="79">
                  <c:v>-12.37692</c:v>
                </c:pt>
                <c:pt idx="80">
                  <c:v>-11.88479</c:v>
                </c:pt>
                <c:pt idx="81">
                  <c:v>-11.954468</c:v>
                </c:pt>
                <c:pt idx="82">
                  <c:v>-13.674988</c:v>
                </c:pt>
                <c:pt idx="83">
                  <c:v>-13.701322</c:v>
                </c:pt>
                <c:pt idx="84">
                  <c:v>-13.306938</c:v>
                </c:pt>
                <c:pt idx="85">
                  <c:v>-14.254134</c:v>
                </c:pt>
                <c:pt idx="86">
                  <c:v>-15.853802</c:v>
                </c:pt>
                <c:pt idx="87">
                  <c:v>-16.011392</c:v>
                </c:pt>
                <c:pt idx="88">
                  <c:v>-15.719972</c:v>
                </c:pt>
                <c:pt idx="89">
                  <c:v>-15.764738</c:v>
                </c:pt>
                <c:pt idx="90">
                  <c:v>-17.053398</c:v>
                </c:pt>
                <c:pt idx="91">
                  <c:v>-17.699754</c:v>
                </c:pt>
                <c:pt idx="92">
                  <c:v>-17.093926</c:v>
                </c:pt>
                <c:pt idx="93">
                  <c:v>-17.15424</c:v>
                </c:pt>
                <c:pt idx="94">
                  <c:v>-19.794434</c:v>
                </c:pt>
                <c:pt idx="95">
                  <c:v>-20.706396</c:v>
                </c:pt>
                <c:pt idx="96">
                  <c:v>-19.751316</c:v>
                </c:pt>
                <c:pt idx="97">
                  <c:v>-19.295752</c:v>
                </c:pt>
                <c:pt idx="98">
                  <c:v>-18.014224</c:v>
                </c:pt>
                <c:pt idx="99">
                  <c:v>-20.62982</c:v>
                </c:pt>
                <c:pt idx="100">
                  <c:v>-19.349212</c:v>
                </c:pt>
                <c:pt idx="101">
                  <c:v>-19.335324</c:v>
                </c:pt>
                <c:pt idx="102">
                  <c:v>-20.334862</c:v>
                </c:pt>
                <c:pt idx="103">
                  <c:v>-22.25688</c:v>
                </c:pt>
                <c:pt idx="104">
                  <c:v>-21.759762</c:v>
                </c:pt>
                <c:pt idx="105">
                  <c:v>-20.775116</c:v>
                </c:pt>
                <c:pt idx="106">
                  <c:v>-21.3265</c:v>
                </c:pt>
                <c:pt idx="107">
                  <c:v>-22.925746</c:v>
                </c:pt>
                <c:pt idx="108">
                  <c:v>-22.772324</c:v>
                </c:pt>
                <c:pt idx="109">
                  <c:v>-21.113032</c:v>
                </c:pt>
                <c:pt idx="110">
                  <c:v>-21.046578</c:v>
                </c:pt>
                <c:pt idx="111">
                  <c:v>-23.424326</c:v>
                </c:pt>
                <c:pt idx="112">
                  <c:v>-23.058482</c:v>
                </c:pt>
                <c:pt idx="113">
                  <c:v>-22.249636</c:v>
                </c:pt>
                <c:pt idx="114">
                  <c:v>-21.507774</c:v>
                </c:pt>
                <c:pt idx="115">
                  <c:v>-23.120318</c:v>
                </c:pt>
                <c:pt idx="116">
                  <c:v>-23.882494</c:v>
                </c:pt>
                <c:pt idx="117">
                  <c:v>-22.216574</c:v>
                </c:pt>
                <c:pt idx="118">
                  <c:v>-21.896212</c:v>
                </c:pt>
                <c:pt idx="119">
                  <c:v>-24.39962</c:v>
                </c:pt>
                <c:pt idx="120">
                  <c:v>-25.095754</c:v>
                </c:pt>
                <c:pt idx="121">
                  <c:v>-23.849754</c:v>
                </c:pt>
                <c:pt idx="122">
                  <c:v>-23.448866</c:v>
                </c:pt>
                <c:pt idx="123">
                  <c:v>-23.595272</c:v>
                </c:pt>
                <c:pt idx="124">
                  <c:v>-26.280958</c:v>
                </c:pt>
                <c:pt idx="125">
                  <c:v>-25.534506</c:v>
                </c:pt>
                <c:pt idx="126">
                  <c:v>-24.92795</c:v>
                </c:pt>
                <c:pt idx="127">
                  <c:v>-25.64705</c:v>
                </c:pt>
                <c:pt idx="128">
                  <c:v>-28.869816</c:v>
                </c:pt>
                <c:pt idx="129">
                  <c:v>-28.105748</c:v>
                </c:pt>
                <c:pt idx="130">
                  <c:v>-27.418886</c:v>
                </c:pt>
                <c:pt idx="131">
                  <c:v>-28.009744</c:v>
                </c:pt>
                <c:pt idx="132">
                  <c:v>-30.741288</c:v>
                </c:pt>
                <c:pt idx="133">
                  <c:v>-31.82198</c:v>
                </c:pt>
                <c:pt idx="134">
                  <c:v>-31.139778</c:v>
                </c:pt>
                <c:pt idx="135">
                  <c:v>-32.14165</c:v>
                </c:pt>
                <c:pt idx="136">
                  <c:v>-35.62408</c:v>
                </c:pt>
                <c:pt idx="137">
                  <c:v>-37.413006</c:v>
                </c:pt>
                <c:pt idx="138">
                  <c:v>-35.423386</c:v>
                </c:pt>
                <c:pt idx="139">
                  <c:v>-27.360786</c:v>
                </c:pt>
                <c:pt idx="140">
                  <c:v>-23.805756</c:v>
                </c:pt>
                <c:pt idx="141">
                  <c:v>-22.708584</c:v>
                </c:pt>
                <c:pt idx="142">
                  <c:v>-18.839516</c:v>
                </c:pt>
                <c:pt idx="143">
                  <c:v>-15.33158</c:v>
                </c:pt>
                <c:pt idx="144">
                  <c:v>-14.933954</c:v>
                </c:pt>
                <c:pt idx="145">
                  <c:v>-14.633928</c:v>
                </c:pt>
                <c:pt idx="146">
                  <c:v>-12.848062</c:v>
                </c:pt>
                <c:pt idx="147">
                  <c:v>-11.037862</c:v>
                </c:pt>
                <c:pt idx="148">
                  <c:v>-10.6977136</c:v>
                </c:pt>
                <c:pt idx="149">
                  <c:v>-10.5515688</c:v>
                </c:pt>
                <c:pt idx="150">
                  <c:v>-9.806823</c:v>
                </c:pt>
                <c:pt idx="151">
                  <c:v>-6.705074999999999</c:v>
                </c:pt>
                <c:pt idx="152">
                  <c:v>-6.9058678</c:v>
                </c:pt>
                <c:pt idx="153">
                  <c:v>-7.725300799999999</c:v>
                </c:pt>
                <c:pt idx="154">
                  <c:v>-7.541730599999999</c:v>
                </c:pt>
                <c:pt idx="155">
                  <c:v>-5.2711054</c:v>
                </c:pt>
                <c:pt idx="156">
                  <c:v>-4.7490892</c:v>
                </c:pt>
                <c:pt idx="157">
                  <c:v>-5.5995624</c:v>
                </c:pt>
                <c:pt idx="158">
                  <c:v>-5.6629638</c:v>
                </c:pt>
                <c:pt idx="159">
                  <c:v>-2.944803</c:v>
                </c:pt>
                <c:pt idx="160">
                  <c:v>-1.9154956</c:v>
                </c:pt>
                <c:pt idx="161">
                  <c:v>-2.7160582</c:v>
                </c:pt>
                <c:pt idx="162">
                  <c:v>-3.437474799999999</c:v>
                </c:pt>
                <c:pt idx="163">
                  <c:v>-1.5087568</c:v>
                </c:pt>
                <c:pt idx="164">
                  <c:v>-0.5025952</c:v>
                </c:pt>
                <c:pt idx="165">
                  <c:v>-0.6751666000000001</c:v>
                </c:pt>
                <c:pt idx="166">
                  <c:v>-1.8232642</c:v>
                </c:pt>
                <c:pt idx="167">
                  <c:v>0.1145427999999999</c:v>
                </c:pt>
                <c:pt idx="168">
                  <c:v>2.6283162</c:v>
                </c:pt>
                <c:pt idx="169">
                  <c:v>1.4859146</c:v>
                </c:pt>
                <c:pt idx="170">
                  <c:v>0.6513716000000001</c:v>
                </c:pt>
                <c:pt idx="171">
                  <c:v>1.5339864</c:v>
                </c:pt>
                <c:pt idx="172">
                  <c:v>2.869936</c:v>
                </c:pt>
                <c:pt idx="173">
                  <c:v>2.8785652</c:v>
                </c:pt>
                <c:pt idx="174">
                  <c:v>2.9176616</c:v>
                </c:pt>
                <c:pt idx="175">
                  <c:v>3.3726576</c:v>
                </c:pt>
                <c:pt idx="176">
                  <c:v>6.0868146</c:v>
                </c:pt>
                <c:pt idx="177">
                  <c:v>5.0400006</c:v>
                </c:pt>
                <c:pt idx="178">
                  <c:v>4.2943038</c:v>
                </c:pt>
                <c:pt idx="179">
                  <c:v>3.849073</c:v>
                </c:pt>
                <c:pt idx="180">
                  <c:v>6.3624382</c:v>
                </c:pt>
                <c:pt idx="181">
                  <c:v>6.59429775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52.89431181818182</v>
      </c>
      <c r="C3">
        <v>-1.13</v>
      </c>
      <c r="D3">
        <v>-5.265819666666666</v>
      </c>
      <c r="E3">
        <v>-1.11</v>
      </c>
      <c r="F3">
        <v>-0.181562</v>
      </c>
      <c r="G3">
        <v>-1.09</v>
      </c>
      <c r="H3">
        <v>0.6474814</v>
      </c>
      <c r="I3">
        <v>-1.08</v>
      </c>
      <c r="J3">
        <v>0.165816</v>
      </c>
      <c r="K3">
        <v>-1.06</v>
      </c>
      <c r="L3">
        <v>3.0205395</v>
      </c>
      <c r="M3">
        <v>-1.04</v>
      </c>
      <c r="N3">
        <v>1.9061455</v>
      </c>
      <c r="O3">
        <v>-1.02</v>
      </c>
      <c r="P3">
        <v>4.084533666666666</v>
      </c>
      <c r="Q3">
        <v>-1</v>
      </c>
      <c r="R3">
        <v>5.651601250000001</v>
      </c>
      <c r="S3">
        <v>-0.98</v>
      </c>
      <c r="T3">
        <v>4.437131</v>
      </c>
    </row>
    <row r="4" spans="1:20">
      <c r="A4">
        <v>-0.95</v>
      </c>
      <c r="B4">
        <v>-89.96603666666665</v>
      </c>
      <c r="C4">
        <v>-1.12</v>
      </c>
      <c r="D4">
        <v>-4.145095599999999</v>
      </c>
      <c r="E4">
        <v>-1.1</v>
      </c>
      <c r="F4">
        <v>-1.4326974</v>
      </c>
      <c r="G4">
        <v>-1.08</v>
      </c>
      <c r="H4">
        <v>1.3811672</v>
      </c>
      <c r="I4">
        <v>-1.07</v>
      </c>
      <c r="J4">
        <v>0.8360588</v>
      </c>
      <c r="K4">
        <v>-1.05</v>
      </c>
      <c r="L4">
        <v>3.2210856</v>
      </c>
      <c r="M4">
        <v>-1.03</v>
      </c>
      <c r="N4">
        <v>3.8848224</v>
      </c>
      <c r="O4">
        <v>-1.01</v>
      </c>
      <c r="P4">
        <v>3.2098772</v>
      </c>
      <c r="Q4">
        <v>-0.99</v>
      </c>
      <c r="R4">
        <v>4.850081</v>
      </c>
      <c r="S4">
        <v>-0.97</v>
      </c>
      <c r="T4">
        <v>6.776745</v>
      </c>
    </row>
    <row r="5" spans="1:20">
      <c r="A5">
        <v>-0.9399999999999999</v>
      </c>
      <c r="B5">
        <v>-69.05807799999999</v>
      </c>
      <c r="C5">
        <v>-1.11</v>
      </c>
      <c r="D5">
        <v>-1.6418</v>
      </c>
      <c r="E5">
        <v>-1.09</v>
      </c>
      <c r="F5">
        <v>-1.8773926</v>
      </c>
      <c r="G5">
        <v>-1.07</v>
      </c>
      <c r="H5">
        <v>1.4036534</v>
      </c>
      <c r="I5">
        <v>-1.06</v>
      </c>
      <c r="J5">
        <v>2.5521662</v>
      </c>
      <c r="K5">
        <v>-1.04</v>
      </c>
      <c r="L5">
        <v>2.2161276</v>
      </c>
      <c r="M5">
        <v>-1.02</v>
      </c>
      <c r="N5">
        <v>4.6902666</v>
      </c>
      <c r="O5">
        <v>-1</v>
      </c>
      <c r="P5">
        <v>3.9966368</v>
      </c>
      <c r="Q5">
        <v>-0.98</v>
      </c>
      <c r="R5">
        <v>4.609958799999999</v>
      </c>
      <c r="S5">
        <v>-0.96</v>
      </c>
      <c r="T5">
        <v>6.493976600000001</v>
      </c>
    </row>
    <row r="6" spans="1:20">
      <c r="A6">
        <v>-0.93</v>
      </c>
      <c r="B6">
        <v>-44.543456</v>
      </c>
      <c r="C6">
        <v>-1.1</v>
      </c>
      <c r="D6">
        <v>-1.6899756</v>
      </c>
      <c r="E6">
        <v>-1.08</v>
      </c>
      <c r="F6">
        <v>1.2402966</v>
      </c>
      <c r="G6">
        <v>-1.06</v>
      </c>
      <c r="H6">
        <v>0.130366</v>
      </c>
      <c r="I6">
        <v>-1.05</v>
      </c>
      <c r="J6">
        <v>3.1385022</v>
      </c>
      <c r="K6">
        <v>-1.03</v>
      </c>
      <c r="L6">
        <v>3.0681802</v>
      </c>
      <c r="M6">
        <v>-1.01</v>
      </c>
      <c r="N6">
        <v>4.1716466</v>
      </c>
      <c r="O6">
        <v>-0.99</v>
      </c>
      <c r="P6">
        <v>6.313591600000001</v>
      </c>
      <c r="Q6">
        <v>-0.97</v>
      </c>
      <c r="R6">
        <v>5.4047598</v>
      </c>
      <c r="S6">
        <v>-0.95</v>
      </c>
      <c r="T6">
        <v>6.3110272</v>
      </c>
    </row>
    <row r="7" spans="1:20">
      <c r="A7">
        <v>-0.92</v>
      </c>
      <c r="B7">
        <v>-34.102696</v>
      </c>
      <c r="C7">
        <v>-1.09</v>
      </c>
      <c r="D7">
        <v>-2.6048672</v>
      </c>
      <c r="E7">
        <v>-1.07</v>
      </c>
      <c r="F7">
        <v>2.048237</v>
      </c>
      <c r="G7">
        <v>-1.05</v>
      </c>
      <c r="H7">
        <v>2.7664052</v>
      </c>
      <c r="I7">
        <v>-1.04</v>
      </c>
      <c r="J7">
        <v>2.9752444</v>
      </c>
      <c r="K7">
        <v>-1.02</v>
      </c>
      <c r="L7">
        <v>4.7526054</v>
      </c>
      <c r="M7">
        <v>-1</v>
      </c>
      <c r="N7">
        <v>2.6062056</v>
      </c>
      <c r="O7">
        <v>-0.98</v>
      </c>
      <c r="P7">
        <v>5.9356556</v>
      </c>
      <c r="Q7">
        <v>-0.96</v>
      </c>
      <c r="R7">
        <v>6.9442262</v>
      </c>
      <c r="S7">
        <v>-0.9399999999999999</v>
      </c>
      <c r="T7">
        <v>6.2969422</v>
      </c>
    </row>
    <row r="8" spans="1:20">
      <c r="A8">
        <v>-0.91</v>
      </c>
      <c r="B8">
        <v>-28.914614</v>
      </c>
      <c r="C8">
        <v>-1.08</v>
      </c>
      <c r="D8">
        <v>-3.0435028</v>
      </c>
      <c r="E8">
        <v>-1.06</v>
      </c>
      <c r="F8">
        <v>-0.1271881999999999</v>
      </c>
      <c r="G8">
        <v>-1.04</v>
      </c>
      <c r="H8">
        <v>4.254871400000001</v>
      </c>
      <c r="I8">
        <v>-1.03</v>
      </c>
      <c r="J8">
        <v>2.2226484</v>
      </c>
      <c r="K8">
        <v>-1.01</v>
      </c>
      <c r="L8">
        <v>4.8285042</v>
      </c>
      <c r="M8">
        <v>-0.99</v>
      </c>
      <c r="N8">
        <v>5.193766</v>
      </c>
      <c r="O8">
        <v>-0.97</v>
      </c>
      <c r="P8">
        <v>5.086147</v>
      </c>
      <c r="Q8">
        <v>-0.95</v>
      </c>
      <c r="R8">
        <v>7.041473600000001</v>
      </c>
      <c r="S8">
        <v>-0.93</v>
      </c>
      <c r="T8">
        <v>8.269239600000001</v>
      </c>
    </row>
    <row r="9" spans="1:20">
      <c r="A9">
        <v>-0.9</v>
      </c>
      <c r="B9">
        <v>-22.625398</v>
      </c>
      <c r="C9">
        <v>-1.07</v>
      </c>
      <c r="D9">
        <v>-0.07890800000000001</v>
      </c>
      <c r="E9">
        <v>-1.05</v>
      </c>
      <c r="F9">
        <v>-0.1874702</v>
      </c>
      <c r="G9">
        <v>-1.03</v>
      </c>
      <c r="H9">
        <v>2.9344804</v>
      </c>
      <c r="I9">
        <v>-1.02</v>
      </c>
      <c r="J9">
        <v>3.2660842</v>
      </c>
      <c r="K9">
        <v>-1</v>
      </c>
      <c r="L9">
        <v>2.2716274</v>
      </c>
      <c r="M9">
        <v>-0.98</v>
      </c>
      <c r="N9">
        <v>5.8865972</v>
      </c>
      <c r="O9">
        <v>-0.96</v>
      </c>
      <c r="P9">
        <v>5.808529200000001</v>
      </c>
      <c r="Q9">
        <v>-0.9399999999999999</v>
      </c>
      <c r="R9">
        <v>6.1492774</v>
      </c>
      <c r="S9">
        <v>-0.92</v>
      </c>
      <c r="T9">
        <v>9.0988136</v>
      </c>
    </row>
    <row r="10" spans="1:20">
      <c r="A10">
        <v>-0.89</v>
      </c>
      <c r="B10">
        <v>-18.102914</v>
      </c>
      <c r="C10">
        <v>-1.06</v>
      </c>
      <c r="D10">
        <v>-0.3838432000000001</v>
      </c>
      <c r="E10">
        <v>-1.04</v>
      </c>
      <c r="F10">
        <v>2.63874</v>
      </c>
      <c r="G10">
        <v>-1.02</v>
      </c>
      <c r="H10">
        <v>2.2716268</v>
      </c>
      <c r="I10">
        <v>-1.01</v>
      </c>
      <c r="J10">
        <v>5.4083428</v>
      </c>
      <c r="K10">
        <v>-0.99</v>
      </c>
      <c r="L10">
        <v>3.7290506</v>
      </c>
      <c r="M10">
        <v>-0.97</v>
      </c>
      <c r="N10">
        <v>6.0682912</v>
      </c>
      <c r="O10">
        <v>-0.95</v>
      </c>
      <c r="P10">
        <v>7.9783868</v>
      </c>
      <c r="Q10">
        <v>-0.93</v>
      </c>
      <c r="R10">
        <v>6.683238800000001</v>
      </c>
      <c r="S10">
        <v>-0.91</v>
      </c>
      <c r="T10">
        <v>8.5132648</v>
      </c>
    </row>
    <row r="11" spans="1:20">
      <c r="A11">
        <v>-0.88</v>
      </c>
      <c r="B11">
        <v>-15.614236</v>
      </c>
      <c r="C11">
        <v>-1.05</v>
      </c>
      <c r="D11">
        <v>-1.1212294</v>
      </c>
      <c r="E11">
        <v>-1.03</v>
      </c>
      <c r="F11">
        <v>3.8117484</v>
      </c>
      <c r="G11">
        <v>-1.01</v>
      </c>
      <c r="H11">
        <v>3.9020088</v>
      </c>
      <c r="I11">
        <v>-1</v>
      </c>
      <c r="J11">
        <v>2.434985</v>
      </c>
      <c r="K11">
        <v>-0.98</v>
      </c>
      <c r="L11">
        <v>6.675200200000001</v>
      </c>
      <c r="M11">
        <v>-0.96</v>
      </c>
      <c r="N11">
        <v>4.8168134</v>
      </c>
      <c r="O11">
        <v>-0.9399999999999999</v>
      </c>
      <c r="P11">
        <v>7.0555306</v>
      </c>
      <c r="Q11">
        <v>-0.92</v>
      </c>
      <c r="R11">
        <v>9.2049772</v>
      </c>
      <c r="S11">
        <v>-0.9</v>
      </c>
      <c r="T11">
        <v>8.556835400000001</v>
      </c>
    </row>
    <row r="12" spans="1:20">
      <c r="A12">
        <v>-0.87</v>
      </c>
      <c r="B12">
        <v>-13.811074</v>
      </c>
      <c r="C12">
        <v>-1.04</v>
      </c>
      <c r="D12">
        <v>-0.9778072</v>
      </c>
      <c r="E12">
        <v>-1.02</v>
      </c>
      <c r="F12">
        <v>2.846201</v>
      </c>
      <c r="G12">
        <v>-1</v>
      </c>
      <c r="H12">
        <v>1.5279918</v>
      </c>
      <c r="I12">
        <v>-0.99</v>
      </c>
      <c r="J12">
        <v>3.7802132</v>
      </c>
      <c r="K12">
        <v>-0.97</v>
      </c>
      <c r="L12">
        <v>6.002765800000001</v>
      </c>
      <c r="M12">
        <v>-0.95</v>
      </c>
      <c r="N12">
        <v>6.749704800000001</v>
      </c>
      <c r="O12">
        <v>-0.93</v>
      </c>
      <c r="P12">
        <v>7.082983799999999</v>
      </c>
      <c r="Q12">
        <v>-0.91</v>
      </c>
      <c r="R12">
        <v>9.6083964</v>
      </c>
      <c r="S12">
        <v>-0.89</v>
      </c>
      <c r="T12">
        <v>9.800403599999999</v>
      </c>
    </row>
    <row r="13" spans="1:20">
      <c r="A13">
        <v>-0.86</v>
      </c>
      <c r="B13">
        <v>-10.9262176</v>
      </c>
      <c r="C13">
        <v>-1.03</v>
      </c>
      <c r="D13">
        <v>1.7942264</v>
      </c>
      <c r="E13">
        <v>-1.01</v>
      </c>
      <c r="F13">
        <v>2.1888248</v>
      </c>
      <c r="G13">
        <v>-0.99</v>
      </c>
      <c r="H13">
        <v>4.7042604</v>
      </c>
      <c r="I13">
        <v>-0.98</v>
      </c>
      <c r="J13">
        <v>4.3004036</v>
      </c>
      <c r="K13">
        <v>-0.96</v>
      </c>
      <c r="L13">
        <v>6.1127964</v>
      </c>
      <c r="M13">
        <v>-0.9399999999999999</v>
      </c>
      <c r="N13">
        <v>7.6883088</v>
      </c>
      <c r="O13">
        <v>-0.92</v>
      </c>
      <c r="P13">
        <v>7.3635112</v>
      </c>
      <c r="Q13">
        <v>-0.9</v>
      </c>
      <c r="R13">
        <v>9.102824399999999</v>
      </c>
      <c r="S13">
        <v>-0.88</v>
      </c>
      <c r="T13">
        <v>11.390234</v>
      </c>
    </row>
    <row r="14" spans="1:20">
      <c r="A14">
        <v>-0.85</v>
      </c>
      <c r="B14">
        <v>-7.3616984</v>
      </c>
      <c r="C14">
        <v>-1.02</v>
      </c>
      <c r="D14">
        <v>2.0754288</v>
      </c>
      <c r="E14">
        <v>-1</v>
      </c>
      <c r="F14">
        <v>1.7363996</v>
      </c>
      <c r="G14">
        <v>-0.98</v>
      </c>
      <c r="H14">
        <v>3.9889152</v>
      </c>
      <c r="I14">
        <v>-0.97</v>
      </c>
      <c r="J14">
        <v>6.9882346</v>
      </c>
      <c r="K14">
        <v>-0.95</v>
      </c>
      <c r="L14">
        <v>5.705264</v>
      </c>
      <c r="M14">
        <v>-0.93</v>
      </c>
      <c r="N14">
        <v>7.7093246</v>
      </c>
      <c r="O14">
        <v>-0.91</v>
      </c>
      <c r="P14">
        <v>10.0882342</v>
      </c>
      <c r="Q14">
        <v>-0.89</v>
      </c>
      <c r="R14">
        <v>8.804474000000001</v>
      </c>
      <c r="S14">
        <v>-0.87</v>
      </c>
      <c r="T14">
        <v>10.37294</v>
      </c>
    </row>
    <row r="15" spans="1:20">
      <c r="A15">
        <v>-0.84</v>
      </c>
      <c r="B15">
        <v>-6.1833642</v>
      </c>
      <c r="C15">
        <v>-1.01</v>
      </c>
      <c r="D15">
        <v>1.6500346</v>
      </c>
      <c r="E15">
        <v>-0.99</v>
      </c>
      <c r="F15">
        <v>4.9529988</v>
      </c>
      <c r="G15">
        <v>-0.97</v>
      </c>
      <c r="H15">
        <v>5.284065</v>
      </c>
      <c r="I15">
        <v>-0.96</v>
      </c>
      <c r="J15">
        <v>6.7691524</v>
      </c>
      <c r="K15">
        <v>-0.9399999999999999</v>
      </c>
      <c r="L15">
        <v>6.742594</v>
      </c>
      <c r="M15">
        <v>-0.92</v>
      </c>
      <c r="N15">
        <v>6.9055536</v>
      </c>
      <c r="O15">
        <v>-0.9</v>
      </c>
      <c r="P15">
        <v>9.749652600000001</v>
      </c>
      <c r="Q15">
        <v>-0.88</v>
      </c>
      <c r="R15">
        <v>10.659333</v>
      </c>
      <c r="S15">
        <v>-0.86</v>
      </c>
      <c r="T15">
        <v>10.4930982</v>
      </c>
    </row>
    <row r="16" spans="1:20">
      <c r="A16">
        <v>-0.83</v>
      </c>
      <c r="B16">
        <v>-4.559589600000001</v>
      </c>
      <c r="C16">
        <v>-1</v>
      </c>
      <c r="D16">
        <v>0.7415584000000001</v>
      </c>
      <c r="E16">
        <v>-0.98</v>
      </c>
      <c r="F16">
        <v>4.5629206</v>
      </c>
      <c r="G16">
        <v>-0.96</v>
      </c>
      <c r="H16">
        <v>7.4584806</v>
      </c>
      <c r="I16">
        <v>-0.95</v>
      </c>
      <c r="J16">
        <v>5.5138776</v>
      </c>
      <c r="K16">
        <v>-0.93</v>
      </c>
      <c r="L16">
        <v>8.655197000000001</v>
      </c>
      <c r="M16">
        <v>-0.91</v>
      </c>
      <c r="N16">
        <v>7.875837199999999</v>
      </c>
      <c r="O16">
        <v>-0.89</v>
      </c>
      <c r="P16">
        <v>9.589511999999999</v>
      </c>
      <c r="Q16">
        <v>-0.87</v>
      </c>
      <c r="R16">
        <v>11.509534</v>
      </c>
      <c r="S16">
        <v>-0.85</v>
      </c>
      <c r="T16">
        <v>12.61639</v>
      </c>
    </row>
    <row r="17" spans="1:20">
      <c r="A17">
        <v>-0.82</v>
      </c>
      <c r="B17">
        <v>-2.4775174</v>
      </c>
      <c r="C17">
        <v>-0.99</v>
      </c>
      <c r="D17">
        <v>2.9676892</v>
      </c>
      <c r="E17">
        <v>-0.97</v>
      </c>
      <c r="F17">
        <v>4.3885202</v>
      </c>
      <c r="G17">
        <v>-0.95</v>
      </c>
      <c r="H17">
        <v>6.9014638</v>
      </c>
      <c r="I17">
        <v>-0.9399999999999999</v>
      </c>
      <c r="J17">
        <v>6.1678106</v>
      </c>
      <c r="K17">
        <v>-0.92</v>
      </c>
      <c r="L17">
        <v>7.5185564</v>
      </c>
      <c r="M17">
        <v>-0.9</v>
      </c>
      <c r="N17">
        <v>10.710794</v>
      </c>
      <c r="O17">
        <v>-0.88</v>
      </c>
      <c r="P17">
        <v>9.9440592</v>
      </c>
      <c r="Q17">
        <v>-0.86</v>
      </c>
      <c r="R17">
        <v>11.63361</v>
      </c>
      <c r="S17">
        <v>-0.84</v>
      </c>
      <c r="T17">
        <v>14.390904</v>
      </c>
    </row>
    <row r="18" spans="1:20">
      <c r="A18">
        <v>-0.8100000000000001</v>
      </c>
      <c r="B18">
        <v>1.3246152</v>
      </c>
      <c r="C18">
        <v>-0.98</v>
      </c>
      <c r="D18">
        <v>2.9065302</v>
      </c>
      <c r="E18">
        <v>-0.96</v>
      </c>
      <c r="F18">
        <v>5.2145098</v>
      </c>
      <c r="G18">
        <v>-0.9399999999999999</v>
      </c>
      <c r="H18">
        <v>6.2464666</v>
      </c>
      <c r="I18">
        <v>-0.93</v>
      </c>
      <c r="J18">
        <v>8.227529200000001</v>
      </c>
      <c r="K18">
        <v>-0.91</v>
      </c>
      <c r="L18">
        <v>7.3444062</v>
      </c>
      <c r="M18">
        <v>-0.89</v>
      </c>
      <c r="N18">
        <v>10.0691084</v>
      </c>
      <c r="O18">
        <v>-0.87</v>
      </c>
      <c r="P18">
        <v>11.926135</v>
      </c>
      <c r="Q18">
        <v>-0.85</v>
      </c>
      <c r="R18">
        <v>11.4603</v>
      </c>
      <c r="S18">
        <v>-0.83</v>
      </c>
      <c r="T18">
        <v>14.267552</v>
      </c>
    </row>
    <row r="19" spans="1:20">
      <c r="A19">
        <v>-0.8</v>
      </c>
      <c r="B19">
        <v>3.4493332</v>
      </c>
      <c r="C19">
        <v>-0.97</v>
      </c>
      <c r="D19">
        <v>3.5522402</v>
      </c>
      <c r="E19">
        <v>-0.95</v>
      </c>
      <c r="F19">
        <v>7.1409708</v>
      </c>
      <c r="G19">
        <v>-0.93</v>
      </c>
      <c r="H19">
        <v>6.387477</v>
      </c>
      <c r="I19">
        <v>-0.92</v>
      </c>
      <c r="J19">
        <v>8.732666800000001</v>
      </c>
      <c r="K19">
        <v>-0.9</v>
      </c>
      <c r="L19">
        <v>8.243276399999999</v>
      </c>
      <c r="M19">
        <v>-0.88</v>
      </c>
      <c r="N19">
        <v>10.1566724</v>
      </c>
      <c r="O19">
        <v>-0.86</v>
      </c>
      <c r="P19">
        <v>12.053776</v>
      </c>
      <c r="Q19">
        <v>-0.84</v>
      </c>
      <c r="R19">
        <v>13.279288</v>
      </c>
      <c r="S19">
        <v>-0.82</v>
      </c>
      <c r="T19">
        <v>13.870124</v>
      </c>
    </row>
    <row r="20" spans="1:20">
      <c r="A20">
        <v>-0.79</v>
      </c>
      <c r="B20">
        <v>4.013338</v>
      </c>
      <c r="C20">
        <v>-0.96</v>
      </c>
      <c r="D20">
        <v>3.2656562</v>
      </c>
      <c r="E20">
        <v>-0.9399999999999999</v>
      </c>
      <c r="F20">
        <v>6.348184600000001</v>
      </c>
      <c r="G20">
        <v>-0.92</v>
      </c>
      <c r="H20">
        <v>8.762803999999999</v>
      </c>
      <c r="I20">
        <v>-0.91</v>
      </c>
      <c r="J20">
        <v>7.5924864</v>
      </c>
      <c r="K20">
        <v>-0.89</v>
      </c>
      <c r="L20">
        <v>10.748728</v>
      </c>
      <c r="M20">
        <v>-0.87</v>
      </c>
      <c r="N20">
        <v>9.950343200000001</v>
      </c>
      <c r="O20">
        <v>-0.85</v>
      </c>
      <c r="P20">
        <v>11.378122</v>
      </c>
      <c r="Q20">
        <v>-0.83</v>
      </c>
      <c r="R20">
        <v>15.062946</v>
      </c>
      <c r="S20">
        <v>-0.8100000000000001</v>
      </c>
      <c r="T20">
        <v>14.778788</v>
      </c>
    </row>
    <row r="21" spans="1:20">
      <c r="A21">
        <v>-0.78</v>
      </c>
      <c r="B21">
        <v>4.627099400000001</v>
      </c>
      <c r="C21">
        <v>-0.95</v>
      </c>
      <c r="D21">
        <v>4.8146238</v>
      </c>
      <c r="E21">
        <v>-0.93</v>
      </c>
      <c r="F21">
        <v>6.1045076</v>
      </c>
      <c r="G21">
        <v>-0.91</v>
      </c>
      <c r="H21">
        <v>8.141343600000001</v>
      </c>
      <c r="I21">
        <v>-0.9</v>
      </c>
      <c r="J21">
        <v>8.559411600000001</v>
      </c>
      <c r="K21">
        <v>-0.88</v>
      </c>
      <c r="L21">
        <v>10.2781912</v>
      </c>
      <c r="M21">
        <v>-0.86</v>
      </c>
      <c r="N21">
        <v>12.324468</v>
      </c>
      <c r="O21">
        <v>-0.84</v>
      </c>
      <c r="P21">
        <v>12.137108</v>
      </c>
      <c r="Q21">
        <v>-0.82</v>
      </c>
      <c r="R21">
        <v>14.390528</v>
      </c>
      <c r="S21">
        <v>-0.8</v>
      </c>
      <c r="T21">
        <v>17.21838</v>
      </c>
    </row>
    <row r="22" spans="1:20">
      <c r="A22">
        <v>-0.77</v>
      </c>
      <c r="B22">
        <v>7.9613558</v>
      </c>
      <c r="C22">
        <v>-0.9399999999999999</v>
      </c>
      <c r="D22">
        <v>6.235424</v>
      </c>
      <c r="E22">
        <v>-0.92</v>
      </c>
      <c r="F22">
        <v>6.7174448</v>
      </c>
      <c r="G22">
        <v>-0.9</v>
      </c>
      <c r="H22">
        <v>7.9109888</v>
      </c>
      <c r="I22">
        <v>-0.89</v>
      </c>
      <c r="J22">
        <v>10.2315196</v>
      </c>
      <c r="K22">
        <v>-0.87</v>
      </c>
      <c r="L22">
        <v>10.0263284</v>
      </c>
      <c r="M22">
        <v>-0.85</v>
      </c>
      <c r="N22">
        <v>12.780168</v>
      </c>
      <c r="O22">
        <v>-0.83</v>
      </c>
      <c r="P22">
        <v>14.418602</v>
      </c>
      <c r="Q22">
        <v>-0.8100000000000001</v>
      </c>
      <c r="R22">
        <v>14.733746</v>
      </c>
      <c r="S22">
        <v>-0.79</v>
      </c>
      <c r="T22">
        <v>18.290832</v>
      </c>
    </row>
    <row r="23" spans="1:20">
      <c r="A23">
        <v>-0.76</v>
      </c>
      <c r="B23">
        <v>9.3116094</v>
      </c>
      <c r="C23">
        <v>-0.93</v>
      </c>
      <c r="D23">
        <v>5.715642799999999</v>
      </c>
      <c r="E23">
        <v>-0.91</v>
      </c>
      <c r="F23">
        <v>8.7916156</v>
      </c>
      <c r="G23">
        <v>-0.89</v>
      </c>
      <c r="H23">
        <v>8.560254799999999</v>
      </c>
      <c r="I23">
        <v>-0.88</v>
      </c>
      <c r="J23">
        <v>11.992368</v>
      </c>
      <c r="K23">
        <v>-0.86</v>
      </c>
      <c r="L23">
        <v>10.478896</v>
      </c>
      <c r="M23">
        <v>-0.84</v>
      </c>
      <c r="N23">
        <v>12.674644</v>
      </c>
      <c r="O23">
        <v>-0.82</v>
      </c>
      <c r="P23">
        <v>16.294064</v>
      </c>
      <c r="Q23">
        <v>-0.8</v>
      </c>
      <c r="R23">
        <v>15.934964</v>
      </c>
      <c r="S23">
        <v>-0.78</v>
      </c>
      <c r="T23">
        <v>18.566568</v>
      </c>
    </row>
    <row r="24" spans="1:20">
      <c r="A24">
        <v>-0.75</v>
      </c>
      <c r="B24">
        <v>9.2663902</v>
      </c>
      <c r="C24">
        <v>-0.92</v>
      </c>
      <c r="D24">
        <v>5.511162799999999</v>
      </c>
      <c r="E24">
        <v>-0.9</v>
      </c>
      <c r="F24">
        <v>9.218552399999998</v>
      </c>
      <c r="G24">
        <v>-0.88</v>
      </c>
      <c r="H24">
        <v>11.331572</v>
      </c>
      <c r="I24">
        <v>-0.87</v>
      </c>
      <c r="J24">
        <v>10.6804326</v>
      </c>
      <c r="K24">
        <v>-0.85</v>
      </c>
      <c r="L24">
        <v>12.991788</v>
      </c>
      <c r="M24">
        <v>-0.83</v>
      </c>
      <c r="N24">
        <v>12.449814</v>
      </c>
      <c r="O24">
        <v>-0.8100000000000001</v>
      </c>
      <c r="P24">
        <v>15.27861</v>
      </c>
      <c r="Q24">
        <v>-0.79</v>
      </c>
      <c r="R24">
        <v>19.17794</v>
      </c>
      <c r="S24">
        <v>-0.77</v>
      </c>
      <c r="T24">
        <v>20.393954</v>
      </c>
    </row>
    <row r="25" spans="1:20">
      <c r="A25">
        <v>-0.74</v>
      </c>
      <c r="B25">
        <v>10.8888582</v>
      </c>
      <c r="C25">
        <v>-0.91</v>
      </c>
      <c r="D25">
        <v>6.074434</v>
      </c>
      <c r="E25">
        <v>-0.89</v>
      </c>
      <c r="F25">
        <v>8.0764792</v>
      </c>
      <c r="G25">
        <v>-0.87</v>
      </c>
      <c r="H25">
        <v>11.6099</v>
      </c>
      <c r="I25">
        <v>-0.86</v>
      </c>
      <c r="J25">
        <v>10.627473</v>
      </c>
      <c r="K25">
        <v>-0.84</v>
      </c>
      <c r="L25">
        <v>13.259148</v>
      </c>
      <c r="M25">
        <v>-0.82</v>
      </c>
      <c r="N25">
        <v>15.566282</v>
      </c>
      <c r="O25">
        <v>-0.8</v>
      </c>
      <c r="P25">
        <v>15.772346</v>
      </c>
      <c r="Q25">
        <v>-0.78</v>
      </c>
      <c r="R25">
        <v>19.699852</v>
      </c>
      <c r="S25">
        <v>-0.76</v>
      </c>
      <c r="T25">
        <v>24.76668</v>
      </c>
    </row>
    <row r="26" spans="1:20">
      <c r="A26">
        <v>-0.73</v>
      </c>
      <c r="B26">
        <v>14.609058</v>
      </c>
      <c r="C26">
        <v>-0.9</v>
      </c>
      <c r="D26">
        <v>8.634610200000001</v>
      </c>
      <c r="E26">
        <v>-0.88</v>
      </c>
      <c r="F26">
        <v>8.362067999999999</v>
      </c>
      <c r="G26">
        <v>-0.86</v>
      </c>
      <c r="H26">
        <v>10.9365424</v>
      </c>
      <c r="I26">
        <v>-0.85</v>
      </c>
      <c r="J26">
        <v>12.024476</v>
      </c>
      <c r="K26">
        <v>-0.83</v>
      </c>
      <c r="L26">
        <v>13.015134</v>
      </c>
      <c r="M26">
        <v>-0.8100000000000001</v>
      </c>
      <c r="N26">
        <v>16.187288</v>
      </c>
      <c r="O26">
        <v>-0.79</v>
      </c>
      <c r="P26">
        <v>17.426484</v>
      </c>
      <c r="Q26">
        <v>-0.77</v>
      </c>
      <c r="R26">
        <v>20.727996</v>
      </c>
      <c r="S26">
        <v>-0.75</v>
      </c>
      <c r="T26">
        <v>26.029644</v>
      </c>
    </row>
    <row r="27" spans="1:20">
      <c r="A27">
        <v>-0.72</v>
      </c>
      <c r="B27">
        <v>17.16097</v>
      </c>
      <c r="C27">
        <v>-0.89</v>
      </c>
      <c r="D27">
        <v>7.4391552</v>
      </c>
      <c r="E27">
        <v>-0.87</v>
      </c>
      <c r="F27">
        <v>10.7276366</v>
      </c>
      <c r="G27">
        <v>-0.85</v>
      </c>
      <c r="H27">
        <v>10.930148</v>
      </c>
      <c r="I27">
        <v>-0.84</v>
      </c>
      <c r="J27">
        <v>13.753834</v>
      </c>
      <c r="K27">
        <v>-0.82</v>
      </c>
      <c r="L27">
        <v>13.181444</v>
      </c>
      <c r="M27">
        <v>-0.8</v>
      </c>
      <c r="N27">
        <v>16.20393</v>
      </c>
      <c r="O27">
        <v>-0.78</v>
      </c>
      <c r="P27">
        <v>20.115434</v>
      </c>
      <c r="Q27">
        <v>-0.76</v>
      </c>
      <c r="R27">
        <v>22.054334</v>
      </c>
      <c r="S27">
        <v>-0.74</v>
      </c>
      <c r="T27">
        <v>26.735598</v>
      </c>
    </row>
    <row r="28" spans="1:20">
      <c r="A28">
        <v>-0.71</v>
      </c>
      <c r="B28">
        <v>17.934246</v>
      </c>
      <c r="C28">
        <v>-0.88</v>
      </c>
      <c r="D28">
        <v>7.8132232</v>
      </c>
      <c r="E28">
        <v>-0.86</v>
      </c>
      <c r="F28">
        <v>11.446426</v>
      </c>
      <c r="G28">
        <v>-0.84</v>
      </c>
      <c r="H28">
        <v>12.830876</v>
      </c>
      <c r="I28">
        <v>-0.83</v>
      </c>
      <c r="J28">
        <v>13.833934</v>
      </c>
      <c r="K28">
        <v>-0.8100000000000001</v>
      </c>
      <c r="L28">
        <v>16.492214</v>
      </c>
      <c r="M28">
        <v>-0.79</v>
      </c>
      <c r="N28">
        <v>16.724562</v>
      </c>
      <c r="O28">
        <v>-0.77</v>
      </c>
      <c r="P28">
        <v>21.216674</v>
      </c>
      <c r="Q28">
        <v>-0.75</v>
      </c>
      <c r="R28">
        <v>26.210884</v>
      </c>
      <c r="S28">
        <v>-0.73</v>
      </c>
      <c r="T28">
        <v>28.335136</v>
      </c>
    </row>
    <row r="29" spans="1:20">
      <c r="A29">
        <v>-0.7</v>
      </c>
      <c r="B29">
        <v>18.933994</v>
      </c>
      <c r="C29">
        <v>-0.87</v>
      </c>
      <c r="D29">
        <v>8.5123566</v>
      </c>
      <c r="E29">
        <v>-0.85</v>
      </c>
      <c r="F29">
        <v>11.259032</v>
      </c>
      <c r="G29">
        <v>-0.83</v>
      </c>
      <c r="H29">
        <v>14.603602</v>
      </c>
      <c r="I29">
        <v>-0.82</v>
      </c>
      <c r="J29">
        <v>13.331238</v>
      </c>
      <c r="K29">
        <v>-0.8</v>
      </c>
      <c r="L29">
        <v>17.51766</v>
      </c>
      <c r="M29">
        <v>-0.78</v>
      </c>
      <c r="N29">
        <v>19.448546</v>
      </c>
      <c r="O29">
        <v>-0.76</v>
      </c>
      <c r="P29">
        <v>22.17795</v>
      </c>
      <c r="Q29">
        <v>-0.74</v>
      </c>
      <c r="R29">
        <v>26.951972</v>
      </c>
      <c r="S29">
        <v>-0.72</v>
      </c>
      <c r="T29">
        <v>32.14561</v>
      </c>
    </row>
    <row r="30" spans="1:20">
      <c r="A30">
        <v>-0.6899999999999999</v>
      </c>
      <c r="B30">
        <v>20.875768</v>
      </c>
      <c r="C30">
        <v>-0.86</v>
      </c>
      <c r="D30">
        <v>11.088144</v>
      </c>
      <c r="E30">
        <v>-0.84</v>
      </c>
      <c r="F30">
        <v>11.605722</v>
      </c>
      <c r="G30">
        <v>-0.82</v>
      </c>
      <c r="H30">
        <v>14.531024</v>
      </c>
      <c r="I30">
        <v>-0.8100000000000001</v>
      </c>
      <c r="J30">
        <v>14.77381</v>
      </c>
      <c r="K30">
        <v>-0.79</v>
      </c>
      <c r="L30">
        <v>17.182338</v>
      </c>
      <c r="M30">
        <v>-0.77</v>
      </c>
      <c r="N30">
        <v>21.540576</v>
      </c>
      <c r="O30">
        <v>-0.75</v>
      </c>
      <c r="P30">
        <v>24.528028</v>
      </c>
      <c r="Q30">
        <v>-0.73</v>
      </c>
      <c r="R30">
        <v>28.945566</v>
      </c>
      <c r="S30">
        <v>-0.71</v>
      </c>
      <c r="T30">
        <v>33.512162</v>
      </c>
    </row>
    <row r="31" spans="1:20">
      <c r="A31">
        <v>-0.68</v>
      </c>
      <c r="B31">
        <v>22.848638</v>
      </c>
      <c r="C31">
        <v>-0.85</v>
      </c>
      <c r="D31">
        <v>11.039952</v>
      </c>
      <c r="E31">
        <v>-0.83</v>
      </c>
      <c r="F31">
        <v>13.959914</v>
      </c>
      <c r="G31">
        <v>-0.8100000000000001</v>
      </c>
      <c r="H31">
        <v>13.94048</v>
      </c>
      <c r="I31">
        <v>-0.8</v>
      </c>
      <c r="J31">
        <v>18.224668</v>
      </c>
      <c r="K31">
        <v>-0.78</v>
      </c>
      <c r="L31">
        <v>18.124846</v>
      </c>
      <c r="M31">
        <v>-0.76</v>
      </c>
      <c r="N31">
        <v>23.24302</v>
      </c>
      <c r="O31">
        <v>-0.74</v>
      </c>
      <c r="P31">
        <v>28.405836</v>
      </c>
      <c r="Q31">
        <v>-0.72</v>
      </c>
      <c r="R31">
        <v>30.204836</v>
      </c>
      <c r="S31">
        <v>-0.7</v>
      </c>
      <c r="T31">
        <v>33.817372</v>
      </c>
    </row>
    <row r="32" spans="1:20">
      <c r="A32">
        <v>-0.67</v>
      </c>
      <c r="B32">
        <v>22.455704</v>
      </c>
      <c r="C32">
        <v>-0.84</v>
      </c>
      <c r="D32">
        <v>10.4620298</v>
      </c>
      <c r="E32">
        <v>-0.82</v>
      </c>
      <c r="F32">
        <v>14.698762</v>
      </c>
      <c r="G32">
        <v>-0.8</v>
      </c>
      <c r="H32">
        <v>16.18286</v>
      </c>
      <c r="I32">
        <v>-0.79</v>
      </c>
      <c r="J32">
        <v>17.98107</v>
      </c>
      <c r="K32">
        <v>-0.77</v>
      </c>
      <c r="L32">
        <v>21.39151</v>
      </c>
      <c r="M32">
        <v>-0.75</v>
      </c>
      <c r="N32">
        <v>23.959098</v>
      </c>
      <c r="O32">
        <v>-0.73</v>
      </c>
      <c r="P32">
        <v>30.150724</v>
      </c>
      <c r="Q32">
        <v>-0.71</v>
      </c>
      <c r="R32">
        <v>33.751812</v>
      </c>
      <c r="S32">
        <v>-0.6899999999999999</v>
      </c>
      <c r="T32">
        <v>33.577862</v>
      </c>
    </row>
    <row r="33" spans="1:20">
      <c r="A33">
        <v>-0.66</v>
      </c>
      <c r="B33">
        <v>22.79197</v>
      </c>
      <c r="C33">
        <v>-0.83</v>
      </c>
      <c r="D33">
        <v>10.80732</v>
      </c>
      <c r="E33">
        <v>-0.8100000000000001</v>
      </c>
      <c r="F33">
        <v>14.590686</v>
      </c>
      <c r="G33">
        <v>-0.79</v>
      </c>
      <c r="H33">
        <v>19.250624</v>
      </c>
      <c r="I33">
        <v>-0.78</v>
      </c>
      <c r="J33">
        <v>18.391084</v>
      </c>
      <c r="K33">
        <v>-0.76</v>
      </c>
      <c r="L33">
        <v>23.933592</v>
      </c>
      <c r="M33">
        <v>-0.74</v>
      </c>
      <c r="N33">
        <v>27.18737</v>
      </c>
      <c r="O33">
        <v>-0.72</v>
      </c>
      <c r="P33">
        <v>30.543402</v>
      </c>
      <c r="Q33">
        <v>-0.7</v>
      </c>
      <c r="R33">
        <v>33.879782</v>
      </c>
      <c r="S33">
        <v>-0.68</v>
      </c>
      <c r="T33">
        <v>36.141126</v>
      </c>
    </row>
    <row r="34" spans="1:20">
      <c r="A34">
        <v>-0.65</v>
      </c>
      <c r="B34">
        <v>23.719792</v>
      </c>
      <c r="C34">
        <v>-0.82</v>
      </c>
      <c r="D34">
        <v>13.969758</v>
      </c>
      <c r="E34">
        <v>-0.8</v>
      </c>
      <c r="F34">
        <v>15.241694</v>
      </c>
      <c r="G34">
        <v>-0.78</v>
      </c>
      <c r="H34">
        <v>19.224828</v>
      </c>
      <c r="I34">
        <v>-0.77</v>
      </c>
      <c r="J34">
        <v>20.965236</v>
      </c>
      <c r="K34">
        <v>-0.75</v>
      </c>
      <c r="L34">
        <v>24.251342</v>
      </c>
      <c r="M34">
        <v>-0.73</v>
      </c>
      <c r="N34">
        <v>31.005894</v>
      </c>
      <c r="O34">
        <v>-0.71</v>
      </c>
      <c r="P34">
        <v>31.778448</v>
      </c>
      <c r="Q34">
        <v>-0.6899999999999999</v>
      </c>
      <c r="R34">
        <v>34.116892</v>
      </c>
      <c r="S34">
        <v>-0.67</v>
      </c>
      <c r="T34">
        <v>37.519144</v>
      </c>
    </row>
    <row r="35" spans="1:20">
      <c r="A35">
        <v>-0.64</v>
      </c>
      <c r="B35">
        <v>25.591146</v>
      </c>
      <c r="C35">
        <v>-0.8100000000000001</v>
      </c>
      <c r="D35">
        <v>13.97775</v>
      </c>
      <c r="E35">
        <v>-0.79</v>
      </c>
      <c r="F35">
        <v>17.603846</v>
      </c>
      <c r="G35">
        <v>-0.77</v>
      </c>
      <c r="H35">
        <v>20.816804</v>
      </c>
      <c r="I35">
        <v>-0.76</v>
      </c>
      <c r="J35">
        <v>24.539402</v>
      </c>
      <c r="K35">
        <v>-0.74</v>
      </c>
      <c r="L35">
        <v>25.936746</v>
      </c>
      <c r="M35">
        <v>-0.72</v>
      </c>
      <c r="N35">
        <v>31.736048</v>
      </c>
      <c r="O35">
        <v>-0.7</v>
      </c>
      <c r="P35">
        <v>34.76379799999999</v>
      </c>
      <c r="Q35">
        <v>-0.68</v>
      </c>
      <c r="R35">
        <v>34.236922</v>
      </c>
      <c r="S35">
        <v>-0.66</v>
      </c>
      <c r="T35">
        <v>36.56542399999999</v>
      </c>
    </row>
    <row r="36" spans="1:20">
      <c r="A36">
        <v>-0.63</v>
      </c>
      <c r="B36">
        <v>25.19208</v>
      </c>
      <c r="C36">
        <v>-0.8</v>
      </c>
      <c r="D36">
        <v>14.892248</v>
      </c>
      <c r="E36">
        <v>-0.78</v>
      </c>
      <c r="F36">
        <v>20.01115</v>
      </c>
      <c r="G36">
        <v>-0.76</v>
      </c>
      <c r="H36">
        <v>22.697468</v>
      </c>
      <c r="I36">
        <v>-0.75</v>
      </c>
      <c r="J36">
        <v>24.899064</v>
      </c>
      <c r="K36">
        <v>-0.73</v>
      </c>
      <c r="L36">
        <v>29.664736</v>
      </c>
      <c r="M36">
        <v>-0.71</v>
      </c>
      <c r="N36">
        <v>32.15436</v>
      </c>
      <c r="O36">
        <v>-0.6899999999999999</v>
      </c>
      <c r="P36">
        <v>34.82494</v>
      </c>
      <c r="Q36">
        <v>-0.67</v>
      </c>
      <c r="R36">
        <v>36.881288</v>
      </c>
      <c r="S36">
        <v>-0.65</v>
      </c>
      <c r="T36">
        <v>36.474494</v>
      </c>
    </row>
    <row r="37" spans="1:20">
      <c r="A37">
        <v>-0.62</v>
      </c>
      <c r="B37">
        <v>24.343348</v>
      </c>
      <c r="C37">
        <v>-0.79</v>
      </c>
      <c r="D37">
        <v>15.217424</v>
      </c>
      <c r="E37">
        <v>-0.77</v>
      </c>
      <c r="F37">
        <v>20.446272</v>
      </c>
      <c r="G37">
        <v>-0.75</v>
      </c>
      <c r="H37">
        <v>25.213114</v>
      </c>
      <c r="I37">
        <v>-0.74</v>
      </c>
      <c r="J37">
        <v>26.818586</v>
      </c>
      <c r="K37">
        <v>-0.72</v>
      </c>
      <c r="L37">
        <v>32.559836</v>
      </c>
      <c r="M37">
        <v>-0.7</v>
      </c>
      <c r="N37">
        <v>33.962754</v>
      </c>
      <c r="O37">
        <v>-0.68</v>
      </c>
      <c r="P37">
        <v>35.267938</v>
      </c>
      <c r="Q37">
        <v>-0.66</v>
      </c>
      <c r="R37">
        <v>37.614818</v>
      </c>
      <c r="S37">
        <v>-0.64</v>
      </c>
      <c r="T37">
        <v>36.736432</v>
      </c>
    </row>
    <row r="38" spans="1:20">
      <c r="A38">
        <v>-0.61</v>
      </c>
      <c r="B38">
        <v>25.634102</v>
      </c>
      <c r="C38">
        <v>-0.78</v>
      </c>
      <c r="D38">
        <v>19.162818</v>
      </c>
      <c r="E38">
        <v>-0.76</v>
      </c>
      <c r="F38">
        <v>22.034824</v>
      </c>
      <c r="G38">
        <v>-0.74</v>
      </c>
      <c r="H38">
        <v>27.910746</v>
      </c>
      <c r="I38">
        <v>-0.73</v>
      </c>
      <c r="J38">
        <v>28.722568</v>
      </c>
      <c r="K38">
        <v>-0.71</v>
      </c>
      <c r="L38">
        <v>32.783816</v>
      </c>
      <c r="M38">
        <v>-0.6899999999999999</v>
      </c>
      <c r="N38">
        <v>35.75538</v>
      </c>
      <c r="O38">
        <v>-0.67</v>
      </c>
      <c r="P38">
        <v>35.490952</v>
      </c>
      <c r="Q38">
        <v>-0.65</v>
      </c>
      <c r="R38">
        <v>36.550636</v>
      </c>
      <c r="S38">
        <v>-0.63</v>
      </c>
      <c r="T38">
        <v>39.361318</v>
      </c>
    </row>
    <row r="39" spans="1:20">
      <c r="A39">
        <v>-0.6</v>
      </c>
      <c r="B39">
        <v>27.06679</v>
      </c>
      <c r="C39">
        <v>-0.77</v>
      </c>
      <c r="D39">
        <v>21.3581</v>
      </c>
      <c r="E39">
        <v>-0.75</v>
      </c>
      <c r="F39">
        <v>24.315198</v>
      </c>
      <c r="G39">
        <v>-0.73</v>
      </c>
      <c r="H39">
        <v>28.346554</v>
      </c>
      <c r="I39">
        <v>-0.72</v>
      </c>
      <c r="J39">
        <v>32.758406</v>
      </c>
      <c r="K39">
        <v>-0.7</v>
      </c>
      <c r="L39">
        <v>33.09424</v>
      </c>
      <c r="M39">
        <v>-0.68</v>
      </c>
      <c r="N39">
        <v>35.497384</v>
      </c>
      <c r="O39">
        <v>-0.66</v>
      </c>
      <c r="P39">
        <v>37.99767</v>
      </c>
      <c r="Q39">
        <v>-0.64</v>
      </c>
      <c r="R39">
        <v>36.562644</v>
      </c>
      <c r="S39">
        <v>-0.62</v>
      </c>
      <c r="T39">
        <v>37.788062</v>
      </c>
    </row>
    <row r="40" spans="1:20">
      <c r="A40">
        <v>-0.59</v>
      </c>
      <c r="B40">
        <v>26.844252</v>
      </c>
      <c r="C40">
        <v>-0.76</v>
      </c>
      <c r="D40">
        <v>22.812644</v>
      </c>
      <c r="E40">
        <v>-0.74</v>
      </c>
      <c r="F40">
        <v>28.63972</v>
      </c>
      <c r="G40">
        <v>-0.72</v>
      </c>
      <c r="H40">
        <v>30.98048</v>
      </c>
      <c r="I40">
        <v>-0.71</v>
      </c>
      <c r="J40">
        <v>34.308772</v>
      </c>
      <c r="K40">
        <v>-0.6899999999999999</v>
      </c>
      <c r="L40">
        <v>34.224858</v>
      </c>
      <c r="M40">
        <v>-0.67</v>
      </c>
      <c r="N40">
        <v>35.11921</v>
      </c>
      <c r="O40">
        <v>-0.65</v>
      </c>
      <c r="P40">
        <v>38.08945</v>
      </c>
      <c r="Q40">
        <v>-0.63</v>
      </c>
      <c r="R40">
        <v>38.268774</v>
      </c>
      <c r="S40">
        <v>-0.61</v>
      </c>
      <c r="T40">
        <v>38.205882</v>
      </c>
    </row>
    <row r="41" spans="1:20">
      <c r="A41">
        <v>-0.58</v>
      </c>
      <c r="B41">
        <v>26.714796</v>
      </c>
      <c r="C41">
        <v>-0.75</v>
      </c>
      <c r="D41">
        <v>23.194124</v>
      </c>
      <c r="E41">
        <v>-0.73</v>
      </c>
      <c r="F41">
        <v>29.281182</v>
      </c>
      <c r="G41">
        <v>-0.71</v>
      </c>
      <c r="H41">
        <v>34.529342</v>
      </c>
      <c r="I41">
        <v>-0.7</v>
      </c>
      <c r="J41">
        <v>33.990192</v>
      </c>
      <c r="K41">
        <v>-0.68</v>
      </c>
      <c r="L41">
        <v>36.495786</v>
      </c>
      <c r="M41">
        <v>-0.66</v>
      </c>
      <c r="N41">
        <v>35.998962</v>
      </c>
      <c r="O41">
        <v>-0.64</v>
      </c>
      <c r="P41">
        <v>37.256466</v>
      </c>
      <c r="Q41">
        <v>-0.62</v>
      </c>
      <c r="R41">
        <v>38.80683399999999</v>
      </c>
      <c r="S41">
        <v>-0.6</v>
      </c>
      <c r="T41">
        <v>39.52672800000001</v>
      </c>
    </row>
    <row r="42" spans="1:20">
      <c r="A42">
        <v>-0.57</v>
      </c>
      <c r="B42">
        <v>26.838266</v>
      </c>
      <c r="C42">
        <v>-0.74</v>
      </c>
      <c r="D42">
        <v>27.019528</v>
      </c>
      <c r="E42">
        <v>-0.72</v>
      </c>
      <c r="F42">
        <v>31.078962</v>
      </c>
      <c r="G42">
        <v>-0.7</v>
      </c>
      <c r="H42">
        <v>35.08903400000001</v>
      </c>
      <c r="I42">
        <v>-0.6899999999999999</v>
      </c>
      <c r="J42">
        <v>34.51423</v>
      </c>
      <c r="K42">
        <v>-0.67</v>
      </c>
      <c r="L42">
        <v>36.12567</v>
      </c>
      <c r="M42">
        <v>-0.65</v>
      </c>
      <c r="N42">
        <v>38.507484</v>
      </c>
      <c r="O42">
        <v>-0.63</v>
      </c>
      <c r="P42">
        <v>37.398718</v>
      </c>
      <c r="Q42">
        <v>-0.61</v>
      </c>
      <c r="R42">
        <v>38.837956</v>
      </c>
      <c r="S42">
        <v>-0.59</v>
      </c>
      <c r="T42">
        <v>40.90817</v>
      </c>
    </row>
    <row r="43" spans="1:20">
      <c r="A43">
        <v>-0.5600000000000001</v>
      </c>
      <c r="B43">
        <v>28.672432</v>
      </c>
      <c r="C43">
        <v>-0.73</v>
      </c>
      <c r="D43">
        <v>30.363002</v>
      </c>
      <c r="E43">
        <v>-0.71</v>
      </c>
      <c r="F43">
        <v>32.708534</v>
      </c>
      <c r="G43">
        <v>-0.6899999999999999</v>
      </c>
      <c r="H43">
        <v>34.67336</v>
      </c>
      <c r="I43">
        <v>-0.68</v>
      </c>
      <c r="J43">
        <v>36.88098599999999</v>
      </c>
      <c r="K43">
        <v>-0.66</v>
      </c>
      <c r="L43">
        <v>36.076638</v>
      </c>
      <c r="M43">
        <v>-0.64</v>
      </c>
      <c r="N43">
        <v>38.220552</v>
      </c>
      <c r="O43">
        <v>-0.62</v>
      </c>
      <c r="P43">
        <v>38.750926</v>
      </c>
      <c r="Q43">
        <v>-0.6</v>
      </c>
      <c r="R43">
        <v>39.028998</v>
      </c>
      <c r="S43">
        <v>-0.58</v>
      </c>
      <c r="T43">
        <v>41.16922</v>
      </c>
    </row>
    <row r="44" spans="1:20">
      <c r="A44">
        <v>-0.55</v>
      </c>
      <c r="B44">
        <v>29.410084</v>
      </c>
      <c r="C44">
        <v>-0.72</v>
      </c>
      <c r="D44">
        <v>32.173894</v>
      </c>
      <c r="E44">
        <v>-0.7</v>
      </c>
      <c r="F44">
        <v>35.679464</v>
      </c>
      <c r="G44">
        <v>-0.68</v>
      </c>
      <c r="H44">
        <v>35.434616</v>
      </c>
      <c r="I44">
        <v>-0.67</v>
      </c>
      <c r="J44">
        <v>37.245958</v>
      </c>
      <c r="K44">
        <v>-0.65</v>
      </c>
      <c r="L44">
        <v>36.396522</v>
      </c>
      <c r="M44">
        <v>-0.63</v>
      </c>
      <c r="N44">
        <v>37.803182</v>
      </c>
      <c r="O44">
        <v>-0.61</v>
      </c>
      <c r="P44">
        <v>39.981578</v>
      </c>
      <c r="Q44">
        <v>-0.59</v>
      </c>
      <c r="R44">
        <v>40.22402599999999</v>
      </c>
      <c r="S44">
        <v>-0.57</v>
      </c>
      <c r="T44">
        <v>41.08486</v>
      </c>
    </row>
    <row r="45" spans="1:20">
      <c r="A45">
        <v>-0.54</v>
      </c>
      <c r="B45">
        <v>29.583034</v>
      </c>
      <c r="C45">
        <v>-0.71</v>
      </c>
      <c r="D45">
        <v>32.672944</v>
      </c>
      <c r="E45">
        <v>-0.6899999999999999</v>
      </c>
      <c r="F45">
        <v>35.930618</v>
      </c>
      <c r="G45">
        <v>-0.67</v>
      </c>
      <c r="H45">
        <v>37.615838</v>
      </c>
      <c r="I45">
        <v>-0.66</v>
      </c>
      <c r="J45">
        <v>36.487878</v>
      </c>
      <c r="K45">
        <v>-0.64</v>
      </c>
      <c r="L45">
        <v>38.954186</v>
      </c>
      <c r="M45">
        <v>-0.62</v>
      </c>
      <c r="N45">
        <v>37.709706</v>
      </c>
      <c r="O45">
        <v>-0.6</v>
      </c>
      <c r="P45">
        <v>39.006212</v>
      </c>
      <c r="Q45">
        <v>-0.58</v>
      </c>
      <c r="R45">
        <v>41.70887</v>
      </c>
      <c r="S45">
        <v>-0.5600000000000001</v>
      </c>
      <c r="T45">
        <v>40.65637</v>
      </c>
    </row>
    <row r="46" spans="1:20">
      <c r="A46">
        <v>-0.53</v>
      </c>
      <c r="B46">
        <v>29.774512</v>
      </c>
      <c r="C46">
        <v>-0.7</v>
      </c>
      <c r="D46">
        <v>34.304392</v>
      </c>
      <c r="E46">
        <v>-0.68</v>
      </c>
      <c r="F46">
        <v>35.188268</v>
      </c>
      <c r="G46">
        <v>-0.66</v>
      </c>
      <c r="H46">
        <v>37.505498</v>
      </c>
      <c r="I46">
        <v>-0.65</v>
      </c>
      <c r="J46">
        <v>36.141478</v>
      </c>
      <c r="K46">
        <v>-0.63</v>
      </c>
      <c r="L46">
        <v>38.56779400000001</v>
      </c>
      <c r="M46">
        <v>-0.61</v>
      </c>
      <c r="N46">
        <v>40.131004</v>
      </c>
      <c r="O46">
        <v>-0.59</v>
      </c>
      <c r="P46">
        <v>38.916292</v>
      </c>
      <c r="Q46">
        <v>-0.57</v>
      </c>
      <c r="R46">
        <v>41.333026</v>
      </c>
      <c r="S46">
        <v>-0.55</v>
      </c>
      <c r="T46">
        <v>43.06205799999999</v>
      </c>
    </row>
    <row r="47" spans="1:20">
      <c r="A47">
        <v>-0.52</v>
      </c>
      <c r="B47">
        <v>32.7163</v>
      </c>
      <c r="C47">
        <v>-0.6899999999999999</v>
      </c>
      <c r="D47">
        <v>36.626278</v>
      </c>
      <c r="E47">
        <v>-0.67</v>
      </c>
      <c r="F47">
        <v>36.63184</v>
      </c>
      <c r="G47">
        <v>-0.65</v>
      </c>
      <c r="H47">
        <v>37.44293</v>
      </c>
      <c r="I47">
        <v>-0.64</v>
      </c>
      <c r="J47">
        <v>38.112028</v>
      </c>
      <c r="K47">
        <v>-0.62</v>
      </c>
      <c r="L47">
        <v>38.001648</v>
      </c>
      <c r="M47">
        <v>-0.6</v>
      </c>
      <c r="N47">
        <v>40.123188</v>
      </c>
      <c r="O47">
        <v>-0.58</v>
      </c>
      <c r="P47">
        <v>40.72996</v>
      </c>
      <c r="Q47">
        <v>-0.5600000000000001</v>
      </c>
      <c r="R47">
        <v>41.12249000000001</v>
      </c>
      <c r="S47">
        <v>-0.54</v>
      </c>
      <c r="T47">
        <v>43.509148</v>
      </c>
    </row>
    <row r="48" spans="1:20">
      <c r="A48">
        <v>-0.51</v>
      </c>
      <c r="B48">
        <v>34.266862</v>
      </c>
      <c r="C48">
        <v>-0.68</v>
      </c>
      <c r="D48">
        <v>36.54061</v>
      </c>
      <c r="E48">
        <v>-0.66</v>
      </c>
      <c r="F48">
        <v>37.976692</v>
      </c>
      <c r="G48">
        <v>-0.64</v>
      </c>
      <c r="H48">
        <v>37.052412</v>
      </c>
      <c r="I48">
        <v>-0.63</v>
      </c>
      <c r="J48">
        <v>39.327734</v>
      </c>
      <c r="K48">
        <v>-0.61</v>
      </c>
      <c r="L48">
        <v>38.446604</v>
      </c>
      <c r="M48">
        <v>-0.59</v>
      </c>
      <c r="N48">
        <v>40.042912</v>
      </c>
      <c r="O48">
        <v>-0.57</v>
      </c>
      <c r="P48">
        <v>42.608372</v>
      </c>
      <c r="Q48">
        <v>-0.55</v>
      </c>
      <c r="R48">
        <v>41.49756</v>
      </c>
      <c r="S48">
        <v>-0.53</v>
      </c>
      <c r="T48">
        <v>43.367776</v>
      </c>
    </row>
    <row r="49" spans="1:20">
      <c r="A49">
        <v>-0.5</v>
      </c>
      <c r="B49">
        <v>31.92129</v>
      </c>
      <c r="C49">
        <v>-0.67</v>
      </c>
      <c r="D49">
        <v>35.39731</v>
      </c>
      <c r="E49">
        <v>-0.65</v>
      </c>
      <c r="F49">
        <v>38.27880800000001</v>
      </c>
      <c r="G49">
        <v>-0.63</v>
      </c>
      <c r="H49">
        <v>39.295278</v>
      </c>
      <c r="I49">
        <v>-0.62</v>
      </c>
      <c r="J49">
        <v>38.41716599999999</v>
      </c>
      <c r="K49">
        <v>-0.6</v>
      </c>
      <c r="L49">
        <v>40.385036</v>
      </c>
      <c r="M49">
        <v>-0.58</v>
      </c>
      <c r="N49">
        <v>39.514102</v>
      </c>
      <c r="O49">
        <v>-0.5600000000000001</v>
      </c>
      <c r="P49">
        <v>41.444146</v>
      </c>
      <c r="Q49">
        <v>-0.54</v>
      </c>
      <c r="R49">
        <v>44.707568</v>
      </c>
      <c r="S49">
        <v>-0.52</v>
      </c>
      <c r="T49">
        <v>43.73322</v>
      </c>
    </row>
    <row r="50" spans="1:20">
      <c r="A50">
        <v>-0.51</v>
      </c>
      <c r="B50">
        <v>27.133428</v>
      </c>
      <c r="C50">
        <v>-0.66</v>
      </c>
      <c r="D50">
        <v>36.651934</v>
      </c>
      <c r="E50">
        <v>-0.64</v>
      </c>
      <c r="F50">
        <v>38.15356000000001</v>
      </c>
      <c r="G50">
        <v>-0.62</v>
      </c>
      <c r="H50">
        <v>40.082944</v>
      </c>
      <c r="I50">
        <v>-0.61</v>
      </c>
      <c r="J50">
        <v>39.080498</v>
      </c>
      <c r="K50">
        <v>-0.59</v>
      </c>
      <c r="L50">
        <v>40.56902</v>
      </c>
      <c r="M50">
        <v>-0.57</v>
      </c>
      <c r="N50">
        <v>41.92042</v>
      </c>
      <c r="O50">
        <v>-0.55</v>
      </c>
      <c r="P50">
        <v>41.450636</v>
      </c>
      <c r="Q50">
        <v>-0.53</v>
      </c>
      <c r="R50">
        <v>44.550972</v>
      </c>
      <c r="S50">
        <v>-0.51</v>
      </c>
      <c r="T50">
        <v>46.730222</v>
      </c>
    </row>
    <row r="51" spans="1:20">
      <c r="A51">
        <v>-0.52</v>
      </c>
      <c r="B51">
        <v>24.76974</v>
      </c>
      <c r="C51">
        <v>-0.65</v>
      </c>
      <c r="D51">
        <v>39.032844</v>
      </c>
      <c r="E51">
        <v>-0.63</v>
      </c>
      <c r="F51">
        <v>38.277286</v>
      </c>
      <c r="G51">
        <v>-0.61</v>
      </c>
      <c r="H51">
        <v>39.176856</v>
      </c>
      <c r="I51">
        <v>-0.6</v>
      </c>
      <c r="J51">
        <v>39.687124</v>
      </c>
      <c r="K51">
        <v>-0.58</v>
      </c>
      <c r="L51">
        <v>40.632522</v>
      </c>
      <c r="M51">
        <v>-0.5600000000000001</v>
      </c>
      <c r="N51">
        <v>42.342676</v>
      </c>
      <c r="O51">
        <v>-0.54</v>
      </c>
      <c r="P51">
        <v>42.707134</v>
      </c>
      <c r="Q51">
        <v>-0.52</v>
      </c>
      <c r="R51">
        <v>44.663732</v>
      </c>
      <c r="S51">
        <v>-0.5</v>
      </c>
      <c r="T51">
        <v>45.75035</v>
      </c>
    </row>
    <row r="52" spans="1:20">
      <c r="A52">
        <v>-0.53</v>
      </c>
      <c r="B52">
        <v>21.44928</v>
      </c>
      <c r="C52">
        <v>-0.64</v>
      </c>
      <c r="D52">
        <v>38.03647600000001</v>
      </c>
      <c r="E52">
        <v>-0.62</v>
      </c>
      <c r="F52">
        <v>40.411286</v>
      </c>
      <c r="G52">
        <v>-0.6</v>
      </c>
      <c r="H52">
        <v>39.147184</v>
      </c>
      <c r="I52">
        <v>-0.59</v>
      </c>
      <c r="J52">
        <v>41.591842</v>
      </c>
      <c r="K52">
        <v>-0.57</v>
      </c>
      <c r="L52">
        <v>40.006268</v>
      </c>
      <c r="M52">
        <v>-0.55</v>
      </c>
      <c r="N52">
        <v>42.482608</v>
      </c>
      <c r="O52">
        <v>-0.53</v>
      </c>
      <c r="P52">
        <v>45.061756</v>
      </c>
      <c r="Q52">
        <v>-0.51</v>
      </c>
      <c r="R52">
        <v>45.814648</v>
      </c>
      <c r="S52">
        <v>-0.51</v>
      </c>
      <c r="T52">
        <v>38.123114</v>
      </c>
    </row>
    <row r="53" spans="1:20">
      <c r="A53">
        <v>-0.54</v>
      </c>
      <c r="B53">
        <v>18.527572</v>
      </c>
      <c r="C53">
        <v>-0.63</v>
      </c>
      <c r="D53">
        <v>38.384614</v>
      </c>
      <c r="E53">
        <v>-0.61</v>
      </c>
      <c r="F53">
        <v>40.363302</v>
      </c>
      <c r="G53">
        <v>-0.59</v>
      </c>
      <c r="H53">
        <v>40.61158</v>
      </c>
      <c r="I53">
        <v>-0.58</v>
      </c>
      <c r="J53">
        <v>41.186682</v>
      </c>
      <c r="K53">
        <v>-0.5600000000000001</v>
      </c>
      <c r="L53">
        <v>42.573252</v>
      </c>
      <c r="M53">
        <v>-0.54</v>
      </c>
      <c r="N53">
        <v>42.41619799999999</v>
      </c>
      <c r="O53">
        <v>-0.52</v>
      </c>
      <c r="P53">
        <v>45.219342</v>
      </c>
      <c r="Q53">
        <v>-0.5</v>
      </c>
      <c r="R53">
        <v>46.898126</v>
      </c>
      <c r="S53">
        <v>-0.52</v>
      </c>
      <c r="T53">
        <v>35.275934</v>
      </c>
    </row>
    <row r="54" spans="1:20">
      <c r="A54">
        <v>-0.55</v>
      </c>
      <c r="B54">
        <v>17.197758</v>
      </c>
      <c r="C54">
        <v>-0.62</v>
      </c>
      <c r="D54">
        <v>38.780204</v>
      </c>
      <c r="E54">
        <v>-0.6</v>
      </c>
      <c r="F54">
        <v>39.811912</v>
      </c>
      <c r="G54">
        <v>-0.58</v>
      </c>
      <c r="H54">
        <v>42.30764</v>
      </c>
      <c r="I54">
        <v>-0.57</v>
      </c>
      <c r="J54">
        <v>41.191308</v>
      </c>
      <c r="K54">
        <v>-0.55</v>
      </c>
      <c r="L54">
        <v>43.094642</v>
      </c>
      <c r="M54">
        <v>-0.53</v>
      </c>
      <c r="N54">
        <v>44.104742</v>
      </c>
      <c r="O54">
        <v>-0.51</v>
      </c>
      <c r="P54">
        <v>46.009582</v>
      </c>
      <c r="Q54">
        <v>-0.51</v>
      </c>
      <c r="R54">
        <v>38.269016</v>
      </c>
      <c r="S54">
        <v>-0.53</v>
      </c>
      <c r="T54">
        <v>33.069942</v>
      </c>
    </row>
    <row r="55" spans="1:20">
      <c r="A55">
        <v>-0.5600000000000001</v>
      </c>
      <c r="B55">
        <v>17.426348</v>
      </c>
      <c r="C55">
        <v>-0.61</v>
      </c>
      <c r="D55">
        <v>40.283526</v>
      </c>
      <c r="E55">
        <v>-0.59</v>
      </c>
      <c r="F55">
        <v>40.1402</v>
      </c>
      <c r="G55">
        <v>-0.57</v>
      </c>
      <c r="H55">
        <v>42.076792</v>
      </c>
      <c r="I55">
        <v>-0.5600000000000001</v>
      </c>
      <c r="J55">
        <v>41.051018</v>
      </c>
      <c r="K55">
        <v>-0.54</v>
      </c>
      <c r="L55">
        <v>42.765724</v>
      </c>
      <c r="M55">
        <v>-0.52</v>
      </c>
      <c r="N55">
        <v>46.031724</v>
      </c>
      <c r="O55">
        <v>-0.5</v>
      </c>
      <c r="P55">
        <v>44.939704</v>
      </c>
      <c r="Q55">
        <v>-0.52</v>
      </c>
      <c r="R55">
        <v>33.981774</v>
      </c>
      <c r="S55">
        <v>-0.54</v>
      </c>
      <c r="T55">
        <v>28.497906</v>
      </c>
    </row>
    <row r="56" spans="1:20">
      <c r="A56">
        <v>-0.57</v>
      </c>
      <c r="B56">
        <v>15.397934</v>
      </c>
      <c r="C56">
        <v>-0.6</v>
      </c>
      <c r="D56">
        <v>41.240216</v>
      </c>
      <c r="E56">
        <v>-0.58</v>
      </c>
      <c r="F56">
        <v>41.800142</v>
      </c>
      <c r="G56">
        <v>-0.5600000000000001</v>
      </c>
      <c r="H56">
        <v>40.89861</v>
      </c>
      <c r="I56">
        <v>-0.55</v>
      </c>
      <c r="J56">
        <v>44.379462</v>
      </c>
      <c r="K56">
        <v>-0.53</v>
      </c>
      <c r="L56">
        <v>43.238946</v>
      </c>
      <c r="M56">
        <v>-0.51</v>
      </c>
      <c r="N56">
        <v>46.435194</v>
      </c>
      <c r="O56">
        <v>-0.51</v>
      </c>
      <c r="P56">
        <v>40.020522</v>
      </c>
      <c r="Q56">
        <v>-0.53</v>
      </c>
      <c r="R56">
        <v>32.72970400000001</v>
      </c>
      <c r="S56">
        <v>-0.55</v>
      </c>
      <c r="T56">
        <v>25.598906</v>
      </c>
    </row>
    <row r="57" spans="1:20">
      <c r="A57">
        <v>-0.58</v>
      </c>
      <c r="B57">
        <v>12.512458</v>
      </c>
      <c r="C57">
        <v>-0.59</v>
      </c>
      <c r="D57">
        <v>40.42453</v>
      </c>
      <c r="E57">
        <v>-0.57</v>
      </c>
      <c r="F57">
        <v>42.708402</v>
      </c>
      <c r="G57">
        <v>-0.55</v>
      </c>
      <c r="H57">
        <v>42.48432</v>
      </c>
      <c r="I57">
        <v>-0.54</v>
      </c>
      <c r="J57">
        <v>43.94142799999999</v>
      </c>
      <c r="K57">
        <v>-0.52</v>
      </c>
      <c r="L57">
        <v>45.898578</v>
      </c>
      <c r="M57">
        <v>-0.5</v>
      </c>
      <c r="N57">
        <v>46.115122</v>
      </c>
      <c r="O57">
        <v>-0.52</v>
      </c>
      <c r="P57">
        <v>34.289886</v>
      </c>
      <c r="Q57">
        <v>-0.54</v>
      </c>
      <c r="R57">
        <v>29.738512</v>
      </c>
      <c r="S57">
        <v>-0.5600000000000001</v>
      </c>
      <c r="T57">
        <v>24.576024</v>
      </c>
    </row>
    <row r="58" spans="1:20">
      <c r="A58">
        <v>-0.59</v>
      </c>
      <c r="B58">
        <v>12.14403</v>
      </c>
      <c r="C58">
        <v>-0.58</v>
      </c>
      <c r="D58">
        <v>39.496004</v>
      </c>
      <c r="E58">
        <v>-0.5600000000000001</v>
      </c>
      <c r="F58">
        <v>41.70074200000001</v>
      </c>
      <c r="G58">
        <v>-0.54</v>
      </c>
      <c r="H58">
        <v>45.015176</v>
      </c>
      <c r="I58">
        <v>-0.53</v>
      </c>
      <c r="J58">
        <v>44.189808</v>
      </c>
      <c r="K58">
        <v>-0.51</v>
      </c>
      <c r="L58">
        <v>47.096844</v>
      </c>
      <c r="M58">
        <v>-0.51</v>
      </c>
      <c r="N58">
        <v>40.505962</v>
      </c>
      <c r="O58">
        <v>-0.53</v>
      </c>
      <c r="P58">
        <v>31.853804</v>
      </c>
      <c r="Q58">
        <v>-0.55</v>
      </c>
      <c r="R58">
        <v>25.935154</v>
      </c>
      <c r="S58">
        <v>-0.57</v>
      </c>
      <c r="T58">
        <v>23.45376</v>
      </c>
    </row>
    <row r="59" spans="1:20">
      <c r="A59">
        <v>-0.6</v>
      </c>
      <c r="B59">
        <v>12.053276</v>
      </c>
      <c r="C59">
        <v>-0.57</v>
      </c>
      <c r="D59">
        <v>41.49515599999999</v>
      </c>
      <c r="E59">
        <v>-0.55</v>
      </c>
      <c r="F59">
        <v>42.09832400000001</v>
      </c>
      <c r="G59">
        <v>-0.53</v>
      </c>
      <c r="H59">
        <v>45.43120800000001</v>
      </c>
      <c r="I59">
        <v>-0.52</v>
      </c>
      <c r="J59">
        <v>44.721994</v>
      </c>
      <c r="K59">
        <v>-0.5</v>
      </c>
      <c r="L59">
        <v>45.428586</v>
      </c>
      <c r="M59">
        <v>-0.52</v>
      </c>
      <c r="N59">
        <v>34.998536</v>
      </c>
      <c r="O59">
        <v>-0.54</v>
      </c>
      <c r="P59">
        <v>29.569456</v>
      </c>
      <c r="Q59">
        <v>-0.5600000000000001</v>
      </c>
      <c r="R59">
        <v>22.948572</v>
      </c>
      <c r="S59">
        <v>-0.58</v>
      </c>
      <c r="T59">
        <v>20.922686</v>
      </c>
    </row>
    <row r="60" spans="1:20">
      <c r="A60">
        <v>-0.61</v>
      </c>
      <c r="B60">
        <v>10.8514918</v>
      </c>
      <c r="C60">
        <v>-0.5600000000000001</v>
      </c>
      <c r="D60">
        <v>42.410364</v>
      </c>
      <c r="E60">
        <v>-0.54</v>
      </c>
      <c r="F60">
        <v>43.88178000000001</v>
      </c>
      <c r="G60">
        <v>-0.52</v>
      </c>
      <c r="H60">
        <v>45.461004</v>
      </c>
      <c r="I60">
        <v>-0.51</v>
      </c>
      <c r="J60">
        <v>47.90349</v>
      </c>
      <c r="K60">
        <v>-0.51</v>
      </c>
      <c r="L60">
        <v>39.280232</v>
      </c>
      <c r="M60">
        <v>-0.53</v>
      </c>
      <c r="N60">
        <v>31.184538</v>
      </c>
      <c r="O60">
        <v>-0.55</v>
      </c>
      <c r="P60">
        <v>27.65917</v>
      </c>
      <c r="Q60">
        <v>-0.57</v>
      </c>
      <c r="R60">
        <v>23.080624</v>
      </c>
      <c r="S60">
        <v>-0.59</v>
      </c>
      <c r="T60">
        <v>18.51931</v>
      </c>
    </row>
    <row r="61" spans="1:20">
      <c r="A61">
        <v>-0.62</v>
      </c>
      <c r="B61">
        <v>6.9299856</v>
      </c>
      <c r="C61">
        <v>-0.55</v>
      </c>
      <c r="D61">
        <v>42.05371599999999</v>
      </c>
      <c r="E61">
        <v>-0.53</v>
      </c>
      <c r="F61">
        <v>45.6081</v>
      </c>
      <c r="G61">
        <v>-0.51</v>
      </c>
      <c r="H61">
        <v>46.385042</v>
      </c>
      <c r="I61">
        <v>-0.5</v>
      </c>
      <c r="J61">
        <v>44.829196</v>
      </c>
      <c r="K61">
        <v>-0.52</v>
      </c>
      <c r="L61">
        <v>35.962212</v>
      </c>
      <c r="M61">
        <v>-0.54</v>
      </c>
      <c r="N61">
        <v>29.016492</v>
      </c>
      <c r="O61">
        <v>-0.5600000000000001</v>
      </c>
      <c r="P61">
        <v>23.136508</v>
      </c>
      <c r="Q61">
        <v>-0.58</v>
      </c>
      <c r="R61">
        <v>22.180916</v>
      </c>
      <c r="S61">
        <v>-0.6</v>
      </c>
      <c r="T61">
        <v>17.933694</v>
      </c>
    </row>
    <row r="62" spans="1:20">
      <c r="A62">
        <v>-0.63</v>
      </c>
      <c r="B62">
        <v>7.062241</v>
      </c>
      <c r="C62">
        <v>-0.54</v>
      </c>
      <c r="D62">
        <v>41.97474200000001</v>
      </c>
      <c r="E62">
        <v>-0.52</v>
      </c>
      <c r="F62">
        <v>46.149606</v>
      </c>
      <c r="G62">
        <v>-0.5</v>
      </c>
      <c r="H62">
        <v>46.089812</v>
      </c>
      <c r="I62">
        <v>-0.51</v>
      </c>
      <c r="J62">
        <v>38.6152</v>
      </c>
      <c r="K62">
        <v>-0.53</v>
      </c>
      <c r="L62">
        <v>32.423504</v>
      </c>
      <c r="M62">
        <v>-0.55</v>
      </c>
      <c r="N62">
        <v>27.921472</v>
      </c>
      <c r="O62">
        <v>-0.57</v>
      </c>
      <c r="P62">
        <v>22.18419</v>
      </c>
      <c r="Q62">
        <v>-0.59</v>
      </c>
      <c r="R62">
        <v>19.826834</v>
      </c>
      <c r="S62">
        <v>-0.61</v>
      </c>
      <c r="T62">
        <v>17.2229</v>
      </c>
    </row>
    <row r="63" spans="1:20">
      <c r="A63">
        <v>-0.64</v>
      </c>
      <c r="B63">
        <v>7.261481399999999</v>
      </c>
      <c r="C63">
        <v>-0.53</v>
      </c>
      <c r="D63">
        <v>44.484042</v>
      </c>
      <c r="E63">
        <v>-0.51</v>
      </c>
      <c r="F63">
        <v>45.907914</v>
      </c>
      <c r="G63">
        <v>-0.51</v>
      </c>
      <c r="H63">
        <v>37.91197200000001</v>
      </c>
      <c r="I63">
        <v>-0.52</v>
      </c>
      <c r="J63">
        <v>35.244024</v>
      </c>
      <c r="K63">
        <v>-0.54</v>
      </c>
      <c r="L63">
        <v>27.958008</v>
      </c>
      <c r="M63">
        <v>-0.5600000000000001</v>
      </c>
      <c r="N63">
        <v>25.295348</v>
      </c>
      <c r="O63">
        <v>-0.58</v>
      </c>
      <c r="P63">
        <v>21.133504</v>
      </c>
      <c r="Q63">
        <v>-0.6</v>
      </c>
      <c r="R63">
        <v>16.708456</v>
      </c>
      <c r="S63">
        <v>-0.62</v>
      </c>
      <c r="T63">
        <v>15.248654</v>
      </c>
    </row>
    <row r="64" spans="1:20">
      <c r="A64">
        <v>-0.65</v>
      </c>
      <c r="B64">
        <v>6.7160168</v>
      </c>
      <c r="C64">
        <v>-0.52</v>
      </c>
      <c r="D64">
        <v>45.55531</v>
      </c>
      <c r="E64">
        <v>-0.5</v>
      </c>
      <c r="F64">
        <v>45.961736</v>
      </c>
      <c r="G64">
        <v>-0.52</v>
      </c>
      <c r="H64">
        <v>35.00056</v>
      </c>
      <c r="I64">
        <v>-0.53</v>
      </c>
      <c r="J64">
        <v>32.776796</v>
      </c>
      <c r="K64">
        <v>-0.55</v>
      </c>
      <c r="L64">
        <v>26.653644</v>
      </c>
      <c r="M64">
        <v>-0.57</v>
      </c>
      <c r="N64">
        <v>22.353382</v>
      </c>
      <c r="O64">
        <v>-0.59</v>
      </c>
      <c r="P64">
        <v>20.450758</v>
      </c>
      <c r="Q64">
        <v>-0.61</v>
      </c>
      <c r="R64">
        <v>16.28325</v>
      </c>
      <c r="S64">
        <v>-0.63</v>
      </c>
      <c r="T64">
        <v>13.037738</v>
      </c>
    </row>
    <row r="65" spans="1:20">
      <c r="A65">
        <v>-0.66</v>
      </c>
      <c r="B65">
        <v>4.0873694</v>
      </c>
      <c r="C65">
        <v>-0.51</v>
      </c>
      <c r="D65">
        <v>45.990804</v>
      </c>
      <c r="E65">
        <v>-0.51</v>
      </c>
      <c r="F65">
        <v>40.37138599999999</v>
      </c>
      <c r="G65">
        <v>-0.53</v>
      </c>
      <c r="H65">
        <v>32.54554</v>
      </c>
      <c r="I65">
        <v>-0.54</v>
      </c>
      <c r="J65">
        <v>28.026864</v>
      </c>
      <c r="K65">
        <v>-0.5600000000000001</v>
      </c>
      <c r="L65">
        <v>25.412368</v>
      </c>
      <c r="M65">
        <v>-0.58</v>
      </c>
      <c r="N65">
        <v>20.648868</v>
      </c>
      <c r="O65">
        <v>-0.6</v>
      </c>
      <c r="P65">
        <v>17.555828</v>
      </c>
      <c r="Q65">
        <v>-0.62</v>
      </c>
      <c r="R65">
        <v>16.219994</v>
      </c>
      <c r="S65">
        <v>-0.64</v>
      </c>
      <c r="T65">
        <v>12.307776</v>
      </c>
    </row>
    <row r="66" spans="1:20">
      <c r="A66">
        <v>-0.67</v>
      </c>
      <c r="B66">
        <v>3.0422854</v>
      </c>
      <c r="C66">
        <v>-0.5</v>
      </c>
      <c r="D66">
        <v>45.169118</v>
      </c>
      <c r="E66">
        <v>-0.52</v>
      </c>
      <c r="F66">
        <v>34.312088</v>
      </c>
      <c r="G66">
        <v>-0.54</v>
      </c>
      <c r="H66">
        <v>29.854756</v>
      </c>
      <c r="I66">
        <v>-0.55</v>
      </c>
      <c r="J66">
        <v>26.022012</v>
      </c>
      <c r="K66">
        <v>-0.57</v>
      </c>
      <c r="L66">
        <v>23.6454</v>
      </c>
      <c r="M66">
        <v>-0.59</v>
      </c>
      <c r="N66">
        <v>19.62538</v>
      </c>
      <c r="O66">
        <v>-0.61</v>
      </c>
      <c r="P66">
        <v>16.204808</v>
      </c>
      <c r="Q66">
        <v>-0.63</v>
      </c>
      <c r="R66">
        <v>14.4306</v>
      </c>
      <c r="S66">
        <v>-0.65</v>
      </c>
      <c r="T66">
        <v>12.263826</v>
      </c>
    </row>
    <row r="67" spans="1:20">
      <c r="A67">
        <v>-0.68</v>
      </c>
      <c r="B67">
        <v>3.3712078</v>
      </c>
      <c r="C67">
        <v>-0.51</v>
      </c>
      <c r="D67">
        <v>39.31477</v>
      </c>
      <c r="E67">
        <v>-0.53</v>
      </c>
      <c r="F67">
        <v>31.869988</v>
      </c>
      <c r="G67">
        <v>-0.55</v>
      </c>
      <c r="H67">
        <v>25.814624</v>
      </c>
      <c r="I67">
        <v>-0.5600000000000001</v>
      </c>
      <c r="J67">
        <v>25.019532</v>
      </c>
      <c r="K67">
        <v>-0.58</v>
      </c>
      <c r="L67">
        <v>19.820532</v>
      </c>
      <c r="M67">
        <v>-0.6</v>
      </c>
      <c r="N67">
        <v>18.693808</v>
      </c>
      <c r="O67">
        <v>-0.62</v>
      </c>
      <c r="P67">
        <v>15.410556</v>
      </c>
      <c r="Q67">
        <v>-0.64</v>
      </c>
      <c r="R67">
        <v>10.966364</v>
      </c>
      <c r="S67">
        <v>-0.66</v>
      </c>
      <c r="T67">
        <v>10.795608</v>
      </c>
    </row>
    <row r="68" spans="1:20">
      <c r="A68">
        <v>-0.6899999999999999</v>
      </c>
      <c r="B68">
        <v>3.6524588</v>
      </c>
      <c r="C68">
        <v>-0.52</v>
      </c>
      <c r="D68">
        <v>34.853814</v>
      </c>
      <c r="E68">
        <v>-0.54</v>
      </c>
      <c r="F68">
        <v>29.455216</v>
      </c>
      <c r="G68">
        <v>-0.5600000000000001</v>
      </c>
      <c r="H68">
        <v>23.774296</v>
      </c>
      <c r="I68">
        <v>-0.57</v>
      </c>
      <c r="J68">
        <v>23.597226</v>
      </c>
      <c r="K68">
        <v>-0.59</v>
      </c>
      <c r="L68">
        <v>19.573816</v>
      </c>
      <c r="M68">
        <v>-0.61</v>
      </c>
      <c r="N68">
        <v>16.066896</v>
      </c>
      <c r="O68">
        <v>-0.63</v>
      </c>
      <c r="P68">
        <v>15.319866</v>
      </c>
      <c r="Q68">
        <v>-0.65</v>
      </c>
      <c r="R68">
        <v>11.402988</v>
      </c>
      <c r="S68">
        <v>-0.67</v>
      </c>
      <c r="T68">
        <v>8.490802200000001</v>
      </c>
    </row>
    <row r="69" spans="1:20">
      <c r="A69">
        <v>-0.7</v>
      </c>
      <c r="B69">
        <v>0.1081425999999999</v>
      </c>
      <c r="C69">
        <v>-0.53</v>
      </c>
      <c r="D69">
        <v>29.859694</v>
      </c>
      <c r="E69">
        <v>-0.55</v>
      </c>
      <c r="F69">
        <v>27.697572</v>
      </c>
      <c r="G69">
        <v>-0.57</v>
      </c>
      <c r="H69">
        <v>23.754288</v>
      </c>
      <c r="I69">
        <v>-0.58</v>
      </c>
      <c r="J69">
        <v>20.556232</v>
      </c>
      <c r="K69">
        <v>-0.6</v>
      </c>
      <c r="L69">
        <v>18.776524</v>
      </c>
      <c r="M69">
        <v>-0.62</v>
      </c>
      <c r="N69">
        <v>14.467934</v>
      </c>
      <c r="O69">
        <v>-0.64</v>
      </c>
      <c r="P69">
        <v>12.71971</v>
      </c>
      <c r="Q69">
        <v>-0.66</v>
      </c>
      <c r="R69">
        <v>10.823664</v>
      </c>
      <c r="S69">
        <v>-0.68</v>
      </c>
      <c r="T69">
        <v>8.000481199999999</v>
      </c>
    </row>
    <row r="70" spans="1:20">
      <c r="A70">
        <v>-0.71</v>
      </c>
      <c r="B70">
        <v>-0.5805608</v>
      </c>
      <c r="C70">
        <v>-0.54</v>
      </c>
      <c r="D70">
        <v>27.90596</v>
      </c>
      <c r="E70">
        <v>-0.5600000000000001</v>
      </c>
      <c r="F70">
        <v>23.886362</v>
      </c>
      <c r="G70">
        <v>-0.58</v>
      </c>
      <c r="H70">
        <v>22.131904</v>
      </c>
      <c r="I70">
        <v>-0.59</v>
      </c>
      <c r="J70">
        <v>17.630068</v>
      </c>
      <c r="K70">
        <v>-0.61</v>
      </c>
      <c r="L70">
        <v>17.40143</v>
      </c>
      <c r="M70">
        <v>-0.63</v>
      </c>
      <c r="N70">
        <v>14.81132</v>
      </c>
      <c r="O70">
        <v>-0.65</v>
      </c>
      <c r="P70">
        <v>9.9987908</v>
      </c>
      <c r="Q70">
        <v>-0.67</v>
      </c>
      <c r="R70">
        <v>9.325110599999999</v>
      </c>
      <c r="S70">
        <v>-0.6899999999999999</v>
      </c>
      <c r="T70">
        <v>8.255720800000001</v>
      </c>
    </row>
    <row r="71" spans="1:20">
      <c r="A71">
        <v>-0.72</v>
      </c>
      <c r="B71">
        <v>-1.1605592</v>
      </c>
      <c r="C71">
        <v>-0.55</v>
      </c>
      <c r="D71">
        <v>26.111494</v>
      </c>
      <c r="E71">
        <v>-0.57</v>
      </c>
      <c r="F71">
        <v>22.414878</v>
      </c>
      <c r="G71">
        <v>-0.59</v>
      </c>
      <c r="H71">
        <v>18.989932</v>
      </c>
      <c r="I71">
        <v>-0.6</v>
      </c>
      <c r="J71">
        <v>17.63036</v>
      </c>
      <c r="K71">
        <v>-0.62</v>
      </c>
      <c r="L71">
        <v>13.56187</v>
      </c>
      <c r="M71">
        <v>-0.64</v>
      </c>
      <c r="N71">
        <v>13.35619</v>
      </c>
      <c r="O71">
        <v>-0.66</v>
      </c>
      <c r="P71">
        <v>10.1579084</v>
      </c>
      <c r="Q71">
        <v>-0.68</v>
      </c>
      <c r="R71">
        <v>7.099196399999999</v>
      </c>
      <c r="S71">
        <v>-0.7</v>
      </c>
      <c r="T71">
        <v>7.7279798</v>
      </c>
    </row>
    <row r="72" spans="1:20">
      <c r="A72">
        <v>-0.73</v>
      </c>
      <c r="B72">
        <v>-1.649693</v>
      </c>
      <c r="C72">
        <v>-0.5600000000000001</v>
      </c>
      <c r="D72">
        <v>24.473806</v>
      </c>
      <c r="E72">
        <v>-0.58</v>
      </c>
      <c r="F72">
        <v>21.68863</v>
      </c>
      <c r="G72">
        <v>-0.6</v>
      </c>
      <c r="H72">
        <v>16.75896</v>
      </c>
      <c r="I72">
        <v>-0.61</v>
      </c>
      <c r="J72">
        <v>17.318402</v>
      </c>
      <c r="K72">
        <v>-0.63</v>
      </c>
      <c r="L72">
        <v>13.99283</v>
      </c>
      <c r="M72">
        <v>-0.65</v>
      </c>
      <c r="N72">
        <v>10.9149592</v>
      </c>
      <c r="O72">
        <v>-0.67</v>
      </c>
      <c r="P72">
        <v>9.9788008</v>
      </c>
      <c r="Q72">
        <v>-0.6899999999999999</v>
      </c>
      <c r="R72">
        <v>7.3869746</v>
      </c>
      <c r="S72">
        <v>-0.71</v>
      </c>
      <c r="T72">
        <v>4.6871404</v>
      </c>
    </row>
    <row r="73" spans="1:20">
      <c r="A73">
        <v>-0.74</v>
      </c>
      <c r="B73">
        <v>-3.9448312</v>
      </c>
      <c r="C73">
        <v>-0.57</v>
      </c>
      <c r="D73">
        <v>20.83608</v>
      </c>
      <c r="E73">
        <v>-0.59</v>
      </c>
      <c r="F73">
        <v>20.216728</v>
      </c>
      <c r="G73">
        <v>-0.61</v>
      </c>
      <c r="H73">
        <v>16.982866</v>
      </c>
      <c r="I73">
        <v>-0.62</v>
      </c>
      <c r="J73">
        <v>14.969704</v>
      </c>
      <c r="K73">
        <v>-0.64</v>
      </c>
      <c r="L73">
        <v>13.216942</v>
      </c>
      <c r="M73">
        <v>-0.66</v>
      </c>
      <c r="N73">
        <v>9.394403199999999</v>
      </c>
      <c r="O73">
        <v>-0.68</v>
      </c>
      <c r="P73">
        <v>9.03176</v>
      </c>
      <c r="Q73">
        <v>-0.7</v>
      </c>
      <c r="R73">
        <v>6.9020246</v>
      </c>
      <c r="S73">
        <v>-0.72</v>
      </c>
      <c r="T73">
        <v>3.838942799999999</v>
      </c>
    </row>
    <row r="74" spans="1:20">
      <c r="A74">
        <v>-0.75</v>
      </c>
      <c r="B74">
        <v>-4.3701518</v>
      </c>
      <c r="C74">
        <v>-0.58</v>
      </c>
      <c r="D74">
        <v>19.696944</v>
      </c>
      <c r="E74">
        <v>-0.6</v>
      </c>
      <c r="F74">
        <v>17.255118</v>
      </c>
      <c r="G74">
        <v>-0.62</v>
      </c>
      <c r="H74">
        <v>15.419128</v>
      </c>
      <c r="I74">
        <v>-0.63</v>
      </c>
      <c r="J74">
        <v>12.369648</v>
      </c>
      <c r="K74">
        <v>-0.65</v>
      </c>
      <c r="L74">
        <v>12.472594</v>
      </c>
      <c r="M74">
        <v>-0.67</v>
      </c>
      <c r="N74">
        <v>9.650981400000001</v>
      </c>
      <c r="O74">
        <v>-0.6899999999999999</v>
      </c>
      <c r="P74">
        <v>7.020351</v>
      </c>
      <c r="Q74">
        <v>-0.71</v>
      </c>
      <c r="R74">
        <v>5.5866388</v>
      </c>
      <c r="S74">
        <v>-0.73</v>
      </c>
      <c r="T74">
        <v>3.2313642</v>
      </c>
    </row>
    <row r="75" spans="1:20">
      <c r="A75">
        <v>-0.76</v>
      </c>
      <c r="B75">
        <v>-7.0950076</v>
      </c>
      <c r="C75">
        <v>-0.59</v>
      </c>
      <c r="D75">
        <v>19.228144</v>
      </c>
      <c r="E75">
        <v>-0.61</v>
      </c>
      <c r="F75">
        <v>15.805148</v>
      </c>
      <c r="G75">
        <v>-0.63</v>
      </c>
      <c r="H75">
        <v>13.718928</v>
      </c>
      <c r="I75">
        <v>-0.64</v>
      </c>
      <c r="J75">
        <v>12.615338</v>
      </c>
      <c r="K75">
        <v>-0.66</v>
      </c>
      <c r="L75">
        <v>9.984289800000001</v>
      </c>
      <c r="M75">
        <v>-0.68</v>
      </c>
      <c r="N75">
        <v>8.9721376</v>
      </c>
      <c r="O75">
        <v>-0.7</v>
      </c>
      <c r="P75">
        <v>5.982381</v>
      </c>
      <c r="Q75">
        <v>-0.72</v>
      </c>
      <c r="R75">
        <v>3.4303892</v>
      </c>
      <c r="S75">
        <v>-0.74</v>
      </c>
      <c r="T75">
        <v>2.9715154</v>
      </c>
    </row>
    <row r="76" spans="1:20">
      <c r="A76">
        <v>-0.77</v>
      </c>
      <c r="B76">
        <v>-9.1858112</v>
      </c>
      <c r="C76">
        <v>-0.6</v>
      </c>
      <c r="D76">
        <v>17.815326</v>
      </c>
      <c r="E76">
        <v>-0.62</v>
      </c>
      <c r="F76">
        <v>15.029684</v>
      </c>
      <c r="G76">
        <v>-0.64</v>
      </c>
      <c r="H76">
        <v>12.10088</v>
      </c>
      <c r="I76">
        <v>-0.65</v>
      </c>
      <c r="J76">
        <v>12.337298</v>
      </c>
      <c r="K76">
        <v>-0.67</v>
      </c>
      <c r="L76">
        <v>8.196487400000001</v>
      </c>
      <c r="M76">
        <v>-0.6899999999999999</v>
      </c>
      <c r="N76">
        <v>6.959543800000001</v>
      </c>
      <c r="O76">
        <v>-0.71</v>
      </c>
      <c r="P76">
        <v>5.839545599999999</v>
      </c>
      <c r="Q76">
        <v>-0.73</v>
      </c>
      <c r="R76">
        <v>2.3429784</v>
      </c>
      <c r="S76">
        <v>-0.75</v>
      </c>
      <c r="T76">
        <v>0.8039617999999999</v>
      </c>
    </row>
    <row r="77" spans="1:20">
      <c r="A77">
        <v>-0.78</v>
      </c>
      <c r="B77">
        <v>-11.0855214</v>
      </c>
      <c r="C77">
        <v>-0.61</v>
      </c>
      <c r="D77">
        <v>14.511692</v>
      </c>
      <c r="E77">
        <v>-0.63</v>
      </c>
      <c r="F77">
        <v>14.413218</v>
      </c>
      <c r="G77">
        <v>-0.65</v>
      </c>
      <c r="H77">
        <v>10.9711706</v>
      </c>
      <c r="I77">
        <v>-0.66</v>
      </c>
      <c r="J77">
        <v>10.2777336</v>
      </c>
      <c r="K77">
        <v>-0.68</v>
      </c>
      <c r="L77">
        <v>8.683056199999999</v>
      </c>
      <c r="M77">
        <v>-0.7</v>
      </c>
      <c r="N77">
        <v>5.6125644</v>
      </c>
      <c r="O77">
        <v>-0.72</v>
      </c>
      <c r="P77">
        <v>5.153257</v>
      </c>
      <c r="Q77">
        <v>-0.74</v>
      </c>
      <c r="R77">
        <v>2.9728042</v>
      </c>
      <c r="S77">
        <v>-0.76</v>
      </c>
      <c r="T77">
        <v>-3.6070744</v>
      </c>
    </row>
    <row r="78" spans="1:20">
      <c r="A78">
        <v>-0.79</v>
      </c>
      <c r="B78">
        <v>-13.023828</v>
      </c>
      <c r="C78">
        <v>-0.62</v>
      </c>
      <c r="D78">
        <v>13.694116</v>
      </c>
      <c r="E78">
        <v>-0.64</v>
      </c>
      <c r="F78">
        <v>12.069548</v>
      </c>
      <c r="G78">
        <v>-0.66</v>
      </c>
      <c r="H78">
        <v>11.370834</v>
      </c>
      <c r="I78">
        <v>-0.67</v>
      </c>
      <c r="J78">
        <v>8.1050588</v>
      </c>
      <c r="K78">
        <v>-0.6899999999999999</v>
      </c>
      <c r="L78">
        <v>8.515397</v>
      </c>
      <c r="M78">
        <v>-0.71</v>
      </c>
      <c r="N78">
        <v>5.6340814</v>
      </c>
      <c r="O78">
        <v>-0.73</v>
      </c>
      <c r="P78">
        <v>1.884317</v>
      </c>
      <c r="Q78">
        <v>-0.75</v>
      </c>
      <c r="R78">
        <v>2.1696472</v>
      </c>
      <c r="S78">
        <v>-0.77</v>
      </c>
      <c r="T78">
        <v>-7.082961800000001</v>
      </c>
    </row>
    <row r="79" spans="1:20">
      <c r="A79">
        <v>-0.8</v>
      </c>
      <c r="B79">
        <v>-12.833968</v>
      </c>
      <c r="C79">
        <v>-0.63</v>
      </c>
      <c r="D79">
        <v>13.28111</v>
      </c>
      <c r="E79">
        <v>-0.65</v>
      </c>
      <c r="F79">
        <v>10.119688</v>
      </c>
      <c r="G79">
        <v>-0.67</v>
      </c>
      <c r="H79">
        <v>9.356775799999999</v>
      </c>
      <c r="I79">
        <v>-0.68</v>
      </c>
      <c r="J79">
        <v>7.6217004</v>
      </c>
      <c r="K79">
        <v>-0.7</v>
      </c>
      <c r="L79">
        <v>5.983292</v>
      </c>
      <c r="M79">
        <v>-0.72</v>
      </c>
      <c r="N79">
        <v>4.8299728</v>
      </c>
      <c r="O79">
        <v>-0.74</v>
      </c>
      <c r="P79">
        <v>1.0405088</v>
      </c>
      <c r="Q79">
        <v>-0.76</v>
      </c>
      <c r="R79">
        <v>-3.8180634</v>
      </c>
      <c r="S79">
        <v>-0.78</v>
      </c>
      <c r="T79">
        <v>-10.3612476</v>
      </c>
    </row>
    <row r="80" spans="1:20">
      <c r="A80">
        <v>-0.8100000000000001</v>
      </c>
      <c r="B80">
        <v>-12.10118</v>
      </c>
      <c r="C80">
        <v>-0.64</v>
      </c>
      <c r="D80">
        <v>12.774644</v>
      </c>
      <c r="E80">
        <v>-0.66</v>
      </c>
      <c r="F80">
        <v>10.1627698</v>
      </c>
      <c r="G80">
        <v>-0.68</v>
      </c>
      <c r="H80">
        <v>7.150707199999999</v>
      </c>
      <c r="I80">
        <v>-0.6899999999999999</v>
      </c>
      <c r="J80">
        <v>8.1284888</v>
      </c>
      <c r="K80">
        <v>-0.71</v>
      </c>
      <c r="L80">
        <v>3.6871714</v>
      </c>
      <c r="M80">
        <v>-0.73</v>
      </c>
      <c r="N80">
        <v>2.7508134</v>
      </c>
      <c r="O80">
        <v>-0.75</v>
      </c>
      <c r="P80">
        <v>1.2282868</v>
      </c>
      <c r="Q80">
        <v>-0.77</v>
      </c>
      <c r="R80">
        <v>-8.2779428</v>
      </c>
      <c r="S80">
        <v>-0.79</v>
      </c>
      <c r="T80">
        <v>-12.515804</v>
      </c>
    </row>
    <row r="81" spans="1:20">
      <c r="A81">
        <v>-0.82</v>
      </c>
      <c r="B81">
        <v>-12.71339</v>
      </c>
      <c r="C81">
        <v>-0.65</v>
      </c>
      <c r="D81">
        <v>9.774984</v>
      </c>
      <c r="E81">
        <v>-0.67</v>
      </c>
      <c r="F81">
        <v>9.871012799999999</v>
      </c>
      <c r="G81">
        <v>-0.6899999999999999</v>
      </c>
      <c r="H81">
        <v>7.3056166</v>
      </c>
      <c r="I81">
        <v>-0.7</v>
      </c>
      <c r="J81">
        <v>6.6445046</v>
      </c>
      <c r="K81">
        <v>-0.72</v>
      </c>
      <c r="L81">
        <v>4.6422612</v>
      </c>
      <c r="M81">
        <v>-0.74</v>
      </c>
      <c r="N81">
        <v>-0.205976</v>
      </c>
      <c r="O81">
        <v>-0.76</v>
      </c>
      <c r="P81">
        <v>-2.5161888</v>
      </c>
      <c r="Q81">
        <v>-0.78</v>
      </c>
      <c r="R81">
        <v>-10.961238</v>
      </c>
      <c r="S81">
        <v>-0.8</v>
      </c>
      <c r="T81">
        <v>-12.733722</v>
      </c>
    </row>
    <row r="82" spans="1:20">
      <c r="A82">
        <v>-0.83</v>
      </c>
      <c r="B82">
        <v>-15.242138</v>
      </c>
      <c r="C82">
        <v>-0.66</v>
      </c>
      <c r="D82">
        <v>8.6820062</v>
      </c>
      <c r="E82">
        <v>-0.68</v>
      </c>
      <c r="F82">
        <v>7.975182799999999</v>
      </c>
      <c r="G82">
        <v>-0.7</v>
      </c>
      <c r="H82">
        <v>7.171124799999999</v>
      </c>
      <c r="I82">
        <v>-0.71</v>
      </c>
      <c r="J82">
        <v>4.2710676</v>
      </c>
      <c r="K82">
        <v>-0.73</v>
      </c>
      <c r="L82">
        <v>3.9428942</v>
      </c>
      <c r="M82">
        <v>-0.75</v>
      </c>
      <c r="N82">
        <v>0.0906086</v>
      </c>
      <c r="O82">
        <v>-0.77</v>
      </c>
      <c r="P82">
        <v>-9.614260400000001</v>
      </c>
      <c r="Q82">
        <v>-0.79</v>
      </c>
      <c r="R82">
        <v>-10.942504</v>
      </c>
      <c r="S82">
        <v>-0.8100000000000001</v>
      </c>
      <c r="T82">
        <v>-12.37692</v>
      </c>
    </row>
    <row r="83" spans="1:20">
      <c r="A83">
        <v>-0.84</v>
      </c>
      <c r="B83">
        <v>-14.85958</v>
      </c>
      <c r="C83">
        <v>-0.67</v>
      </c>
      <c r="D83">
        <v>8.665211600000001</v>
      </c>
      <c r="E83">
        <v>-0.6899999999999999</v>
      </c>
      <c r="F83">
        <v>6.2045826</v>
      </c>
      <c r="G83">
        <v>-0.71</v>
      </c>
      <c r="H83">
        <v>5.535109</v>
      </c>
      <c r="I83">
        <v>-0.72</v>
      </c>
      <c r="J83">
        <v>3.205279200000001</v>
      </c>
      <c r="K83">
        <v>-0.74</v>
      </c>
      <c r="L83">
        <v>1.2482274</v>
      </c>
      <c r="M83">
        <v>-0.76</v>
      </c>
      <c r="N83">
        <v>-2.6168254</v>
      </c>
      <c r="O83">
        <v>-0.78</v>
      </c>
      <c r="P83">
        <v>-11.86971</v>
      </c>
      <c r="Q83">
        <v>-0.8</v>
      </c>
      <c r="R83">
        <v>-12.385464</v>
      </c>
      <c r="S83">
        <v>-0.82</v>
      </c>
      <c r="T83">
        <v>-11.88479</v>
      </c>
    </row>
    <row r="84" spans="1:20">
      <c r="A84">
        <v>-0.85</v>
      </c>
      <c r="B84">
        <v>-14.676186</v>
      </c>
      <c r="C84">
        <v>-0.68</v>
      </c>
      <c r="D84">
        <v>8.352704599999999</v>
      </c>
      <c r="E84">
        <v>-0.7</v>
      </c>
      <c r="F84">
        <v>5.630116800000001</v>
      </c>
      <c r="G84">
        <v>-0.72</v>
      </c>
      <c r="H84">
        <v>3.083361</v>
      </c>
      <c r="I84">
        <v>-0.73</v>
      </c>
      <c r="J84">
        <v>3.8341608</v>
      </c>
      <c r="K84">
        <v>-0.75</v>
      </c>
      <c r="L84">
        <v>-1.623528</v>
      </c>
      <c r="M84">
        <v>-0.77</v>
      </c>
      <c r="N84">
        <v>-7.9201514</v>
      </c>
      <c r="O84">
        <v>-0.79</v>
      </c>
      <c r="P84">
        <v>-11.467454</v>
      </c>
      <c r="Q84">
        <v>-0.8100000000000001</v>
      </c>
      <c r="R84">
        <v>-13.390022</v>
      </c>
      <c r="S84">
        <v>-0.83</v>
      </c>
      <c r="T84">
        <v>-11.954468</v>
      </c>
    </row>
    <row r="85" spans="1:20">
      <c r="A85">
        <v>-0.86</v>
      </c>
      <c r="B85">
        <v>-15.320818</v>
      </c>
      <c r="C85">
        <v>-0.6899999999999999</v>
      </c>
      <c r="D85">
        <v>5.876107</v>
      </c>
      <c r="E85">
        <v>-0.71</v>
      </c>
      <c r="F85">
        <v>5.7227762</v>
      </c>
      <c r="G85">
        <v>-0.73</v>
      </c>
      <c r="H85">
        <v>1.8344808</v>
      </c>
      <c r="I85">
        <v>-0.74</v>
      </c>
      <c r="J85">
        <v>1.7783466</v>
      </c>
      <c r="K85">
        <v>-0.76</v>
      </c>
      <c r="L85">
        <v>-4.425520000000001</v>
      </c>
      <c r="M85">
        <v>-0.78</v>
      </c>
      <c r="N85">
        <v>-12.329874</v>
      </c>
      <c r="O85">
        <v>-0.8</v>
      </c>
      <c r="P85">
        <v>-11.065438</v>
      </c>
      <c r="Q85">
        <v>-0.82</v>
      </c>
      <c r="R85">
        <v>-12.299376</v>
      </c>
      <c r="S85">
        <v>-0.84</v>
      </c>
      <c r="T85">
        <v>-13.674988</v>
      </c>
    </row>
    <row r="86" spans="1:20">
      <c r="A86">
        <v>-0.87</v>
      </c>
      <c r="B86">
        <v>-18.297894</v>
      </c>
      <c r="C86">
        <v>-0.7</v>
      </c>
      <c r="D86">
        <v>3.6758868</v>
      </c>
      <c r="E86">
        <v>-0.72</v>
      </c>
      <c r="F86">
        <v>4.2635486</v>
      </c>
      <c r="G86">
        <v>-0.74</v>
      </c>
      <c r="H86">
        <v>1.948908</v>
      </c>
      <c r="I86">
        <v>-0.75</v>
      </c>
      <c r="J86">
        <v>-1.3225196</v>
      </c>
      <c r="K86">
        <v>-0.77</v>
      </c>
      <c r="L86">
        <v>-8.136362999999999</v>
      </c>
      <c r="M86">
        <v>-0.79</v>
      </c>
      <c r="N86">
        <v>-12.84981</v>
      </c>
      <c r="O86">
        <v>-0.8100000000000001</v>
      </c>
      <c r="P86">
        <v>-12.563348</v>
      </c>
      <c r="Q86">
        <v>-0.83</v>
      </c>
      <c r="R86">
        <v>-11.3878</v>
      </c>
      <c r="S86">
        <v>-0.85</v>
      </c>
      <c r="T86">
        <v>-13.701322</v>
      </c>
    </row>
    <row r="87" spans="1:20">
      <c r="A87">
        <v>-0.88</v>
      </c>
      <c r="B87">
        <v>-18.050964</v>
      </c>
      <c r="C87">
        <v>-0.71</v>
      </c>
      <c r="D87">
        <v>4.0611016</v>
      </c>
      <c r="E87">
        <v>-0.73</v>
      </c>
      <c r="F87">
        <v>1.0106298</v>
      </c>
      <c r="G87">
        <v>-0.75</v>
      </c>
      <c r="H87">
        <v>1.058713</v>
      </c>
      <c r="I87">
        <v>-0.76</v>
      </c>
      <c r="J87">
        <v>-6.298493000000001</v>
      </c>
      <c r="K87">
        <v>-0.78</v>
      </c>
      <c r="L87">
        <v>-10.805684</v>
      </c>
      <c r="M87">
        <v>-0.8</v>
      </c>
      <c r="N87">
        <v>-11.0754194</v>
      </c>
      <c r="O87">
        <v>-0.82</v>
      </c>
      <c r="P87">
        <v>-12.756238</v>
      </c>
      <c r="Q87">
        <v>-0.84</v>
      </c>
      <c r="R87">
        <v>-12.575792</v>
      </c>
      <c r="S87">
        <v>-0.86</v>
      </c>
      <c r="T87">
        <v>-13.306938</v>
      </c>
    </row>
    <row r="88" spans="1:20">
      <c r="A88">
        <v>-0.89</v>
      </c>
      <c r="B88">
        <v>-18.180588</v>
      </c>
      <c r="C88">
        <v>-0.72</v>
      </c>
      <c r="D88">
        <v>3.4432218</v>
      </c>
      <c r="E88">
        <v>-0.74</v>
      </c>
      <c r="F88">
        <v>0.126301</v>
      </c>
      <c r="G88">
        <v>-0.76</v>
      </c>
      <c r="H88">
        <v>-6.613033</v>
      </c>
      <c r="I88">
        <v>-0.77</v>
      </c>
      <c r="J88">
        <v>-9.5861546</v>
      </c>
      <c r="K88">
        <v>-0.79</v>
      </c>
      <c r="L88">
        <v>-13.277552</v>
      </c>
      <c r="M88">
        <v>-0.8100000000000001</v>
      </c>
      <c r="N88">
        <v>-11.062478</v>
      </c>
      <c r="O88">
        <v>-0.83</v>
      </c>
      <c r="P88">
        <v>-12.052996</v>
      </c>
      <c r="Q88">
        <v>-0.85</v>
      </c>
      <c r="R88">
        <v>-14.744966</v>
      </c>
      <c r="S88">
        <v>-0.87</v>
      </c>
      <c r="T88">
        <v>-14.254134</v>
      </c>
    </row>
    <row r="89" spans="1:20">
      <c r="A89">
        <v>-0.9</v>
      </c>
      <c r="B89">
        <v>-18.414184</v>
      </c>
      <c r="C89">
        <v>-0.73</v>
      </c>
      <c r="D89">
        <v>1.7397342</v>
      </c>
      <c r="E89">
        <v>-0.75</v>
      </c>
      <c r="F89">
        <v>0.07152399999999996</v>
      </c>
      <c r="G89">
        <v>-0.77</v>
      </c>
      <c r="H89">
        <v>-11.211068</v>
      </c>
      <c r="I89">
        <v>-0.78</v>
      </c>
      <c r="J89">
        <v>-11.53132</v>
      </c>
      <c r="K89">
        <v>-0.8</v>
      </c>
      <c r="L89">
        <v>-12.245594</v>
      </c>
      <c r="M89">
        <v>-0.82</v>
      </c>
      <c r="N89">
        <v>-13.40393</v>
      </c>
      <c r="O89">
        <v>-0.84</v>
      </c>
      <c r="P89">
        <v>-12.087736</v>
      </c>
      <c r="Q89">
        <v>-0.86</v>
      </c>
      <c r="R89">
        <v>-13.524488</v>
      </c>
      <c r="S89">
        <v>-0.88</v>
      </c>
      <c r="T89">
        <v>-15.853802</v>
      </c>
    </row>
    <row r="90" spans="1:20">
      <c r="A90">
        <v>-0.91</v>
      </c>
      <c r="B90">
        <v>-20.3041</v>
      </c>
      <c r="C90">
        <v>-0.74</v>
      </c>
      <c r="D90">
        <v>-1.4234852</v>
      </c>
      <c r="E90">
        <v>-0.76</v>
      </c>
      <c r="F90">
        <v>-4.8666342</v>
      </c>
      <c r="G90">
        <v>-0.78</v>
      </c>
      <c r="H90">
        <v>-12.06312</v>
      </c>
      <c r="I90">
        <v>-0.79</v>
      </c>
      <c r="J90">
        <v>-12.951064</v>
      </c>
      <c r="K90">
        <v>-0.8100000000000001</v>
      </c>
      <c r="L90">
        <v>-11.959186</v>
      </c>
      <c r="M90">
        <v>-0.83</v>
      </c>
      <c r="N90">
        <v>-13.400948</v>
      </c>
      <c r="O90">
        <v>-0.85</v>
      </c>
      <c r="P90">
        <v>-13.723562</v>
      </c>
      <c r="Q90">
        <v>-0.87</v>
      </c>
      <c r="R90">
        <v>-13.458756</v>
      </c>
      <c r="S90">
        <v>-0.89</v>
      </c>
      <c r="T90">
        <v>-16.011392</v>
      </c>
    </row>
    <row r="91" spans="1:20">
      <c r="A91">
        <v>-0.92</v>
      </c>
      <c r="B91">
        <v>-21.0841</v>
      </c>
      <c r="C91">
        <v>-0.75</v>
      </c>
      <c r="D91">
        <v>-1.2410628</v>
      </c>
      <c r="E91">
        <v>-0.77</v>
      </c>
      <c r="F91">
        <v>-11.350363</v>
      </c>
      <c r="G91">
        <v>-0.79</v>
      </c>
      <c r="H91">
        <v>-11.54228</v>
      </c>
      <c r="I91">
        <v>-0.8</v>
      </c>
      <c r="J91">
        <v>-12.572294</v>
      </c>
      <c r="K91">
        <v>-0.82</v>
      </c>
      <c r="L91">
        <v>-11.489482</v>
      </c>
      <c r="M91">
        <v>-0.84</v>
      </c>
      <c r="N91">
        <v>-12.816234</v>
      </c>
      <c r="O91">
        <v>-0.86</v>
      </c>
      <c r="P91">
        <v>-14.745448</v>
      </c>
      <c r="Q91">
        <v>-0.88</v>
      </c>
      <c r="R91">
        <v>-14.47383</v>
      </c>
      <c r="S91">
        <v>-0.9</v>
      </c>
      <c r="T91">
        <v>-15.719972</v>
      </c>
    </row>
    <row r="92" spans="1:20">
      <c r="A92">
        <v>-0.93</v>
      </c>
      <c r="B92">
        <v>-20.400326</v>
      </c>
      <c r="C92">
        <v>-0.76</v>
      </c>
      <c r="D92">
        <v>-4.808187</v>
      </c>
      <c r="E92">
        <v>-0.78</v>
      </c>
      <c r="F92">
        <v>-13.211578</v>
      </c>
      <c r="G92">
        <v>-0.8</v>
      </c>
      <c r="H92">
        <v>-12.6106</v>
      </c>
      <c r="I92">
        <v>-0.8100000000000001</v>
      </c>
      <c r="J92">
        <v>-11.852771</v>
      </c>
      <c r="K92">
        <v>-0.83</v>
      </c>
      <c r="L92">
        <v>-13.837218</v>
      </c>
      <c r="M92">
        <v>-0.85</v>
      </c>
      <c r="N92">
        <v>-12.723572</v>
      </c>
      <c r="O92">
        <v>-0.87</v>
      </c>
      <c r="P92">
        <v>-14.032038</v>
      </c>
      <c r="Q92">
        <v>-0.89</v>
      </c>
      <c r="R92">
        <v>-16.517212</v>
      </c>
      <c r="S92">
        <v>-0.91</v>
      </c>
      <c r="T92">
        <v>-15.764738</v>
      </c>
    </row>
    <row r="93" spans="1:20">
      <c r="A93">
        <v>-0.9399999999999999</v>
      </c>
      <c r="B93">
        <v>-20.528294</v>
      </c>
      <c r="C93">
        <v>-0.77</v>
      </c>
      <c r="D93">
        <v>-8.3927262</v>
      </c>
      <c r="E93">
        <v>-0.79</v>
      </c>
      <c r="F93">
        <v>-12.318448</v>
      </c>
      <c r="G93">
        <v>-0.8100000000000001</v>
      </c>
      <c r="H93">
        <v>-12.751444</v>
      </c>
      <c r="I93">
        <v>-0.82</v>
      </c>
      <c r="J93">
        <v>-11.390602</v>
      </c>
      <c r="K93">
        <v>-0.84</v>
      </c>
      <c r="L93">
        <v>-14.023946</v>
      </c>
      <c r="M93">
        <v>-0.86</v>
      </c>
      <c r="N93">
        <v>-14.458784</v>
      </c>
      <c r="O93">
        <v>-0.88</v>
      </c>
      <c r="P93">
        <v>-14.230424</v>
      </c>
      <c r="Q93">
        <v>-0.9</v>
      </c>
      <c r="R93">
        <v>-16.07087</v>
      </c>
      <c r="S93">
        <v>-0.92</v>
      </c>
      <c r="T93">
        <v>-17.053398</v>
      </c>
    </row>
    <row r="94" spans="1:20">
      <c r="A94">
        <v>-0.95</v>
      </c>
      <c r="B94">
        <v>-23.001082</v>
      </c>
      <c r="C94">
        <v>-0.78</v>
      </c>
      <c r="D94">
        <v>-13.016624</v>
      </c>
      <c r="E94">
        <v>-0.8</v>
      </c>
      <c r="F94">
        <v>-11.142998</v>
      </c>
      <c r="G94">
        <v>-0.82</v>
      </c>
      <c r="H94">
        <v>-12.240042</v>
      </c>
      <c r="I94">
        <v>-0.83</v>
      </c>
      <c r="J94">
        <v>-12.761968</v>
      </c>
      <c r="K94">
        <v>-0.85</v>
      </c>
      <c r="L94">
        <v>-13.242422</v>
      </c>
      <c r="M94">
        <v>-0.87</v>
      </c>
      <c r="N94">
        <v>-15.76117</v>
      </c>
      <c r="O94">
        <v>-0.89</v>
      </c>
      <c r="P94">
        <v>-15.311244</v>
      </c>
      <c r="Q94">
        <v>-0.91</v>
      </c>
      <c r="R94">
        <v>-16.170976</v>
      </c>
      <c r="S94">
        <v>-0.93</v>
      </c>
      <c r="T94">
        <v>-17.699754</v>
      </c>
    </row>
    <row r="95" spans="1:20">
      <c r="A95">
        <v>-0.96</v>
      </c>
      <c r="B95">
        <v>-24.16684</v>
      </c>
      <c r="C95">
        <v>-0.79</v>
      </c>
      <c r="D95">
        <v>-12.203418</v>
      </c>
      <c r="E95">
        <v>-0.8100000000000001</v>
      </c>
      <c r="F95">
        <v>-13.21672</v>
      </c>
      <c r="G95">
        <v>-0.83</v>
      </c>
      <c r="H95">
        <v>-11.825986</v>
      </c>
      <c r="I95">
        <v>-0.84</v>
      </c>
      <c r="J95">
        <v>-14.463288</v>
      </c>
      <c r="K95">
        <v>-0.86</v>
      </c>
      <c r="L95">
        <v>-12.802314</v>
      </c>
      <c r="M95">
        <v>-0.88</v>
      </c>
      <c r="N95">
        <v>-14.694318</v>
      </c>
      <c r="O95">
        <v>-0.9</v>
      </c>
      <c r="P95">
        <v>-17.221322</v>
      </c>
      <c r="Q95">
        <v>-0.92</v>
      </c>
      <c r="R95">
        <v>-15.84427</v>
      </c>
      <c r="S95">
        <v>-0.9399999999999999</v>
      </c>
      <c r="T95">
        <v>-17.093926</v>
      </c>
    </row>
    <row r="96" spans="1:20">
      <c r="A96">
        <v>-0.97</v>
      </c>
      <c r="B96">
        <v>-24.288938</v>
      </c>
      <c r="C96">
        <v>-0.8</v>
      </c>
      <c r="D96">
        <v>-11.368436</v>
      </c>
      <c r="E96">
        <v>-0.82</v>
      </c>
      <c r="F96">
        <v>-13.25953</v>
      </c>
      <c r="G96">
        <v>-0.84</v>
      </c>
      <c r="H96">
        <v>-13.650146</v>
      </c>
      <c r="I96">
        <v>-0.85</v>
      </c>
      <c r="J96">
        <v>-13.847354</v>
      </c>
      <c r="K96">
        <v>-0.87</v>
      </c>
      <c r="L96">
        <v>-15.165084</v>
      </c>
      <c r="M96">
        <v>-0.89</v>
      </c>
      <c r="N96">
        <v>-14.668602</v>
      </c>
      <c r="O96">
        <v>-0.91</v>
      </c>
      <c r="P96">
        <v>-16.869498</v>
      </c>
      <c r="Q96">
        <v>-0.93</v>
      </c>
      <c r="R96">
        <v>-18.053768</v>
      </c>
      <c r="S96">
        <v>-0.95</v>
      </c>
      <c r="T96">
        <v>-17.15424</v>
      </c>
    </row>
    <row r="97" spans="1:20">
      <c r="A97">
        <v>-0.98</v>
      </c>
      <c r="B97">
        <v>-23.966256</v>
      </c>
      <c r="C97">
        <v>-0.8100000000000001</v>
      </c>
      <c r="D97">
        <v>-12.23873</v>
      </c>
      <c r="E97">
        <v>-0.83</v>
      </c>
      <c r="F97">
        <v>-12.70354</v>
      </c>
      <c r="G97">
        <v>-0.85</v>
      </c>
      <c r="H97">
        <v>-15.170762</v>
      </c>
      <c r="I97">
        <v>-0.86</v>
      </c>
      <c r="J97">
        <v>-13.535682</v>
      </c>
      <c r="K97">
        <v>-0.88</v>
      </c>
      <c r="L97">
        <v>-15.679252</v>
      </c>
      <c r="M97">
        <v>-0.9</v>
      </c>
      <c r="N97">
        <v>-16.371358</v>
      </c>
      <c r="O97">
        <v>-0.92</v>
      </c>
      <c r="P97">
        <v>-16.130254</v>
      </c>
      <c r="Q97">
        <v>-0.9399999999999999</v>
      </c>
      <c r="R97">
        <v>-17.998604</v>
      </c>
      <c r="S97">
        <v>-0.96</v>
      </c>
      <c r="T97">
        <v>-19.794434</v>
      </c>
    </row>
    <row r="98" spans="1:20">
      <c r="A98">
        <v>-0.99</v>
      </c>
      <c r="B98">
        <v>-26.21497</v>
      </c>
      <c r="C98">
        <v>-0.82</v>
      </c>
      <c r="D98">
        <v>-13.821252</v>
      </c>
      <c r="E98">
        <v>-0.84</v>
      </c>
      <c r="F98">
        <v>-12.544706</v>
      </c>
      <c r="G98">
        <v>-0.86</v>
      </c>
      <c r="H98">
        <v>-14.344948</v>
      </c>
      <c r="I98">
        <v>-0.87</v>
      </c>
      <c r="J98">
        <v>-13.808618</v>
      </c>
      <c r="K98">
        <v>-0.89</v>
      </c>
      <c r="L98">
        <v>-14.89576</v>
      </c>
      <c r="M98">
        <v>-0.91</v>
      </c>
      <c r="N98">
        <v>-17.615194</v>
      </c>
      <c r="O98">
        <v>-0.93</v>
      </c>
      <c r="P98">
        <v>-16.530818</v>
      </c>
      <c r="Q98">
        <v>-0.95</v>
      </c>
      <c r="R98">
        <v>-17.782076</v>
      </c>
      <c r="S98">
        <v>-0.97</v>
      </c>
      <c r="T98">
        <v>-20.706396</v>
      </c>
    </row>
    <row r="99" spans="1:20">
      <c r="A99">
        <v>-1</v>
      </c>
      <c r="B99">
        <v>-23.880874</v>
      </c>
      <c r="C99">
        <v>-0.83</v>
      </c>
      <c r="D99">
        <v>-13.62421</v>
      </c>
      <c r="E99">
        <v>-0.85</v>
      </c>
      <c r="F99">
        <v>-14.404026</v>
      </c>
      <c r="G99">
        <v>-0.87</v>
      </c>
      <c r="H99">
        <v>-14.158012</v>
      </c>
      <c r="I99">
        <v>-0.88</v>
      </c>
      <c r="J99">
        <v>-16.652622</v>
      </c>
      <c r="K99">
        <v>-0.9</v>
      </c>
      <c r="L99">
        <v>-14.957688</v>
      </c>
      <c r="M99">
        <v>-0.92</v>
      </c>
      <c r="N99">
        <v>-17.37603</v>
      </c>
      <c r="O99">
        <v>-0.9399999999999999</v>
      </c>
      <c r="P99">
        <v>-18.262342</v>
      </c>
      <c r="Q99">
        <v>-0.96</v>
      </c>
      <c r="R99">
        <v>-18.11214</v>
      </c>
      <c r="S99">
        <v>-0.98</v>
      </c>
      <c r="T99">
        <v>-19.751316</v>
      </c>
    </row>
    <row r="100" spans="1:20">
      <c r="A100">
        <v>-1.01</v>
      </c>
      <c r="B100">
        <v>-25.468632</v>
      </c>
      <c r="C100">
        <v>-0.84</v>
      </c>
      <c r="D100">
        <v>-13.104714</v>
      </c>
      <c r="E100">
        <v>-0.86</v>
      </c>
      <c r="F100">
        <v>-15.547356</v>
      </c>
      <c r="G100">
        <v>-0.88</v>
      </c>
      <c r="H100">
        <v>-14.954642</v>
      </c>
      <c r="I100">
        <v>-0.89</v>
      </c>
      <c r="J100">
        <v>-15.69736</v>
      </c>
      <c r="K100">
        <v>-0.91</v>
      </c>
      <c r="L100">
        <v>-17.122112</v>
      </c>
      <c r="M100">
        <v>-0.93</v>
      </c>
      <c r="N100">
        <v>-16.967216</v>
      </c>
      <c r="O100">
        <v>-0.95</v>
      </c>
      <c r="P100">
        <v>-18.6713</v>
      </c>
      <c r="Q100">
        <v>-0.97</v>
      </c>
      <c r="R100">
        <v>-20.580938</v>
      </c>
      <c r="S100">
        <v>-0.99</v>
      </c>
      <c r="T100">
        <v>-19.295752</v>
      </c>
    </row>
    <row r="101" spans="1:20">
      <c r="A101">
        <v>-1.02</v>
      </c>
      <c r="B101">
        <v>-25.573284</v>
      </c>
      <c r="C101">
        <v>-0.85</v>
      </c>
      <c r="D101">
        <v>-13.433238</v>
      </c>
      <c r="E101">
        <v>-0.87</v>
      </c>
      <c r="F101">
        <v>-15.307096</v>
      </c>
      <c r="G101">
        <v>-0.89</v>
      </c>
      <c r="H101">
        <v>-16.768472</v>
      </c>
      <c r="I101">
        <v>-0.9</v>
      </c>
      <c r="J101">
        <v>-15.462514</v>
      </c>
      <c r="K101">
        <v>-0.92</v>
      </c>
      <c r="L101">
        <v>-18.311074</v>
      </c>
      <c r="M101">
        <v>-0.9399999999999999</v>
      </c>
      <c r="N101">
        <v>-17.431592</v>
      </c>
      <c r="O101">
        <v>-0.96</v>
      </c>
      <c r="P101">
        <v>-18.61733</v>
      </c>
      <c r="Q101">
        <v>-0.98</v>
      </c>
      <c r="R101">
        <v>-20.79228</v>
      </c>
      <c r="S101">
        <v>-1</v>
      </c>
      <c r="T101">
        <v>-18.014224</v>
      </c>
    </row>
    <row r="102" spans="1:20">
      <c r="A102">
        <v>-1.03</v>
      </c>
      <c r="B102">
        <v>-26.146316</v>
      </c>
      <c r="C102">
        <v>-0.86</v>
      </c>
      <c r="D102">
        <v>-16.569076</v>
      </c>
      <c r="E102">
        <v>-0.88</v>
      </c>
      <c r="F102">
        <v>-14.845204</v>
      </c>
      <c r="G102">
        <v>-0.9</v>
      </c>
      <c r="H102">
        <v>-16.333112</v>
      </c>
      <c r="I102">
        <v>-0.91</v>
      </c>
      <c r="J102">
        <v>-15.943832</v>
      </c>
      <c r="K102">
        <v>-0.93</v>
      </c>
      <c r="L102">
        <v>-17.4913</v>
      </c>
      <c r="M102">
        <v>-0.95</v>
      </c>
      <c r="N102">
        <v>-19.065726</v>
      </c>
      <c r="O102">
        <v>-0.97</v>
      </c>
      <c r="P102">
        <v>-18.758246</v>
      </c>
      <c r="Q102">
        <v>-0.99</v>
      </c>
      <c r="R102">
        <v>-19.477376</v>
      </c>
      <c r="S102">
        <v>-1.01</v>
      </c>
      <c r="T102">
        <v>-20.62982</v>
      </c>
    </row>
    <row r="103" spans="1:20">
      <c r="A103">
        <v>-1.04</v>
      </c>
      <c r="B103">
        <v>-28.883176</v>
      </c>
      <c r="C103">
        <v>-0.87</v>
      </c>
      <c r="D103">
        <v>-16.34705</v>
      </c>
      <c r="E103">
        <v>-0.89</v>
      </c>
      <c r="F103">
        <v>-16.470878</v>
      </c>
      <c r="G103">
        <v>-0.91</v>
      </c>
      <c r="H103">
        <v>-16.24005</v>
      </c>
      <c r="I103">
        <v>-0.92</v>
      </c>
      <c r="J103">
        <v>-18.27263</v>
      </c>
      <c r="K103">
        <v>-0.9399999999999999</v>
      </c>
      <c r="L103">
        <v>-16.986142</v>
      </c>
      <c r="M103">
        <v>-0.96</v>
      </c>
      <c r="N103">
        <v>-19.233034</v>
      </c>
      <c r="O103">
        <v>-0.98</v>
      </c>
      <c r="P103">
        <v>-21.484418</v>
      </c>
      <c r="Q103">
        <v>-1</v>
      </c>
      <c r="R103">
        <v>-18.370294</v>
      </c>
      <c r="S103">
        <v>-1.02</v>
      </c>
      <c r="T103">
        <v>-19.349212</v>
      </c>
    </row>
    <row r="104" spans="1:20">
      <c r="A104">
        <v>-1.05</v>
      </c>
      <c r="B104">
        <v>-28.078888</v>
      </c>
      <c r="C104">
        <v>-0.88</v>
      </c>
      <c r="D104">
        <v>-16.248402</v>
      </c>
      <c r="E104">
        <v>-0.9</v>
      </c>
      <c r="F104">
        <v>-18.100088</v>
      </c>
      <c r="G104">
        <v>-0.92</v>
      </c>
      <c r="H104">
        <v>-16.683482</v>
      </c>
      <c r="I104">
        <v>-0.93</v>
      </c>
      <c r="J104">
        <v>-18.225024</v>
      </c>
      <c r="K104">
        <v>-0.95</v>
      </c>
      <c r="L104">
        <v>-18.545918</v>
      </c>
      <c r="M104">
        <v>-0.97</v>
      </c>
      <c r="N104">
        <v>-18.579326</v>
      </c>
      <c r="O104">
        <v>-0.99</v>
      </c>
      <c r="P104">
        <v>-20.478466</v>
      </c>
      <c r="Q104">
        <v>-1.01</v>
      </c>
      <c r="R104">
        <v>-19.712808</v>
      </c>
      <c r="S104">
        <v>-1.03</v>
      </c>
      <c r="T104">
        <v>-19.335324</v>
      </c>
    </row>
    <row r="105" spans="1:20">
      <c r="A105">
        <v>-1.06</v>
      </c>
      <c r="B105">
        <v>-27.178754</v>
      </c>
      <c r="C105">
        <v>-0.89</v>
      </c>
      <c r="D105">
        <v>-15.978424</v>
      </c>
      <c r="E105">
        <v>-0.91</v>
      </c>
      <c r="F105">
        <v>-17.697448</v>
      </c>
      <c r="G105">
        <v>-0.93</v>
      </c>
      <c r="H105">
        <v>-19.337524</v>
      </c>
      <c r="I105">
        <v>-0.9399999999999999</v>
      </c>
      <c r="J105">
        <v>-17.458052</v>
      </c>
      <c r="K105">
        <v>-0.96</v>
      </c>
      <c r="L105">
        <v>-19.860266</v>
      </c>
      <c r="M105">
        <v>-0.98</v>
      </c>
      <c r="N105">
        <v>-19.017538</v>
      </c>
      <c r="O105">
        <v>-1</v>
      </c>
      <c r="P105">
        <v>-19.002624</v>
      </c>
      <c r="Q105">
        <v>-1.02</v>
      </c>
      <c r="R105">
        <v>-20.746226</v>
      </c>
      <c r="S105">
        <v>-1.04</v>
      </c>
      <c r="T105">
        <v>-20.334862</v>
      </c>
    </row>
    <row r="106" spans="1:20">
      <c r="A106">
        <v>-1.07</v>
      </c>
      <c r="B106">
        <v>-27.56325</v>
      </c>
      <c r="C106">
        <v>-0.9</v>
      </c>
      <c r="D106">
        <v>-17.777298</v>
      </c>
      <c r="E106">
        <v>-0.92</v>
      </c>
      <c r="F106">
        <v>-16.949184</v>
      </c>
      <c r="G106">
        <v>-0.9399999999999999</v>
      </c>
      <c r="H106">
        <v>-18.8874</v>
      </c>
      <c r="I106">
        <v>-0.95</v>
      </c>
      <c r="J106">
        <v>-17.966104</v>
      </c>
      <c r="K106">
        <v>-0.97</v>
      </c>
      <c r="L106">
        <v>-19.23487</v>
      </c>
      <c r="M106">
        <v>-0.99</v>
      </c>
      <c r="N106">
        <v>-21.27024</v>
      </c>
      <c r="O106">
        <v>-1.01</v>
      </c>
      <c r="P106">
        <v>-18.527114</v>
      </c>
      <c r="Q106">
        <v>-1.03</v>
      </c>
      <c r="R106">
        <v>-20.213302</v>
      </c>
      <c r="S106">
        <v>-1.05</v>
      </c>
      <c r="T106">
        <v>-22.25688</v>
      </c>
    </row>
    <row r="107" spans="1:20">
      <c r="A107">
        <v>-1.08</v>
      </c>
      <c r="B107">
        <v>-30.147334</v>
      </c>
      <c r="C107">
        <v>-0.91</v>
      </c>
      <c r="D107">
        <v>-18.00695</v>
      </c>
      <c r="E107">
        <v>-0.93</v>
      </c>
      <c r="F107">
        <v>-18.066194</v>
      </c>
      <c r="G107">
        <v>-0.95</v>
      </c>
      <c r="H107">
        <v>-18.303092</v>
      </c>
      <c r="I107">
        <v>-0.96</v>
      </c>
      <c r="J107">
        <v>-20.222956</v>
      </c>
      <c r="K107">
        <v>-0.98</v>
      </c>
      <c r="L107">
        <v>-18.827172</v>
      </c>
      <c r="M107">
        <v>-1</v>
      </c>
      <c r="N107">
        <v>-20.068886</v>
      </c>
      <c r="O107">
        <v>-1.02</v>
      </c>
      <c r="P107">
        <v>-20.550014</v>
      </c>
      <c r="Q107">
        <v>-1.04</v>
      </c>
      <c r="R107">
        <v>-19.696972</v>
      </c>
      <c r="S107">
        <v>-1.06</v>
      </c>
      <c r="T107">
        <v>-21.759762</v>
      </c>
    </row>
    <row r="108" spans="1:20">
      <c r="A108">
        <v>-1.09</v>
      </c>
      <c r="B108">
        <v>-30.183152</v>
      </c>
      <c r="C108">
        <v>-0.92</v>
      </c>
      <c r="D108">
        <v>-18.327846</v>
      </c>
      <c r="E108">
        <v>-0.9399999999999999</v>
      </c>
      <c r="F108">
        <v>-20.13718</v>
      </c>
      <c r="G108">
        <v>-0.96</v>
      </c>
      <c r="H108">
        <v>-18.708046</v>
      </c>
      <c r="I108">
        <v>-0.97</v>
      </c>
      <c r="J108">
        <v>-20.25796</v>
      </c>
      <c r="K108">
        <v>-0.99</v>
      </c>
      <c r="L108">
        <v>-19.788812</v>
      </c>
      <c r="M108">
        <v>-1.01</v>
      </c>
      <c r="N108">
        <v>-19.126914</v>
      </c>
      <c r="O108">
        <v>-1.03</v>
      </c>
      <c r="P108">
        <v>-21.07138</v>
      </c>
      <c r="Q108">
        <v>-1.05</v>
      </c>
      <c r="R108">
        <v>-21.221322</v>
      </c>
      <c r="S108">
        <v>-1.07</v>
      </c>
      <c r="T108">
        <v>-20.775116</v>
      </c>
    </row>
    <row r="109" spans="1:20">
      <c r="A109">
        <v>-1.1</v>
      </c>
      <c r="B109">
        <v>-29.757196</v>
      </c>
      <c r="C109">
        <v>-0.93</v>
      </c>
      <c r="D109">
        <v>-17.803444</v>
      </c>
      <c r="E109">
        <v>-0.95</v>
      </c>
      <c r="F109">
        <v>-19.605194</v>
      </c>
      <c r="G109">
        <v>-0.97</v>
      </c>
      <c r="H109">
        <v>-20.331312</v>
      </c>
      <c r="I109">
        <v>-0.98</v>
      </c>
      <c r="J109">
        <v>-19.848836</v>
      </c>
      <c r="K109">
        <v>-1</v>
      </c>
      <c r="L109">
        <v>-20.984394</v>
      </c>
      <c r="M109">
        <v>-1.02</v>
      </c>
      <c r="N109">
        <v>-19.141258</v>
      </c>
      <c r="O109">
        <v>-1.04</v>
      </c>
      <c r="P109">
        <v>-20.00814</v>
      </c>
      <c r="Q109">
        <v>-1.06</v>
      </c>
      <c r="R109">
        <v>-22.231646</v>
      </c>
      <c r="S109">
        <v>-1.08</v>
      </c>
      <c r="T109">
        <v>-21.3265</v>
      </c>
    </row>
    <row r="110" spans="1:20">
      <c r="A110">
        <v>-1.11</v>
      </c>
      <c r="B110">
        <v>-29.179614</v>
      </c>
      <c r="C110">
        <v>-0.9399999999999999</v>
      </c>
      <c r="D110">
        <v>-19.218328</v>
      </c>
      <c r="E110">
        <v>-0.96</v>
      </c>
      <c r="F110">
        <v>-19.347422</v>
      </c>
      <c r="G110">
        <v>-0.98</v>
      </c>
      <c r="H110">
        <v>-20.805452</v>
      </c>
      <c r="I110">
        <v>-0.99</v>
      </c>
      <c r="J110">
        <v>-19.750484</v>
      </c>
      <c r="K110">
        <v>-1.01</v>
      </c>
      <c r="L110">
        <v>-19.680754</v>
      </c>
      <c r="M110">
        <v>-1.03</v>
      </c>
      <c r="N110">
        <v>-21.172544</v>
      </c>
      <c r="O110">
        <v>-1.05</v>
      </c>
      <c r="P110">
        <v>-20.46586</v>
      </c>
      <c r="Q110">
        <v>-1.07</v>
      </c>
      <c r="R110">
        <v>-21.953418</v>
      </c>
      <c r="S110">
        <v>-1.09</v>
      </c>
      <c r="T110">
        <v>-22.925746</v>
      </c>
    </row>
    <row r="111" spans="1:20">
      <c r="A111">
        <v>-1.12</v>
      </c>
      <c r="B111">
        <v>-31.795458</v>
      </c>
      <c r="C111">
        <v>-0.95</v>
      </c>
      <c r="D111">
        <v>-21.38556</v>
      </c>
      <c r="E111">
        <v>-0.97</v>
      </c>
      <c r="F111">
        <v>-19.576784</v>
      </c>
      <c r="G111">
        <v>-0.99</v>
      </c>
      <c r="H111">
        <v>-20.322828</v>
      </c>
      <c r="I111">
        <v>-1</v>
      </c>
      <c r="J111">
        <v>-19.876102</v>
      </c>
      <c r="K111">
        <v>-1.02</v>
      </c>
      <c r="L111">
        <v>-19.62353</v>
      </c>
      <c r="M111">
        <v>-1.04</v>
      </c>
      <c r="N111">
        <v>-21.078506</v>
      </c>
      <c r="O111">
        <v>-1.06</v>
      </c>
      <c r="P111">
        <v>-22.30614</v>
      </c>
      <c r="Q111">
        <v>-1.08</v>
      </c>
      <c r="R111">
        <v>-21.27552</v>
      </c>
      <c r="S111">
        <v>-1.1</v>
      </c>
      <c r="T111">
        <v>-22.772324</v>
      </c>
    </row>
    <row r="112" spans="1:20">
      <c r="A112">
        <v>-1.13</v>
      </c>
      <c r="B112">
        <v>-31.644272</v>
      </c>
      <c r="C112">
        <v>-0.96</v>
      </c>
      <c r="D112">
        <v>-20.65142</v>
      </c>
      <c r="E112">
        <v>-0.98</v>
      </c>
      <c r="F112">
        <v>-21.035582</v>
      </c>
      <c r="G112">
        <v>-1</v>
      </c>
      <c r="H112">
        <v>-18.54904</v>
      </c>
      <c r="I112">
        <v>-1.01</v>
      </c>
      <c r="J112">
        <v>-21.08303</v>
      </c>
      <c r="K112">
        <v>-1.03</v>
      </c>
      <c r="L112">
        <v>-20.119874</v>
      </c>
      <c r="M112">
        <v>-1.05</v>
      </c>
      <c r="N112">
        <v>-20.202506</v>
      </c>
      <c r="O112">
        <v>-1.07</v>
      </c>
      <c r="P112">
        <v>-22.595534</v>
      </c>
      <c r="Q112">
        <v>-1.09</v>
      </c>
      <c r="R112">
        <v>-20.857938</v>
      </c>
      <c r="S112">
        <v>-1.11</v>
      </c>
      <c r="T112">
        <v>-21.113032</v>
      </c>
    </row>
    <row r="113" spans="1:20">
      <c r="A113">
        <v>-1.14</v>
      </c>
      <c r="B113">
        <v>-30.553196</v>
      </c>
      <c r="C113">
        <v>-0.97</v>
      </c>
      <c r="D113">
        <v>-20.199114</v>
      </c>
      <c r="E113">
        <v>-0.99</v>
      </c>
      <c r="F113">
        <v>-21.501458</v>
      </c>
      <c r="G113">
        <v>-1.01</v>
      </c>
      <c r="H113">
        <v>-20.985984</v>
      </c>
      <c r="I113">
        <v>-1.02</v>
      </c>
      <c r="J113">
        <v>-20.67807</v>
      </c>
      <c r="K113">
        <v>-1.04</v>
      </c>
      <c r="L113">
        <v>-21.867156</v>
      </c>
      <c r="M113">
        <v>-1.06</v>
      </c>
      <c r="N113">
        <v>-20.188594</v>
      </c>
      <c r="O113">
        <v>-1.08</v>
      </c>
      <c r="P113">
        <v>-21.724692</v>
      </c>
      <c r="Q113">
        <v>-1.1</v>
      </c>
      <c r="R113">
        <v>-23.03149</v>
      </c>
      <c r="S113">
        <v>-1.12</v>
      </c>
      <c r="T113">
        <v>-21.046578</v>
      </c>
    </row>
    <row r="114" spans="1:20">
      <c r="A114">
        <v>-1.15</v>
      </c>
      <c r="B114">
        <v>-30.017582</v>
      </c>
      <c r="C114">
        <v>-0.98</v>
      </c>
      <c r="D114">
        <v>-21.074568</v>
      </c>
      <c r="E114">
        <v>-1</v>
      </c>
      <c r="F114">
        <v>-18.754318</v>
      </c>
      <c r="G114">
        <v>-1.02</v>
      </c>
      <c r="H114">
        <v>-21.11143</v>
      </c>
      <c r="I114">
        <v>-1.03</v>
      </c>
      <c r="J114">
        <v>-19.87661</v>
      </c>
      <c r="K114">
        <v>-1.05</v>
      </c>
      <c r="L114">
        <v>-21.529012</v>
      </c>
      <c r="M114">
        <v>-1.07</v>
      </c>
      <c r="N114">
        <v>-22.12562</v>
      </c>
      <c r="O114">
        <v>-1.09</v>
      </c>
      <c r="P114">
        <v>-20.81125</v>
      </c>
      <c r="Q114">
        <v>-1.11</v>
      </c>
      <c r="R114">
        <v>-22.323158</v>
      </c>
      <c r="S114">
        <v>-1.13</v>
      </c>
      <c r="T114">
        <v>-23.424326</v>
      </c>
    </row>
    <row r="115" spans="1:20">
      <c r="A115">
        <v>-1.16</v>
      </c>
      <c r="B115">
        <v>-31.458074</v>
      </c>
      <c r="C115">
        <v>-0.99</v>
      </c>
      <c r="D115">
        <v>-22.796078</v>
      </c>
      <c r="E115">
        <v>-1.01</v>
      </c>
      <c r="F115">
        <v>-19.699364</v>
      </c>
      <c r="G115">
        <v>-1.03</v>
      </c>
      <c r="H115">
        <v>-20.402596</v>
      </c>
      <c r="I115">
        <v>-1.04</v>
      </c>
      <c r="J115">
        <v>-21.58521</v>
      </c>
      <c r="K115">
        <v>-1.06</v>
      </c>
      <c r="L115">
        <v>-20.977838</v>
      </c>
      <c r="M115">
        <v>-1.08</v>
      </c>
      <c r="N115">
        <v>-23.074024</v>
      </c>
      <c r="O115">
        <v>-1.1</v>
      </c>
      <c r="P115">
        <v>-22.499364</v>
      </c>
      <c r="Q115">
        <v>-1.12</v>
      </c>
      <c r="R115">
        <v>-21.74442</v>
      </c>
      <c r="S115">
        <v>-1.14</v>
      </c>
      <c r="T115">
        <v>-23.058482</v>
      </c>
    </row>
    <row r="116" spans="1:20">
      <c r="A116">
        <v>-1.17</v>
      </c>
      <c r="B116">
        <v>-32.048848</v>
      </c>
      <c r="C116">
        <v>-1</v>
      </c>
      <c r="D116">
        <v>-19.43051</v>
      </c>
      <c r="E116">
        <v>-1.02</v>
      </c>
      <c r="F116">
        <v>-21.874286</v>
      </c>
      <c r="G116">
        <v>-1.04</v>
      </c>
      <c r="H116">
        <v>-20.707282</v>
      </c>
      <c r="I116">
        <v>-1.05</v>
      </c>
      <c r="J116">
        <v>-22.334504</v>
      </c>
      <c r="K116">
        <v>-1.07</v>
      </c>
      <c r="L116">
        <v>-20.652358</v>
      </c>
      <c r="M116">
        <v>-1.09</v>
      </c>
      <c r="N116">
        <v>-22.10372</v>
      </c>
      <c r="O116">
        <v>-1.11</v>
      </c>
      <c r="P116">
        <v>-23.334104</v>
      </c>
      <c r="Q116">
        <v>-1.13</v>
      </c>
      <c r="R116">
        <v>-21.456068</v>
      </c>
      <c r="S116">
        <v>-1.15</v>
      </c>
      <c r="T116">
        <v>-22.249636</v>
      </c>
    </row>
    <row r="117" spans="1:20">
      <c r="A117">
        <v>-1.18</v>
      </c>
      <c r="B117">
        <v>-30.397476</v>
      </c>
      <c r="C117">
        <v>-1.01</v>
      </c>
      <c r="D117">
        <v>-20.401072</v>
      </c>
      <c r="E117">
        <v>-1.03</v>
      </c>
      <c r="F117">
        <v>-22.19683</v>
      </c>
      <c r="G117">
        <v>-1.05</v>
      </c>
      <c r="H117">
        <v>-21.623258</v>
      </c>
      <c r="I117">
        <v>-1.06</v>
      </c>
      <c r="J117">
        <v>-21.52632</v>
      </c>
      <c r="K117">
        <v>-1.08</v>
      </c>
      <c r="L117">
        <v>-23.44796</v>
      </c>
      <c r="M117">
        <v>-1.1</v>
      </c>
      <c r="N117">
        <v>-21.465674</v>
      </c>
      <c r="O117">
        <v>-1.12</v>
      </c>
      <c r="P117">
        <v>-22.630526</v>
      </c>
      <c r="Q117">
        <v>-1.14</v>
      </c>
      <c r="R117">
        <v>-23.435404</v>
      </c>
      <c r="S117">
        <v>-1.16</v>
      </c>
      <c r="T117">
        <v>-21.507774</v>
      </c>
    </row>
    <row r="118" spans="1:20">
      <c r="A118">
        <v>-1.19</v>
      </c>
      <c r="B118">
        <v>-29.557748</v>
      </c>
      <c r="C118">
        <v>-1.02</v>
      </c>
      <c r="D118">
        <v>-20.688948</v>
      </c>
      <c r="E118">
        <v>-1.04</v>
      </c>
      <c r="F118">
        <v>-21.694624</v>
      </c>
      <c r="G118">
        <v>-1.06</v>
      </c>
      <c r="H118">
        <v>-22.928514</v>
      </c>
      <c r="I118">
        <v>-1.07</v>
      </c>
      <c r="J118">
        <v>-21.033066</v>
      </c>
      <c r="K118">
        <v>-1.09</v>
      </c>
      <c r="L118">
        <v>-23.330184</v>
      </c>
      <c r="M118">
        <v>-1.11</v>
      </c>
      <c r="N118">
        <v>-22.309652</v>
      </c>
      <c r="O118">
        <v>-1.13</v>
      </c>
      <c r="P118">
        <v>-21.339642</v>
      </c>
      <c r="Q118">
        <v>-1.15</v>
      </c>
      <c r="R118">
        <v>-23.475824</v>
      </c>
      <c r="S118">
        <v>-1.17</v>
      </c>
      <c r="T118">
        <v>-23.120318</v>
      </c>
    </row>
    <row r="119" spans="1:20">
      <c r="A119">
        <v>-1.2</v>
      </c>
      <c r="B119">
        <v>-31.160368</v>
      </c>
      <c r="C119">
        <v>-1.03</v>
      </c>
      <c r="D119">
        <v>-23.190966</v>
      </c>
      <c r="E119">
        <v>-1.05</v>
      </c>
      <c r="F119">
        <v>-21.292164</v>
      </c>
      <c r="G119">
        <v>-1.07</v>
      </c>
      <c r="H119">
        <v>-21.57425</v>
      </c>
      <c r="I119">
        <v>-1.08</v>
      </c>
      <c r="J119">
        <v>-21.671698</v>
      </c>
      <c r="K119">
        <v>-1.1</v>
      </c>
      <c r="L119">
        <v>-21.499184</v>
      </c>
      <c r="M119">
        <v>-1.12</v>
      </c>
      <c r="N119">
        <v>-23.44137</v>
      </c>
      <c r="O119">
        <v>-1.14</v>
      </c>
      <c r="P119">
        <v>-22.079178</v>
      </c>
      <c r="Q119">
        <v>-1.16</v>
      </c>
      <c r="R119">
        <v>-22.11967</v>
      </c>
      <c r="S119">
        <v>-1.18</v>
      </c>
      <c r="T119">
        <v>-23.882494</v>
      </c>
    </row>
    <row r="120" spans="1:20">
      <c r="A120">
        <v>-1.21</v>
      </c>
      <c r="B120">
        <v>-32.72477</v>
      </c>
      <c r="C120">
        <v>-1.04</v>
      </c>
      <c r="D120">
        <v>-23.19022</v>
      </c>
      <c r="E120">
        <v>-1.06</v>
      </c>
      <c r="F120">
        <v>-22.552814</v>
      </c>
      <c r="G120">
        <v>-1.08</v>
      </c>
      <c r="H120">
        <v>-21.648052</v>
      </c>
      <c r="I120">
        <v>-1.09</v>
      </c>
      <c r="J120">
        <v>-23.852928</v>
      </c>
      <c r="K120">
        <v>-1.11</v>
      </c>
      <c r="L120">
        <v>-21.497254</v>
      </c>
      <c r="M120">
        <v>-1.13</v>
      </c>
      <c r="N120">
        <v>-22.342088</v>
      </c>
      <c r="O120">
        <v>-1.15</v>
      </c>
      <c r="P120">
        <v>-23.661276</v>
      </c>
      <c r="Q120">
        <v>-1.17</v>
      </c>
      <c r="R120">
        <v>-21.961156</v>
      </c>
      <c r="S120">
        <v>-1.19</v>
      </c>
      <c r="T120">
        <v>-22.216574</v>
      </c>
    </row>
    <row r="121" spans="1:20">
      <c r="A121">
        <v>-1.22</v>
      </c>
      <c r="B121">
        <v>-31.52546</v>
      </c>
      <c r="C121">
        <v>-1.05</v>
      </c>
      <c r="D121">
        <v>-22.747946</v>
      </c>
      <c r="E121">
        <v>-1.07</v>
      </c>
      <c r="F121">
        <v>-23.683418</v>
      </c>
      <c r="G121">
        <v>-1.09</v>
      </c>
      <c r="H121">
        <v>-22.19429</v>
      </c>
      <c r="I121">
        <v>-1.1</v>
      </c>
      <c r="J121">
        <v>-22.701404</v>
      </c>
      <c r="K121">
        <v>-1.12</v>
      </c>
      <c r="L121">
        <v>-22.952366</v>
      </c>
      <c r="M121">
        <v>-1.14</v>
      </c>
      <c r="N121">
        <v>-21.574484</v>
      </c>
      <c r="O121">
        <v>-1.16</v>
      </c>
      <c r="P121">
        <v>-23.22296</v>
      </c>
      <c r="Q121">
        <v>-1.18</v>
      </c>
      <c r="R121">
        <v>-23.620782</v>
      </c>
      <c r="S121">
        <v>-1.2</v>
      </c>
      <c r="T121">
        <v>-21.896212</v>
      </c>
    </row>
    <row r="122" spans="1:20">
      <c r="A122">
        <v>-1.23</v>
      </c>
      <c r="B122">
        <v>-30.971632</v>
      </c>
      <c r="C122">
        <v>-1.06</v>
      </c>
      <c r="D122">
        <v>-22.244306</v>
      </c>
      <c r="E122">
        <v>-1.08</v>
      </c>
      <c r="F122">
        <v>-22.2717</v>
      </c>
      <c r="G122">
        <v>-1.1</v>
      </c>
      <c r="H122">
        <v>-24.066714</v>
      </c>
      <c r="I122">
        <v>-1.11</v>
      </c>
      <c r="J122">
        <v>-22.029252</v>
      </c>
      <c r="K122">
        <v>-1.13</v>
      </c>
      <c r="L122">
        <v>-23.02064</v>
      </c>
      <c r="M122">
        <v>-1.15</v>
      </c>
      <c r="N122">
        <v>-22.71656</v>
      </c>
      <c r="O122">
        <v>-1.17</v>
      </c>
      <c r="P122">
        <v>-22.41047</v>
      </c>
      <c r="Q122">
        <v>-1.19</v>
      </c>
      <c r="R122">
        <v>-22.97691</v>
      </c>
      <c r="S122">
        <v>-1.21</v>
      </c>
      <c r="T122">
        <v>-24.39962</v>
      </c>
    </row>
    <row r="123" spans="1:20">
      <c r="A123">
        <v>-1.24</v>
      </c>
      <c r="B123">
        <v>-31.535312</v>
      </c>
      <c r="C123">
        <v>-1.07</v>
      </c>
      <c r="D123">
        <v>-23.946052</v>
      </c>
      <c r="E123">
        <v>-1.09</v>
      </c>
      <c r="F123">
        <v>-21.666862</v>
      </c>
      <c r="G123">
        <v>-1.11</v>
      </c>
      <c r="H123">
        <v>-23.119218</v>
      </c>
      <c r="I123">
        <v>-1.12</v>
      </c>
      <c r="J123">
        <v>-21.61569</v>
      </c>
      <c r="K123">
        <v>-1.14</v>
      </c>
      <c r="L123">
        <v>-21.853152</v>
      </c>
      <c r="M123">
        <v>-1.16</v>
      </c>
      <c r="N123">
        <v>-24.46942</v>
      </c>
      <c r="O123">
        <v>-1.18</v>
      </c>
      <c r="P123">
        <v>-22.269106</v>
      </c>
      <c r="Q123">
        <v>-1.2</v>
      </c>
      <c r="R123">
        <v>-22.282244</v>
      </c>
      <c r="S123">
        <v>-1.22</v>
      </c>
      <c r="T123">
        <v>-25.095754</v>
      </c>
    </row>
    <row r="124" spans="1:20">
      <c r="A124">
        <v>-1.25</v>
      </c>
      <c r="B124">
        <v>-31.676208</v>
      </c>
      <c r="C124">
        <v>-1.08</v>
      </c>
      <c r="D124">
        <v>-23.872074</v>
      </c>
      <c r="E124">
        <v>-1.1</v>
      </c>
      <c r="F124">
        <v>-23.260192</v>
      </c>
      <c r="G124">
        <v>-1.12</v>
      </c>
      <c r="H124">
        <v>-22.020186</v>
      </c>
      <c r="I124">
        <v>-1.13</v>
      </c>
      <c r="J124">
        <v>-23.658006</v>
      </c>
      <c r="K124">
        <v>-1.15</v>
      </c>
      <c r="L124">
        <v>-21.555736</v>
      </c>
      <c r="M124">
        <v>-1.17</v>
      </c>
      <c r="N124">
        <v>-22.903932</v>
      </c>
      <c r="O124">
        <v>-1.19</v>
      </c>
      <c r="P124">
        <v>-23.762048</v>
      </c>
      <c r="Q124">
        <v>-1.21</v>
      </c>
      <c r="R124">
        <v>-22.25048</v>
      </c>
      <c r="S124">
        <v>-1.23</v>
      </c>
      <c r="T124">
        <v>-23.849754</v>
      </c>
    </row>
    <row r="125" spans="1:20">
      <c r="A125">
        <v>-1.26</v>
      </c>
      <c r="B125">
        <v>-32.78055</v>
      </c>
      <c r="C125">
        <v>-1.09</v>
      </c>
      <c r="D125">
        <v>-23.231956</v>
      </c>
      <c r="E125">
        <v>-1.11</v>
      </c>
      <c r="F125">
        <v>-24.08771</v>
      </c>
      <c r="G125">
        <v>-1.13</v>
      </c>
      <c r="H125">
        <v>-22.130254</v>
      </c>
      <c r="I125">
        <v>-1.14</v>
      </c>
      <c r="J125">
        <v>-22.50239</v>
      </c>
      <c r="K125">
        <v>-1.16</v>
      </c>
      <c r="L125">
        <v>-22.9688</v>
      </c>
      <c r="M125">
        <v>-1.18</v>
      </c>
      <c r="N125">
        <v>-22.43945</v>
      </c>
      <c r="O125">
        <v>-1.2</v>
      </c>
      <c r="P125">
        <v>-23.159786</v>
      </c>
      <c r="Q125">
        <v>-1.22</v>
      </c>
      <c r="R125">
        <v>-24.713068</v>
      </c>
      <c r="S125">
        <v>-1.24</v>
      </c>
      <c r="T125">
        <v>-23.448866</v>
      </c>
    </row>
    <row r="126" spans="1:20">
      <c r="A126">
        <v>-1.27</v>
      </c>
      <c r="B126">
        <v>-31.810424</v>
      </c>
      <c r="C126">
        <v>-1.1</v>
      </c>
      <c r="D126">
        <v>-22.542352</v>
      </c>
      <c r="E126">
        <v>-1.12</v>
      </c>
      <c r="F126">
        <v>-23.188206</v>
      </c>
      <c r="G126">
        <v>-1.14</v>
      </c>
      <c r="H126">
        <v>-23.62248</v>
      </c>
      <c r="I126">
        <v>-1.15</v>
      </c>
      <c r="J126">
        <v>-22.264334</v>
      </c>
      <c r="K126">
        <v>-1.17</v>
      </c>
      <c r="L126">
        <v>-24.144362</v>
      </c>
      <c r="M126">
        <v>-1.19</v>
      </c>
      <c r="N126">
        <v>-22.795896</v>
      </c>
      <c r="O126">
        <v>-1.21</v>
      </c>
      <c r="P126">
        <v>-22.715464</v>
      </c>
      <c r="Q126">
        <v>-1.23</v>
      </c>
      <c r="R126">
        <v>-24.944508</v>
      </c>
      <c r="S126">
        <v>-1.25</v>
      </c>
      <c r="T126">
        <v>-23.595272</v>
      </c>
    </row>
    <row r="127" spans="1:20">
      <c r="A127">
        <v>-1.28</v>
      </c>
      <c r="B127">
        <v>-32.384086</v>
      </c>
      <c r="C127">
        <v>-1.11</v>
      </c>
      <c r="D127">
        <v>-24.027044</v>
      </c>
      <c r="E127">
        <v>-1.13</v>
      </c>
      <c r="F127">
        <v>-22.543334</v>
      </c>
      <c r="G127">
        <v>-1.15</v>
      </c>
      <c r="H127">
        <v>-23.45881</v>
      </c>
      <c r="I127">
        <v>-1.16</v>
      </c>
      <c r="J127">
        <v>-21.648942</v>
      </c>
      <c r="K127">
        <v>-1.18</v>
      </c>
      <c r="L127">
        <v>-23.042544</v>
      </c>
      <c r="M127">
        <v>-1.2</v>
      </c>
      <c r="N127">
        <v>-24.366128</v>
      </c>
      <c r="O127">
        <v>-1.22</v>
      </c>
      <c r="P127">
        <v>-22.711586</v>
      </c>
      <c r="Q127">
        <v>-1.24</v>
      </c>
      <c r="R127">
        <v>-24.145444</v>
      </c>
      <c r="S127">
        <v>-1.26</v>
      </c>
      <c r="T127">
        <v>-26.280958</v>
      </c>
    </row>
    <row r="128" spans="1:20">
      <c r="A128">
        <v>-1.29</v>
      </c>
      <c r="B128">
        <v>-35.12674</v>
      </c>
      <c r="C128">
        <v>-1.12</v>
      </c>
      <c r="D128">
        <v>-24.60608</v>
      </c>
      <c r="E128">
        <v>-1.14</v>
      </c>
      <c r="F128">
        <v>-23.07514</v>
      </c>
      <c r="G128">
        <v>-1.16</v>
      </c>
      <c r="H128">
        <v>-21.856814</v>
      </c>
      <c r="I128">
        <v>-1.17</v>
      </c>
      <c r="J128">
        <v>-23.800518</v>
      </c>
      <c r="K128">
        <v>-1.19</v>
      </c>
      <c r="L128">
        <v>-22.222498</v>
      </c>
      <c r="M128">
        <v>-1.21</v>
      </c>
      <c r="N128">
        <v>-23.929216</v>
      </c>
      <c r="O128">
        <v>-1.23</v>
      </c>
      <c r="P128">
        <v>-25.344556</v>
      </c>
      <c r="Q128">
        <v>-1.25</v>
      </c>
      <c r="R128">
        <v>-23.157414</v>
      </c>
      <c r="S128">
        <v>-1.27</v>
      </c>
      <c r="T128">
        <v>-25.534506</v>
      </c>
    </row>
    <row r="129" spans="1:20">
      <c r="A129">
        <v>-1.3</v>
      </c>
      <c r="B129">
        <v>-34.694906</v>
      </c>
      <c r="C129">
        <v>-1.13</v>
      </c>
      <c r="D129">
        <v>-23.874736</v>
      </c>
      <c r="E129">
        <v>-1.15</v>
      </c>
      <c r="F129">
        <v>-24.603618</v>
      </c>
      <c r="G129">
        <v>-1.17</v>
      </c>
      <c r="H129">
        <v>-22.211696</v>
      </c>
      <c r="I129">
        <v>-1.18</v>
      </c>
      <c r="J129">
        <v>-23.886562</v>
      </c>
      <c r="K129">
        <v>-1.2</v>
      </c>
      <c r="L129">
        <v>-22.90244</v>
      </c>
      <c r="M129">
        <v>-1.22</v>
      </c>
      <c r="N129">
        <v>-22.81781</v>
      </c>
      <c r="O129">
        <v>-1.24</v>
      </c>
      <c r="P129">
        <v>-25.460714</v>
      </c>
      <c r="Q129">
        <v>-1.26</v>
      </c>
      <c r="R129">
        <v>-24.69643</v>
      </c>
      <c r="S129">
        <v>-1.28</v>
      </c>
      <c r="T129">
        <v>-24.92795</v>
      </c>
    </row>
    <row r="130" spans="1:20">
      <c r="A130">
        <v>-1.31</v>
      </c>
      <c r="B130">
        <v>-34.192146</v>
      </c>
      <c r="C130">
        <v>-1.14</v>
      </c>
      <c r="D130">
        <v>-22.638308</v>
      </c>
      <c r="E130">
        <v>-1.16</v>
      </c>
      <c r="F130">
        <v>-22.778548</v>
      </c>
      <c r="G130">
        <v>-1.18</v>
      </c>
      <c r="H130">
        <v>-24.829804</v>
      </c>
      <c r="I130">
        <v>-1.19</v>
      </c>
      <c r="J130">
        <v>-23.457756</v>
      </c>
      <c r="K130">
        <v>-1.21</v>
      </c>
      <c r="L130">
        <v>-24.847826</v>
      </c>
      <c r="M130">
        <v>-1.23</v>
      </c>
      <c r="N130">
        <v>-23.250718</v>
      </c>
      <c r="O130">
        <v>-1.25</v>
      </c>
      <c r="P130">
        <v>-23.933558</v>
      </c>
      <c r="Q130">
        <v>-1.27</v>
      </c>
      <c r="R130">
        <v>-26.474064</v>
      </c>
      <c r="S130">
        <v>-1.29</v>
      </c>
      <c r="T130">
        <v>-25.64705</v>
      </c>
    </row>
    <row r="131" spans="1:20">
      <c r="A131">
        <v>-1.32</v>
      </c>
      <c r="B131">
        <v>-34.355668</v>
      </c>
      <c r="C131">
        <v>-1.15</v>
      </c>
      <c r="D131">
        <v>-24.410878</v>
      </c>
      <c r="E131">
        <v>-1.17</v>
      </c>
      <c r="F131">
        <v>-22.850242</v>
      </c>
      <c r="G131">
        <v>-1.19</v>
      </c>
      <c r="H131">
        <v>-23.964862</v>
      </c>
      <c r="I131">
        <v>-1.2</v>
      </c>
      <c r="J131">
        <v>-22.914926</v>
      </c>
      <c r="K131">
        <v>-1.22</v>
      </c>
      <c r="L131">
        <v>-24.249074</v>
      </c>
      <c r="M131">
        <v>-1.24</v>
      </c>
      <c r="N131">
        <v>-25.87442</v>
      </c>
      <c r="O131">
        <v>-1.26</v>
      </c>
      <c r="P131">
        <v>-23.965204</v>
      </c>
      <c r="Q131">
        <v>-1.28</v>
      </c>
      <c r="R131">
        <v>-26.504596</v>
      </c>
      <c r="S131">
        <v>-1.3</v>
      </c>
      <c r="T131">
        <v>-28.869816</v>
      </c>
    </row>
    <row r="132" spans="1:20">
      <c r="A132">
        <v>-1.33</v>
      </c>
      <c r="B132">
        <v>-36.730064</v>
      </c>
      <c r="C132">
        <v>-1.16</v>
      </c>
      <c r="D132">
        <v>-24.893328</v>
      </c>
      <c r="E132">
        <v>-1.18</v>
      </c>
      <c r="F132">
        <v>-23.08124</v>
      </c>
      <c r="G132">
        <v>-1.2</v>
      </c>
      <c r="H132">
        <v>-23.157794</v>
      </c>
      <c r="I132">
        <v>-1.21</v>
      </c>
      <c r="J132">
        <v>-24.250294</v>
      </c>
      <c r="K132">
        <v>-1.23</v>
      </c>
      <c r="L132">
        <v>-23.652494</v>
      </c>
      <c r="M132">
        <v>-1.25</v>
      </c>
      <c r="N132">
        <v>-25.462512</v>
      </c>
      <c r="O132">
        <v>-1.27</v>
      </c>
      <c r="P132">
        <v>-25.87424</v>
      </c>
      <c r="Q132">
        <v>-1.29</v>
      </c>
      <c r="R132">
        <v>-24.8305</v>
      </c>
      <c r="S132">
        <v>-1.31</v>
      </c>
      <c r="T132">
        <v>-28.105748</v>
      </c>
    </row>
    <row r="133" spans="1:20">
      <c r="A133">
        <v>-1.34</v>
      </c>
      <c r="B133">
        <v>-37.869186</v>
      </c>
      <c r="C133">
        <v>-1.17</v>
      </c>
      <c r="D133">
        <v>-23.889592</v>
      </c>
      <c r="E133">
        <v>-1.19</v>
      </c>
      <c r="F133">
        <v>-25.13807</v>
      </c>
      <c r="G133">
        <v>-1.21</v>
      </c>
      <c r="H133">
        <v>-23.275658</v>
      </c>
      <c r="I133">
        <v>-1.22</v>
      </c>
      <c r="J133">
        <v>-24.977594</v>
      </c>
      <c r="K133">
        <v>-1.24</v>
      </c>
      <c r="L133">
        <v>-23.350024</v>
      </c>
      <c r="M133">
        <v>-1.26</v>
      </c>
      <c r="N133">
        <v>-24.166116</v>
      </c>
      <c r="O133">
        <v>-1.28</v>
      </c>
      <c r="P133">
        <v>-26.816284</v>
      </c>
      <c r="Q133">
        <v>-1.3</v>
      </c>
      <c r="R133">
        <v>-25.969492</v>
      </c>
      <c r="S133">
        <v>-1.32</v>
      </c>
      <c r="T133">
        <v>-27.418886</v>
      </c>
    </row>
    <row r="134" spans="1:20">
      <c r="A134">
        <v>-1.35</v>
      </c>
      <c r="B134">
        <v>-37.632016</v>
      </c>
      <c r="C134">
        <v>-1.18</v>
      </c>
      <c r="D134">
        <v>-23.307808</v>
      </c>
      <c r="E134">
        <v>-1.2</v>
      </c>
      <c r="F134">
        <v>-24.514872</v>
      </c>
      <c r="G134">
        <v>-1.22</v>
      </c>
      <c r="H134">
        <v>-24.943654</v>
      </c>
      <c r="I134">
        <v>-1.23</v>
      </c>
      <c r="J134">
        <v>-24.332494</v>
      </c>
      <c r="K134">
        <v>-1.25</v>
      </c>
      <c r="L134">
        <v>-25.81734</v>
      </c>
      <c r="M134">
        <v>-1.27</v>
      </c>
      <c r="N134">
        <v>-23.841004</v>
      </c>
      <c r="O134">
        <v>-1.29</v>
      </c>
      <c r="P134">
        <v>-25.880164</v>
      </c>
      <c r="Q134">
        <v>-1.31</v>
      </c>
      <c r="R134">
        <v>-29.380918</v>
      </c>
      <c r="S134">
        <v>-1.33</v>
      </c>
      <c r="T134">
        <v>-28.009744</v>
      </c>
    </row>
    <row r="135" spans="1:20">
      <c r="A135">
        <v>-1.36</v>
      </c>
      <c r="B135">
        <v>-37.656088</v>
      </c>
      <c r="C135">
        <v>-1.19</v>
      </c>
      <c r="D135">
        <v>-24.3105</v>
      </c>
      <c r="E135">
        <v>-1.21</v>
      </c>
      <c r="F135">
        <v>-24.050328</v>
      </c>
      <c r="G135">
        <v>-1.23</v>
      </c>
      <c r="H135">
        <v>-25.146022</v>
      </c>
      <c r="I135">
        <v>-1.24</v>
      </c>
      <c r="J135">
        <v>-23.485764</v>
      </c>
      <c r="K135">
        <v>-1.26</v>
      </c>
      <c r="L135">
        <v>-25.837084</v>
      </c>
      <c r="M135">
        <v>-1.28</v>
      </c>
      <c r="N135">
        <v>-26.884628</v>
      </c>
      <c r="O135">
        <v>-1.3</v>
      </c>
      <c r="P135">
        <v>-25.390918</v>
      </c>
      <c r="Q135">
        <v>-1.32</v>
      </c>
      <c r="R135">
        <v>-28.307702</v>
      </c>
      <c r="S135">
        <v>-1.34</v>
      </c>
      <c r="T135">
        <v>-30.741288</v>
      </c>
    </row>
    <row r="136" spans="1:20">
      <c r="A136">
        <v>-1.37</v>
      </c>
      <c r="B136">
        <v>-40.897864</v>
      </c>
      <c r="C136">
        <v>-1.2</v>
      </c>
      <c r="D136">
        <v>-26.33763</v>
      </c>
      <c r="E136">
        <v>-1.22</v>
      </c>
      <c r="F136">
        <v>-23.183216</v>
      </c>
      <c r="G136">
        <v>-1.24</v>
      </c>
      <c r="H136">
        <v>-24.92477</v>
      </c>
      <c r="I136">
        <v>-1.25</v>
      </c>
      <c r="J136">
        <v>-24.917288</v>
      </c>
      <c r="K136">
        <v>-1.27</v>
      </c>
      <c r="L136">
        <v>-25.266402</v>
      </c>
      <c r="M136">
        <v>-1.29</v>
      </c>
      <c r="N136">
        <v>-27.21131</v>
      </c>
      <c r="O136">
        <v>-1.31</v>
      </c>
      <c r="P136">
        <v>-27.477104</v>
      </c>
      <c r="Q136">
        <v>-1.33</v>
      </c>
      <c r="R136">
        <v>-27.478068</v>
      </c>
      <c r="S136">
        <v>-1.35</v>
      </c>
      <c r="T136">
        <v>-31.82198</v>
      </c>
    </row>
    <row r="137" spans="1:20">
      <c r="A137">
        <v>-1.38</v>
      </c>
      <c r="B137">
        <v>-43.211762</v>
      </c>
      <c r="C137">
        <v>-1.21</v>
      </c>
      <c r="D137">
        <v>-25.329022</v>
      </c>
      <c r="E137">
        <v>-1.23</v>
      </c>
      <c r="F137">
        <v>-25.920514</v>
      </c>
      <c r="G137">
        <v>-1.25</v>
      </c>
      <c r="H137">
        <v>-23.500894</v>
      </c>
      <c r="I137">
        <v>-1.26</v>
      </c>
      <c r="J137">
        <v>-27.171642</v>
      </c>
      <c r="K137">
        <v>-1.28</v>
      </c>
      <c r="L137">
        <v>-25.231054</v>
      </c>
      <c r="M137">
        <v>-1.3</v>
      </c>
      <c r="N137">
        <v>-26.237336</v>
      </c>
      <c r="O137">
        <v>-1.32</v>
      </c>
      <c r="P137">
        <v>-29.773712</v>
      </c>
      <c r="Q137">
        <v>-1.34</v>
      </c>
      <c r="R137">
        <v>-29.011816</v>
      </c>
      <c r="S137">
        <v>-1.36</v>
      </c>
      <c r="T137">
        <v>-31.139778</v>
      </c>
    </row>
    <row r="138" spans="1:20">
      <c r="A138">
        <v>-1.39</v>
      </c>
      <c r="B138">
        <v>-43.633658</v>
      </c>
      <c r="C138">
        <v>-1.22</v>
      </c>
      <c r="D138">
        <v>-25.02343</v>
      </c>
      <c r="E138">
        <v>-1.24</v>
      </c>
      <c r="F138">
        <v>-25.73917</v>
      </c>
      <c r="G138">
        <v>-1.26</v>
      </c>
      <c r="H138">
        <v>-25.651992</v>
      </c>
      <c r="I138">
        <v>-1.27</v>
      </c>
      <c r="J138">
        <v>-26.083742</v>
      </c>
      <c r="K138">
        <v>-1.29</v>
      </c>
      <c r="L138">
        <v>-27.89089</v>
      </c>
      <c r="M138">
        <v>-1.31</v>
      </c>
      <c r="N138">
        <v>-26.53031</v>
      </c>
      <c r="O138">
        <v>-1.33</v>
      </c>
      <c r="P138">
        <v>-29.348114</v>
      </c>
      <c r="Q138">
        <v>-1.35</v>
      </c>
      <c r="R138">
        <v>-31.919052</v>
      </c>
      <c r="S138">
        <v>-1.37</v>
      </c>
      <c r="T138">
        <v>-32.14165</v>
      </c>
    </row>
    <row r="139" spans="1:20">
      <c r="A139">
        <v>-1.4</v>
      </c>
      <c r="B139">
        <v>-41.517484</v>
      </c>
      <c r="C139">
        <v>-1.23</v>
      </c>
      <c r="D139">
        <v>-24.78127</v>
      </c>
      <c r="E139">
        <v>-1.25</v>
      </c>
      <c r="F139">
        <v>-24.037578</v>
      </c>
      <c r="G139">
        <v>-1.27</v>
      </c>
      <c r="H139">
        <v>-26.987164</v>
      </c>
      <c r="I139">
        <v>-1.28</v>
      </c>
      <c r="J139">
        <v>-25.242856</v>
      </c>
      <c r="K139">
        <v>-1.3</v>
      </c>
      <c r="L139">
        <v>-28.00215</v>
      </c>
      <c r="M139">
        <v>-1.32</v>
      </c>
      <c r="N139">
        <v>-28.82598</v>
      </c>
      <c r="O139">
        <v>-1.34</v>
      </c>
      <c r="P139">
        <v>-29.020408</v>
      </c>
      <c r="Q139">
        <v>-1.36</v>
      </c>
      <c r="R139">
        <v>-32.290874</v>
      </c>
      <c r="S139">
        <v>-1.38</v>
      </c>
      <c r="T139">
        <v>-35.62408</v>
      </c>
    </row>
    <row r="140" spans="1:20">
      <c r="A140">
        <v>-1.39</v>
      </c>
      <c r="B140">
        <v>-34.017008</v>
      </c>
      <c r="C140">
        <v>-1.24</v>
      </c>
      <c r="D140">
        <v>-27.21715</v>
      </c>
      <c r="E140">
        <v>-1.26</v>
      </c>
      <c r="F140">
        <v>-24.793518</v>
      </c>
      <c r="G140">
        <v>-1.28</v>
      </c>
      <c r="H140">
        <v>-26.168212</v>
      </c>
      <c r="I140">
        <v>-1.29</v>
      </c>
      <c r="J140">
        <v>-26.321158</v>
      </c>
      <c r="K140">
        <v>-1.31</v>
      </c>
      <c r="L140">
        <v>-26.596908</v>
      </c>
      <c r="M140">
        <v>-1.33</v>
      </c>
      <c r="N140">
        <v>-30.51221</v>
      </c>
      <c r="O140">
        <v>-1.35</v>
      </c>
      <c r="P140">
        <v>-30.537976</v>
      </c>
      <c r="Q140">
        <v>-1.37</v>
      </c>
      <c r="R140">
        <v>-32.356102</v>
      </c>
      <c r="S140">
        <v>-1.39</v>
      </c>
      <c r="T140">
        <v>-37.413006</v>
      </c>
    </row>
    <row r="141" spans="1:20">
      <c r="A141">
        <v>-1.38</v>
      </c>
      <c r="B141">
        <v>-29.937916</v>
      </c>
      <c r="C141">
        <v>-1.25</v>
      </c>
      <c r="D141">
        <v>-25.379014</v>
      </c>
      <c r="E141">
        <v>-1.27</v>
      </c>
      <c r="F141">
        <v>-26.682532</v>
      </c>
      <c r="G141">
        <v>-1.29</v>
      </c>
      <c r="H141">
        <v>-25.833574</v>
      </c>
      <c r="I141">
        <v>-1.3</v>
      </c>
      <c r="J141">
        <v>-28.521024</v>
      </c>
      <c r="K141">
        <v>-1.32</v>
      </c>
      <c r="L141">
        <v>-27.199034</v>
      </c>
      <c r="M141">
        <v>-1.34</v>
      </c>
      <c r="N141">
        <v>-30.097604</v>
      </c>
      <c r="O141">
        <v>-1.36</v>
      </c>
      <c r="P141">
        <v>-32.709216</v>
      </c>
      <c r="Q141">
        <v>-1.38</v>
      </c>
      <c r="R141">
        <v>-33.81112</v>
      </c>
      <c r="S141">
        <v>-1.4</v>
      </c>
      <c r="T141">
        <v>-35.423386</v>
      </c>
    </row>
    <row r="142" spans="1:20">
      <c r="A142">
        <v>-1.37</v>
      </c>
      <c r="B142">
        <v>-26.681248</v>
      </c>
      <c r="C142">
        <v>-1.26</v>
      </c>
      <c r="D142">
        <v>-26.259702</v>
      </c>
      <c r="E142">
        <v>-1.28</v>
      </c>
      <c r="F142">
        <v>-27.927614</v>
      </c>
      <c r="G142">
        <v>-1.3</v>
      </c>
      <c r="H142">
        <v>-27.555032</v>
      </c>
      <c r="I142">
        <v>-1.31</v>
      </c>
      <c r="J142">
        <v>-28.074214</v>
      </c>
      <c r="K142">
        <v>-1.33</v>
      </c>
      <c r="L142">
        <v>-30.013282</v>
      </c>
      <c r="M142">
        <v>-1.35</v>
      </c>
      <c r="N142">
        <v>-29.539418</v>
      </c>
      <c r="O142">
        <v>-1.37</v>
      </c>
      <c r="P142">
        <v>-33.738234</v>
      </c>
      <c r="Q142">
        <v>-1.39</v>
      </c>
      <c r="R142">
        <v>-37.728768</v>
      </c>
      <c r="S142">
        <v>-1.39</v>
      </c>
      <c r="T142">
        <v>-27.360786</v>
      </c>
    </row>
    <row r="143" spans="1:20">
      <c r="A143">
        <v>-1.36</v>
      </c>
      <c r="B143">
        <v>-21.369728</v>
      </c>
      <c r="C143">
        <v>-1.27</v>
      </c>
      <c r="D143">
        <v>-25.838168</v>
      </c>
      <c r="E143">
        <v>-1.29</v>
      </c>
      <c r="F143">
        <v>-27.320154</v>
      </c>
      <c r="G143">
        <v>-1.31</v>
      </c>
      <c r="H143">
        <v>-28.442118</v>
      </c>
      <c r="I143">
        <v>-1.32</v>
      </c>
      <c r="J143">
        <v>-27.540176</v>
      </c>
      <c r="K143">
        <v>-1.34</v>
      </c>
      <c r="L143">
        <v>-31.615842</v>
      </c>
      <c r="M143">
        <v>-1.36</v>
      </c>
      <c r="N143">
        <v>-31.921348</v>
      </c>
      <c r="O143">
        <v>-1.38</v>
      </c>
      <c r="P143">
        <v>-34.20797</v>
      </c>
      <c r="Q143">
        <v>-1.4</v>
      </c>
      <c r="R143">
        <v>-36.979366</v>
      </c>
      <c r="S143">
        <v>-1.38</v>
      </c>
      <c r="T143">
        <v>-23.805756</v>
      </c>
    </row>
    <row r="144" spans="1:20">
      <c r="A144">
        <v>-1.35</v>
      </c>
      <c r="B144">
        <v>-20.414036</v>
      </c>
      <c r="C144">
        <v>-1.28</v>
      </c>
      <c r="D144">
        <v>-28.117616</v>
      </c>
      <c r="E144">
        <v>-1.3</v>
      </c>
      <c r="F144">
        <v>-26.816478</v>
      </c>
      <c r="G144">
        <v>-1.32</v>
      </c>
      <c r="H144">
        <v>-28.038738</v>
      </c>
      <c r="I144">
        <v>-1.33</v>
      </c>
      <c r="J144">
        <v>-28.451882</v>
      </c>
      <c r="K144">
        <v>-1.35</v>
      </c>
      <c r="L144">
        <v>-30.35988</v>
      </c>
      <c r="M144">
        <v>-1.37</v>
      </c>
      <c r="N144">
        <v>-34.894208</v>
      </c>
      <c r="O144">
        <v>-1.39</v>
      </c>
      <c r="P144">
        <v>-35.442424</v>
      </c>
      <c r="Q144">
        <v>-1.39</v>
      </c>
      <c r="R144">
        <v>-27.079866</v>
      </c>
      <c r="S144">
        <v>-1.37</v>
      </c>
      <c r="T144">
        <v>-22.708584</v>
      </c>
    </row>
    <row r="145" spans="1:20">
      <c r="A145">
        <v>-1.34</v>
      </c>
      <c r="B145">
        <v>-19.663862</v>
      </c>
      <c r="C145">
        <v>-1.29</v>
      </c>
      <c r="D145">
        <v>-29.022966</v>
      </c>
      <c r="E145">
        <v>-1.31</v>
      </c>
      <c r="F145">
        <v>-28.11114</v>
      </c>
      <c r="G145">
        <v>-1.33</v>
      </c>
      <c r="H145">
        <v>-28.342218</v>
      </c>
      <c r="I145">
        <v>-1.34</v>
      </c>
      <c r="J145">
        <v>-31.930012</v>
      </c>
      <c r="K145">
        <v>-1.36</v>
      </c>
      <c r="L145">
        <v>-31.20563</v>
      </c>
      <c r="M145">
        <v>-1.38</v>
      </c>
      <c r="N145">
        <v>-35.439482</v>
      </c>
      <c r="O145">
        <v>-1.4</v>
      </c>
      <c r="P145">
        <v>-36.948732</v>
      </c>
      <c r="Q145">
        <v>-1.38</v>
      </c>
      <c r="R145">
        <v>-22.838138</v>
      </c>
      <c r="S145">
        <v>-1.36</v>
      </c>
      <c r="T145">
        <v>-18.839516</v>
      </c>
    </row>
    <row r="146" spans="1:20">
      <c r="A146">
        <v>-1.33</v>
      </c>
      <c r="B146">
        <v>-18.558264</v>
      </c>
      <c r="C146">
        <v>-1.3</v>
      </c>
      <c r="D146">
        <v>-28.413278</v>
      </c>
      <c r="E146">
        <v>-1.32</v>
      </c>
      <c r="F146">
        <v>-29.944418</v>
      </c>
      <c r="G146">
        <v>-1.34</v>
      </c>
      <c r="H146">
        <v>-29.778684</v>
      </c>
      <c r="I146">
        <v>-1.35</v>
      </c>
      <c r="J146">
        <v>-32.669242</v>
      </c>
      <c r="K146">
        <v>-1.37</v>
      </c>
      <c r="L146">
        <v>-33.890496</v>
      </c>
      <c r="M146">
        <v>-1.39</v>
      </c>
      <c r="N146">
        <v>-35.903582</v>
      </c>
      <c r="O146">
        <v>-1.39</v>
      </c>
      <c r="P146">
        <v>-29.075158</v>
      </c>
      <c r="Q146">
        <v>-1.37</v>
      </c>
      <c r="R146">
        <v>-22.229432</v>
      </c>
      <c r="S146">
        <v>-1.35</v>
      </c>
      <c r="T146">
        <v>-15.33158</v>
      </c>
    </row>
    <row r="147" spans="1:20">
      <c r="A147">
        <v>-1.32</v>
      </c>
      <c r="B147">
        <v>-14.68449</v>
      </c>
      <c r="C147">
        <v>-1.31</v>
      </c>
      <c r="D147">
        <v>-28.231646</v>
      </c>
      <c r="E147">
        <v>-1.33</v>
      </c>
      <c r="F147">
        <v>-29.623568</v>
      </c>
      <c r="G147">
        <v>-1.35</v>
      </c>
      <c r="H147">
        <v>-33.27201</v>
      </c>
      <c r="I147">
        <v>-1.36</v>
      </c>
      <c r="J147">
        <v>-32.331204</v>
      </c>
      <c r="K147">
        <v>-1.38</v>
      </c>
      <c r="L147">
        <v>-35.758134</v>
      </c>
      <c r="M147">
        <v>-1.4</v>
      </c>
      <c r="N147">
        <v>-34.911802</v>
      </c>
      <c r="O147">
        <v>-1.38</v>
      </c>
      <c r="P147">
        <v>-22.773142</v>
      </c>
      <c r="Q147">
        <v>-1.36</v>
      </c>
      <c r="R147">
        <v>-20.123158</v>
      </c>
      <c r="S147">
        <v>-1.34</v>
      </c>
      <c r="T147">
        <v>-14.933954</v>
      </c>
    </row>
    <row r="148" spans="1:20">
      <c r="A148">
        <v>-1.31</v>
      </c>
      <c r="B148">
        <v>-15.402494</v>
      </c>
      <c r="C148">
        <v>-1.32</v>
      </c>
      <c r="D148">
        <v>-30.112208</v>
      </c>
      <c r="E148">
        <v>-1.34</v>
      </c>
      <c r="F148">
        <v>-29.76139</v>
      </c>
      <c r="G148">
        <v>-1.36</v>
      </c>
      <c r="H148">
        <v>-33.533094</v>
      </c>
      <c r="I148">
        <v>-1.37</v>
      </c>
      <c r="J148">
        <v>-33.131562</v>
      </c>
      <c r="K148">
        <v>-1.39</v>
      </c>
      <c r="L148">
        <v>-37.12663999999999</v>
      </c>
      <c r="M148">
        <v>-1.39</v>
      </c>
      <c r="N148">
        <v>-28.974762</v>
      </c>
      <c r="O148">
        <v>-1.37</v>
      </c>
      <c r="P148">
        <v>-20.84006</v>
      </c>
      <c r="Q148">
        <v>-1.35</v>
      </c>
      <c r="R148">
        <v>-16.64176</v>
      </c>
      <c r="S148">
        <v>-1.33</v>
      </c>
      <c r="T148">
        <v>-14.633928</v>
      </c>
    </row>
    <row r="149" spans="1:20">
      <c r="A149">
        <v>-1.3</v>
      </c>
      <c r="B149">
        <v>-14.95454</v>
      </c>
      <c r="C149">
        <v>-1.33</v>
      </c>
      <c r="D149">
        <v>-31.93053</v>
      </c>
      <c r="E149">
        <v>-1.35</v>
      </c>
      <c r="F149">
        <v>-31.382336</v>
      </c>
      <c r="G149">
        <v>-1.37</v>
      </c>
      <c r="H149">
        <v>-33.26571800000001</v>
      </c>
      <c r="I149">
        <v>-1.38</v>
      </c>
      <c r="J149">
        <v>-36.904366</v>
      </c>
      <c r="K149">
        <v>-1.4</v>
      </c>
      <c r="L149">
        <v>-35.327416</v>
      </c>
      <c r="M149">
        <v>-1.38</v>
      </c>
      <c r="N149">
        <v>-24.84903</v>
      </c>
      <c r="O149">
        <v>-1.36</v>
      </c>
      <c r="P149">
        <v>-19.031918</v>
      </c>
      <c r="Q149">
        <v>-1.34</v>
      </c>
      <c r="R149">
        <v>-13.596888</v>
      </c>
      <c r="S149">
        <v>-1.32</v>
      </c>
      <c r="T149">
        <v>-12.848062</v>
      </c>
    </row>
    <row r="150" spans="1:20">
      <c r="A150">
        <v>-1.29</v>
      </c>
      <c r="B150">
        <v>-14.254132</v>
      </c>
      <c r="C150">
        <v>-1.34</v>
      </c>
      <c r="D150">
        <v>-30.840848</v>
      </c>
      <c r="E150">
        <v>-1.36</v>
      </c>
      <c r="F150">
        <v>-34.734174</v>
      </c>
      <c r="G150">
        <v>-1.38</v>
      </c>
      <c r="H150">
        <v>-34.637086</v>
      </c>
      <c r="I150">
        <v>-1.39</v>
      </c>
      <c r="J150">
        <v>-38.571164</v>
      </c>
      <c r="K150">
        <v>-1.39</v>
      </c>
      <c r="L150">
        <v>-28.538876</v>
      </c>
      <c r="M150">
        <v>-1.37</v>
      </c>
      <c r="N150">
        <v>-20.214914</v>
      </c>
      <c r="O150">
        <v>-1.35</v>
      </c>
      <c r="P150">
        <v>-17.70379</v>
      </c>
      <c r="Q150">
        <v>-1.33</v>
      </c>
      <c r="R150">
        <v>-13.490388</v>
      </c>
      <c r="S150">
        <v>-1.31</v>
      </c>
      <c r="T150">
        <v>-11.037862</v>
      </c>
    </row>
    <row r="151" spans="1:20">
      <c r="A151">
        <v>-1.28</v>
      </c>
      <c r="B151">
        <v>-11.149146</v>
      </c>
      <c r="C151">
        <v>-1.35</v>
      </c>
      <c r="D151">
        <v>-31.195238</v>
      </c>
      <c r="E151">
        <v>-1.37</v>
      </c>
      <c r="F151">
        <v>-34.998666</v>
      </c>
      <c r="G151">
        <v>-1.39</v>
      </c>
      <c r="H151">
        <v>-38.656436</v>
      </c>
      <c r="I151">
        <v>-1.4</v>
      </c>
      <c r="J151">
        <v>-34.466466</v>
      </c>
      <c r="K151">
        <v>-1.38</v>
      </c>
      <c r="L151">
        <v>-25.619034</v>
      </c>
      <c r="M151">
        <v>-1.36</v>
      </c>
      <c r="N151">
        <v>-18.436362</v>
      </c>
      <c r="O151">
        <v>-1.34</v>
      </c>
      <c r="P151">
        <v>-14.15229</v>
      </c>
      <c r="Q151">
        <v>-1.32</v>
      </c>
      <c r="R151">
        <v>-13.744858</v>
      </c>
      <c r="S151">
        <v>-1.3</v>
      </c>
      <c r="T151">
        <v>-10.6977136</v>
      </c>
    </row>
    <row r="152" spans="1:20">
      <c r="A152">
        <v>-1.27</v>
      </c>
      <c r="B152">
        <v>-10.8511318</v>
      </c>
      <c r="C152">
        <v>-1.36</v>
      </c>
      <c r="D152">
        <v>-33.81061</v>
      </c>
      <c r="E152">
        <v>-1.38</v>
      </c>
      <c r="F152">
        <v>-35.682604</v>
      </c>
      <c r="G152">
        <v>-1.4</v>
      </c>
      <c r="H152">
        <v>-36.51849600000001</v>
      </c>
      <c r="I152">
        <v>-1.39</v>
      </c>
      <c r="J152">
        <v>-26.7981</v>
      </c>
      <c r="K152">
        <v>-1.37</v>
      </c>
      <c r="L152">
        <v>-22.264396</v>
      </c>
      <c r="M152">
        <v>-1.35</v>
      </c>
      <c r="N152">
        <v>-17.54766</v>
      </c>
      <c r="O152">
        <v>-1.33</v>
      </c>
      <c r="P152">
        <v>-12.491112</v>
      </c>
      <c r="Q152">
        <v>-1.31</v>
      </c>
      <c r="R152">
        <v>-12.0322036</v>
      </c>
      <c r="S152">
        <v>-1.29</v>
      </c>
      <c r="T152">
        <v>-10.5515688</v>
      </c>
    </row>
    <row r="153" spans="1:20">
      <c r="A153">
        <v>-1.26</v>
      </c>
      <c r="B153">
        <v>-11.211056</v>
      </c>
      <c r="C153">
        <v>-1.37</v>
      </c>
      <c r="D153">
        <v>-37.563984</v>
      </c>
      <c r="E153">
        <v>-1.39</v>
      </c>
      <c r="F153">
        <v>-37.33714</v>
      </c>
      <c r="G153">
        <v>-1.39</v>
      </c>
      <c r="H153">
        <v>-27.232522</v>
      </c>
      <c r="I153">
        <v>-1.38</v>
      </c>
      <c r="J153">
        <v>-24.405776</v>
      </c>
      <c r="K153">
        <v>-1.36</v>
      </c>
      <c r="L153">
        <v>-18.05532</v>
      </c>
      <c r="M153">
        <v>-1.34</v>
      </c>
      <c r="N153">
        <v>-16.807128</v>
      </c>
      <c r="O153">
        <v>-1.32</v>
      </c>
      <c r="P153">
        <v>-12.846852</v>
      </c>
      <c r="Q153">
        <v>-1.3</v>
      </c>
      <c r="R153">
        <v>-9.4386396</v>
      </c>
      <c r="S153">
        <v>-1.28</v>
      </c>
      <c r="T153">
        <v>-9.806823</v>
      </c>
    </row>
    <row r="154" spans="1:20">
      <c r="A154">
        <v>-1.25</v>
      </c>
      <c r="B154">
        <v>-11.321954</v>
      </c>
      <c r="C154">
        <v>-1.38</v>
      </c>
      <c r="D154">
        <v>-37.29512</v>
      </c>
      <c r="E154">
        <v>-1.4</v>
      </c>
      <c r="F154">
        <v>-37.526364</v>
      </c>
      <c r="G154">
        <v>-1.38</v>
      </c>
      <c r="H154">
        <v>-23.345824</v>
      </c>
      <c r="I154">
        <v>-1.37</v>
      </c>
      <c r="J154">
        <v>-23.054632</v>
      </c>
      <c r="K154">
        <v>-1.35</v>
      </c>
      <c r="L154">
        <v>-16.919982</v>
      </c>
      <c r="M154">
        <v>-1.33</v>
      </c>
      <c r="N154">
        <v>-12.257696</v>
      </c>
      <c r="O154">
        <v>-1.31</v>
      </c>
      <c r="P154">
        <v>-13.018142</v>
      </c>
      <c r="Q154">
        <v>-1.29</v>
      </c>
      <c r="R154">
        <v>-9.772943600000001</v>
      </c>
      <c r="S154">
        <v>-1.27</v>
      </c>
      <c r="T154">
        <v>-6.705074999999999</v>
      </c>
    </row>
    <row r="155" spans="1:20">
      <c r="A155">
        <v>-1.24</v>
      </c>
      <c r="B155">
        <v>-8.819859599999999</v>
      </c>
      <c r="C155">
        <v>-1.39</v>
      </c>
      <c r="D155">
        <v>-38.409458</v>
      </c>
      <c r="E155">
        <v>-1.39</v>
      </c>
      <c r="F155">
        <v>-30.146362</v>
      </c>
      <c r="G155">
        <v>-1.37</v>
      </c>
      <c r="H155">
        <v>-21.499934</v>
      </c>
      <c r="I155">
        <v>-1.36</v>
      </c>
      <c r="J155">
        <v>-18.66427</v>
      </c>
      <c r="K155">
        <v>-1.34</v>
      </c>
      <c r="L155">
        <v>-16.698862</v>
      </c>
      <c r="M155">
        <v>-1.32</v>
      </c>
      <c r="N155">
        <v>-12.09635</v>
      </c>
      <c r="O155">
        <v>-1.3</v>
      </c>
      <c r="P155">
        <v>-10.280328</v>
      </c>
      <c r="Q155">
        <v>-1.28</v>
      </c>
      <c r="R155">
        <v>-9.651727599999999</v>
      </c>
      <c r="S155">
        <v>-1.26</v>
      </c>
      <c r="T155">
        <v>-6.9058678</v>
      </c>
    </row>
    <row r="156" spans="1:20">
      <c r="A156">
        <v>-1.23</v>
      </c>
      <c r="B156">
        <v>-8.8194686</v>
      </c>
      <c r="C156">
        <v>-1.4</v>
      </c>
      <c r="D156">
        <v>-36.96688</v>
      </c>
      <c r="E156">
        <v>-1.38</v>
      </c>
      <c r="F156">
        <v>-23.529796</v>
      </c>
      <c r="G156">
        <v>-1.36</v>
      </c>
      <c r="H156">
        <v>-20.38668</v>
      </c>
      <c r="I156">
        <v>-1.35</v>
      </c>
      <c r="J156">
        <v>-15.591296</v>
      </c>
      <c r="K156">
        <v>-1.33</v>
      </c>
      <c r="L156">
        <v>-14.629108</v>
      </c>
      <c r="M156">
        <v>-1.31</v>
      </c>
      <c r="N156">
        <v>-12.014136</v>
      </c>
      <c r="O156">
        <v>-1.29</v>
      </c>
      <c r="P156">
        <v>-9.0076418</v>
      </c>
      <c r="Q156">
        <v>-1.27</v>
      </c>
      <c r="R156">
        <v>-8.364754399999999</v>
      </c>
      <c r="S156">
        <v>-1.25</v>
      </c>
      <c r="T156">
        <v>-7.725300799999999</v>
      </c>
    </row>
    <row r="157" spans="1:20">
      <c r="A157">
        <v>-1.22</v>
      </c>
      <c r="B157">
        <v>-9.465441999999999</v>
      </c>
      <c r="C157">
        <v>-1.39</v>
      </c>
      <c r="D157">
        <v>-31.106332</v>
      </c>
      <c r="E157">
        <v>-1.37</v>
      </c>
      <c r="F157">
        <v>-20.795144</v>
      </c>
      <c r="G157">
        <v>-1.35</v>
      </c>
      <c r="H157">
        <v>-16.345016</v>
      </c>
      <c r="I157">
        <v>-1.34</v>
      </c>
      <c r="J157">
        <v>-15.63214</v>
      </c>
      <c r="K157">
        <v>-1.32</v>
      </c>
      <c r="L157">
        <v>-11.525938</v>
      </c>
      <c r="M157">
        <v>-1.3</v>
      </c>
      <c r="N157">
        <v>-11.79422</v>
      </c>
      <c r="O157">
        <v>-1.28</v>
      </c>
      <c r="P157">
        <v>-9.078032199999999</v>
      </c>
      <c r="Q157">
        <v>-1.26</v>
      </c>
      <c r="R157">
        <v>-6.0822662</v>
      </c>
      <c r="S157">
        <v>-1.24</v>
      </c>
      <c r="T157">
        <v>-7.541730599999999</v>
      </c>
    </row>
    <row r="158" spans="1:20">
      <c r="A158">
        <v>-1.21</v>
      </c>
      <c r="B158">
        <v>-9.193870200000001</v>
      </c>
      <c r="C158">
        <v>-1.38</v>
      </c>
      <c r="D158">
        <v>-25.80597</v>
      </c>
      <c r="E158">
        <v>-1.36</v>
      </c>
      <c r="F158">
        <v>-19.936766</v>
      </c>
      <c r="G158">
        <v>-1.34</v>
      </c>
      <c r="H158">
        <v>-14.75811</v>
      </c>
      <c r="I158">
        <v>-1.33</v>
      </c>
      <c r="J158">
        <v>-14.60733</v>
      </c>
      <c r="K158">
        <v>-1.31</v>
      </c>
      <c r="L158">
        <v>-11.57535</v>
      </c>
      <c r="M158">
        <v>-1.29</v>
      </c>
      <c r="N158">
        <v>-9.3490172</v>
      </c>
      <c r="O158">
        <v>-1.27</v>
      </c>
      <c r="P158">
        <v>-9.852086799999999</v>
      </c>
      <c r="Q158">
        <v>-1.25</v>
      </c>
      <c r="R158">
        <v>-6.695818</v>
      </c>
      <c r="S158">
        <v>-1.23</v>
      </c>
      <c r="T158">
        <v>-5.2711054</v>
      </c>
    </row>
    <row r="159" spans="1:20">
      <c r="A159">
        <v>-1.2</v>
      </c>
      <c r="B159">
        <v>-7.2681376</v>
      </c>
      <c r="C159">
        <v>-1.37</v>
      </c>
      <c r="D159">
        <v>-21.120774</v>
      </c>
      <c r="E159">
        <v>-1.35</v>
      </c>
      <c r="F159">
        <v>-18.794036</v>
      </c>
      <c r="G159">
        <v>-1.33</v>
      </c>
      <c r="H159">
        <v>-14.693102</v>
      </c>
      <c r="I159">
        <v>-1.32</v>
      </c>
      <c r="J159">
        <v>-13.181264</v>
      </c>
      <c r="K159">
        <v>-1.3</v>
      </c>
      <c r="L159">
        <v>-11.464338</v>
      </c>
      <c r="M159">
        <v>-1.28</v>
      </c>
      <c r="N159">
        <v>-8.486201599999999</v>
      </c>
      <c r="O159">
        <v>-1.26</v>
      </c>
      <c r="P159">
        <v>-8.186474200000001</v>
      </c>
      <c r="Q159">
        <v>-1.24</v>
      </c>
      <c r="R159">
        <v>-7.348163599999999</v>
      </c>
      <c r="S159">
        <v>-1.22</v>
      </c>
      <c r="T159">
        <v>-4.7490892</v>
      </c>
    </row>
    <row r="160" spans="1:20">
      <c r="A160">
        <v>-1.19</v>
      </c>
      <c r="B160">
        <v>-5.3719202</v>
      </c>
      <c r="C160">
        <v>-1.36</v>
      </c>
      <c r="D160">
        <v>-19.511138</v>
      </c>
      <c r="E160">
        <v>-1.34</v>
      </c>
      <c r="F160">
        <v>-14.948352</v>
      </c>
      <c r="G160">
        <v>-1.32</v>
      </c>
      <c r="H160">
        <v>-13.826186</v>
      </c>
      <c r="I160">
        <v>-1.31</v>
      </c>
      <c r="J160">
        <v>-10.46339</v>
      </c>
      <c r="K160">
        <v>-1.29</v>
      </c>
      <c r="L160">
        <v>-11.166378</v>
      </c>
      <c r="M160">
        <v>-1.27</v>
      </c>
      <c r="N160">
        <v>-8.8345828</v>
      </c>
      <c r="O160">
        <v>-1.25</v>
      </c>
      <c r="P160">
        <v>-5.9538488</v>
      </c>
      <c r="Q160">
        <v>-1.23</v>
      </c>
      <c r="R160">
        <v>-6.6262092</v>
      </c>
      <c r="S160">
        <v>-1.21</v>
      </c>
      <c r="T160">
        <v>-5.5995624</v>
      </c>
    </row>
    <row r="161" spans="1:20">
      <c r="A161">
        <v>-1.18</v>
      </c>
      <c r="B161">
        <v>-6.5727726</v>
      </c>
      <c r="C161">
        <v>-1.35</v>
      </c>
      <c r="D161">
        <v>-18.83412</v>
      </c>
      <c r="E161">
        <v>-1.33</v>
      </c>
      <c r="F161">
        <v>-13.933</v>
      </c>
      <c r="G161">
        <v>-1.31</v>
      </c>
      <c r="H161">
        <v>-11.789323</v>
      </c>
      <c r="I161">
        <v>-1.3</v>
      </c>
      <c r="J161">
        <v>-10.6084826</v>
      </c>
      <c r="K161">
        <v>-1.28</v>
      </c>
      <c r="L161">
        <v>-8.662364199999999</v>
      </c>
      <c r="M161">
        <v>-1.26</v>
      </c>
      <c r="N161">
        <v>-8.7519542</v>
      </c>
      <c r="O161">
        <v>-1.24</v>
      </c>
      <c r="P161">
        <v>-7.282918599999999</v>
      </c>
      <c r="Q161">
        <v>-1.22</v>
      </c>
      <c r="R161">
        <v>-4.446475599999999</v>
      </c>
      <c r="S161">
        <v>-1.2</v>
      </c>
      <c r="T161">
        <v>-5.6629638</v>
      </c>
    </row>
    <row r="162" spans="1:20">
      <c r="A162">
        <v>-1.17</v>
      </c>
      <c r="B162">
        <v>-6.665324199999999</v>
      </c>
      <c r="C162">
        <v>-1.34</v>
      </c>
      <c r="D162">
        <v>-17.019168</v>
      </c>
      <c r="E162">
        <v>-1.32</v>
      </c>
      <c r="F162">
        <v>-13.727632</v>
      </c>
      <c r="G162">
        <v>-1.3</v>
      </c>
      <c r="H162">
        <v>-9.748751199999999</v>
      </c>
      <c r="I162">
        <v>-1.29</v>
      </c>
      <c r="J162">
        <v>-10.9196038</v>
      </c>
      <c r="K162">
        <v>-1.27</v>
      </c>
      <c r="L162">
        <v>-7.2906012</v>
      </c>
      <c r="M162">
        <v>-1.25</v>
      </c>
      <c r="N162">
        <v>-6.5863896</v>
      </c>
      <c r="O162">
        <v>-1.23</v>
      </c>
      <c r="P162">
        <v>-6.967200800000001</v>
      </c>
      <c r="Q162">
        <v>-1.21</v>
      </c>
      <c r="R162">
        <v>-4.2510512</v>
      </c>
      <c r="S162">
        <v>-1.19</v>
      </c>
      <c r="T162">
        <v>-2.944803</v>
      </c>
    </row>
    <row r="163" spans="1:20">
      <c r="A163">
        <v>-1.16</v>
      </c>
      <c r="B163">
        <v>-5.6696684</v>
      </c>
      <c r="C163">
        <v>-1.33</v>
      </c>
      <c r="D163">
        <v>-14.014222</v>
      </c>
      <c r="E163">
        <v>-1.31</v>
      </c>
      <c r="F163">
        <v>-13.61977</v>
      </c>
      <c r="G163">
        <v>-1.29</v>
      </c>
      <c r="H163">
        <v>-9.943343799999999</v>
      </c>
      <c r="I163">
        <v>-1.28</v>
      </c>
      <c r="J163">
        <v>-9.580857400000001</v>
      </c>
      <c r="K163">
        <v>-1.26</v>
      </c>
      <c r="L163">
        <v>-8.1869914</v>
      </c>
      <c r="M163">
        <v>-1.24</v>
      </c>
      <c r="N163">
        <v>-5.3187434</v>
      </c>
      <c r="O163">
        <v>-1.22</v>
      </c>
      <c r="P163">
        <v>-5.978703</v>
      </c>
      <c r="Q163">
        <v>-1.2</v>
      </c>
      <c r="R163">
        <v>-4.697928</v>
      </c>
      <c r="S163">
        <v>-1.18</v>
      </c>
      <c r="T163">
        <v>-1.9154956</v>
      </c>
    </row>
    <row r="164" spans="1:20">
      <c r="A164">
        <v>-1.15</v>
      </c>
      <c r="B164">
        <v>-3.8486264</v>
      </c>
      <c r="C164">
        <v>-1.32</v>
      </c>
      <c r="D164">
        <v>-13.284986</v>
      </c>
      <c r="E164">
        <v>-1.3</v>
      </c>
      <c r="F164">
        <v>-10.7942642</v>
      </c>
      <c r="G164">
        <v>-1.28</v>
      </c>
      <c r="H164">
        <v>-10.254549</v>
      </c>
      <c r="I164">
        <v>-1.27</v>
      </c>
      <c r="J164">
        <v>-7.4580174</v>
      </c>
      <c r="K164">
        <v>-1.25</v>
      </c>
      <c r="L164">
        <v>-8.823327799999999</v>
      </c>
      <c r="M164">
        <v>-1.23</v>
      </c>
      <c r="N164">
        <v>-6.1715754</v>
      </c>
      <c r="O164">
        <v>-1.21</v>
      </c>
      <c r="P164">
        <v>-3.5213822</v>
      </c>
      <c r="Q164">
        <v>-1.19</v>
      </c>
      <c r="R164">
        <v>-4.928971</v>
      </c>
      <c r="S164">
        <v>-1.17</v>
      </c>
      <c r="T164">
        <v>-2.7160582</v>
      </c>
    </row>
    <row r="165" spans="1:20">
      <c r="A165">
        <v>-1.14</v>
      </c>
      <c r="B165">
        <v>-4.9675242</v>
      </c>
      <c r="C165">
        <v>-1.31</v>
      </c>
      <c r="D165">
        <v>-13.30571</v>
      </c>
      <c r="E165">
        <v>-1.29</v>
      </c>
      <c r="F165">
        <v>-9.5115184</v>
      </c>
      <c r="G165">
        <v>-1.27</v>
      </c>
      <c r="H165">
        <v>-9.0067462</v>
      </c>
      <c r="I165">
        <v>-1.26</v>
      </c>
      <c r="J165">
        <v>-7.469626</v>
      </c>
      <c r="K165">
        <v>-1.24</v>
      </c>
      <c r="L165">
        <v>-5.9610952</v>
      </c>
      <c r="M165">
        <v>-1.22</v>
      </c>
      <c r="N165">
        <v>-6.642436000000001</v>
      </c>
      <c r="O165">
        <v>-1.2</v>
      </c>
      <c r="P165">
        <v>-4.1909448</v>
      </c>
      <c r="Q165">
        <v>-1.18</v>
      </c>
      <c r="R165">
        <v>-2.2295168</v>
      </c>
      <c r="S165">
        <v>-1.16</v>
      </c>
      <c r="T165">
        <v>-3.437474799999999</v>
      </c>
    </row>
    <row r="166" spans="1:20">
      <c r="A166">
        <v>-1.13</v>
      </c>
      <c r="B166">
        <v>-4.7507475</v>
      </c>
      <c r="C166">
        <v>-1.3</v>
      </c>
      <c r="D166">
        <v>-13.045358</v>
      </c>
      <c r="E166">
        <v>-1.28</v>
      </c>
      <c r="F166">
        <v>-10.3083496</v>
      </c>
      <c r="G166">
        <v>-1.26</v>
      </c>
      <c r="H166">
        <v>-6.9487492</v>
      </c>
      <c r="I166">
        <v>-1.25</v>
      </c>
      <c r="J166">
        <v>-8.577404599999999</v>
      </c>
      <c r="K166">
        <v>-1.23</v>
      </c>
      <c r="L166">
        <v>-5.225562200000001</v>
      </c>
      <c r="M166">
        <v>-1.21</v>
      </c>
      <c r="N166">
        <v>-5.5583492</v>
      </c>
      <c r="O166">
        <v>-1.19</v>
      </c>
      <c r="P166">
        <v>-4.6476668</v>
      </c>
      <c r="Q166">
        <v>-1.17</v>
      </c>
      <c r="R166">
        <v>-1.9725958</v>
      </c>
      <c r="S166">
        <v>-1.15</v>
      </c>
      <c r="T166">
        <v>-1.5087568</v>
      </c>
    </row>
    <row r="167" spans="1:20">
      <c r="C167">
        <v>-1.29</v>
      </c>
      <c r="D167">
        <v>-9.827354199999998</v>
      </c>
      <c r="E167">
        <v>-1.27</v>
      </c>
      <c r="F167">
        <v>-10.4409614</v>
      </c>
      <c r="G167">
        <v>-1.25</v>
      </c>
      <c r="H167">
        <v>-8.421893000000001</v>
      </c>
      <c r="I167">
        <v>-1.24</v>
      </c>
      <c r="J167">
        <v>-7.8546976</v>
      </c>
      <c r="K167">
        <v>-1.22</v>
      </c>
      <c r="L167">
        <v>-6.294973000000001</v>
      </c>
      <c r="M167">
        <v>-1.2</v>
      </c>
      <c r="N167">
        <v>-3.0741538</v>
      </c>
      <c r="O167">
        <v>-1.18</v>
      </c>
      <c r="P167">
        <v>-4.6770572</v>
      </c>
      <c r="Q167">
        <v>-1.16</v>
      </c>
      <c r="R167">
        <v>-2.3552838</v>
      </c>
      <c r="S167">
        <v>-1.14</v>
      </c>
      <c r="T167">
        <v>-0.5025952</v>
      </c>
    </row>
    <row r="168" spans="1:20">
      <c r="C168">
        <v>-1.28</v>
      </c>
      <c r="D168">
        <v>-9.395503399999999</v>
      </c>
      <c r="E168">
        <v>-1.26</v>
      </c>
      <c r="F168">
        <v>-7.968843600000001</v>
      </c>
      <c r="G168">
        <v>-1.24</v>
      </c>
      <c r="H168">
        <v>-8.081706000000001</v>
      </c>
      <c r="I168">
        <v>-1.23</v>
      </c>
      <c r="J168">
        <v>-4.838937</v>
      </c>
      <c r="K168">
        <v>-1.21</v>
      </c>
      <c r="L168">
        <v>-6.5008922</v>
      </c>
      <c r="M168">
        <v>-1.19</v>
      </c>
      <c r="N168">
        <v>-4.4170728</v>
      </c>
      <c r="O168">
        <v>-1.17</v>
      </c>
      <c r="P168">
        <v>-1.1010026</v>
      </c>
      <c r="Q168">
        <v>-1.15</v>
      </c>
      <c r="R168">
        <v>-3.0482132</v>
      </c>
      <c r="S168">
        <v>-1.13</v>
      </c>
      <c r="T168">
        <v>-0.6751666000000001</v>
      </c>
    </row>
    <row r="169" spans="1:20">
      <c r="C169">
        <v>-1.27</v>
      </c>
      <c r="D169">
        <v>-9.551489200000001</v>
      </c>
      <c r="E169">
        <v>-1.25</v>
      </c>
      <c r="F169">
        <v>-7.9816902</v>
      </c>
      <c r="G169">
        <v>-1.23</v>
      </c>
      <c r="H169">
        <v>-7.1068764</v>
      </c>
      <c r="I169">
        <v>-1.22</v>
      </c>
      <c r="J169">
        <v>-4.6781478</v>
      </c>
      <c r="K169">
        <v>-1.2</v>
      </c>
      <c r="L169">
        <v>-4.8439432</v>
      </c>
      <c r="M169">
        <v>-1.18</v>
      </c>
      <c r="N169">
        <v>-4.568706199999999</v>
      </c>
      <c r="O169">
        <v>-1.16</v>
      </c>
      <c r="P169">
        <v>-1.2972476</v>
      </c>
      <c r="Q169">
        <v>-1.14</v>
      </c>
      <c r="R169">
        <v>-1.3494604</v>
      </c>
      <c r="S169">
        <v>-1.12</v>
      </c>
      <c r="T169">
        <v>-1.8232642</v>
      </c>
    </row>
    <row r="170" spans="1:20">
      <c r="C170">
        <v>-1.26</v>
      </c>
      <c r="D170">
        <v>-9.7560558</v>
      </c>
      <c r="E170">
        <v>-1.24</v>
      </c>
      <c r="F170">
        <v>-6.8885456</v>
      </c>
      <c r="G170">
        <v>-1.22</v>
      </c>
      <c r="H170">
        <v>-4.1184354</v>
      </c>
      <c r="I170">
        <v>-1.21</v>
      </c>
      <c r="J170">
        <v>-5.896958</v>
      </c>
      <c r="K170">
        <v>-1.19</v>
      </c>
      <c r="L170">
        <v>-3.2264046</v>
      </c>
      <c r="M170">
        <v>-1.17</v>
      </c>
      <c r="N170">
        <v>-3.6478062</v>
      </c>
      <c r="O170">
        <v>-1.15</v>
      </c>
      <c r="P170">
        <v>-2.0455968</v>
      </c>
      <c r="Q170">
        <v>-1.13</v>
      </c>
      <c r="R170">
        <v>0.07629900000000001</v>
      </c>
      <c r="S170">
        <v>-1.11</v>
      </c>
      <c r="T170">
        <v>0.1145427999999999</v>
      </c>
    </row>
    <row r="171" spans="1:20">
      <c r="C171">
        <v>-1.25</v>
      </c>
      <c r="D171">
        <v>-8.6116552</v>
      </c>
      <c r="E171">
        <v>-1.23</v>
      </c>
      <c r="F171">
        <v>-7.7631848</v>
      </c>
      <c r="G171">
        <v>-1.21</v>
      </c>
      <c r="H171">
        <v>-4.8783506</v>
      </c>
      <c r="I171">
        <v>-1.2</v>
      </c>
      <c r="J171">
        <v>-5.4667704</v>
      </c>
      <c r="K171">
        <v>-1.18</v>
      </c>
      <c r="L171">
        <v>-3.6980408</v>
      </c>
      <c r="M171">
        <v>-1.16</v>
      </c>
      <c r="N171">
        <v>-0.3899024</v>
      </c>
      <c r="O171">
        <v>-1.14</v>
      </c>
      <c r="P171">
        <v>-2.5235954</v>
      </c>
      <c r="Q171">
        <v>-1.12</v>
      </c>
      <c r="R171">
        <v>-1.473154</v>
      </c>
      <c r="S171">
        <v>-1.1</v>
      </c>
      <c r="T171">
        <v>2.6283162</v>
      </c>
    </row>
    <row r="172" spans="1:20">
      <c r="C172">
        <v>-1.24</v>
      </c>
      <c r="D172">
        <v>-6.4284066</v>
      </c>
      <c r="E172">
        <v>-1.22</v>
      </c>
      <c r="F172">
        <v>-6.1491284</v>
      </c>
      <c r="G172">
        <v>-1.2</v>
      </c>
      <c r="H172">
        <v>-5.841530199999999</v>
      </c>
      <c r="I172">
        <v>-1.19</v>
      </c>
      <c r="J172">
        <v>-3.242700399999999</v>
      </c>
      <c r="K172">
        <v>-1.17</v>
      </c>
      <c r="L172">
        <v>-3.8467464</v>
      </c>
      <c r="M172">
        <v>-1.15</v>
      </c>
      <c r="N172">
        <v>-1.5153862</v>
      </c>
      <c r="O172">
        <v>-1.13</v>
      </c>
      <c r="P172">
        <v>-0.08671680000000004</v>
      </c>
      <c r="Q172">
        <v>-1.11</v>
      </c>
      <c r="R172">
        <v>-0.8648657999999999</v>
      </c>
      <c r="S172">
        <v>-1.09</v>
      </c>
      <c r="T172">
        <v>1.4859146</v>
      </c>
    </row>
    <row r="173" spans="1:20">
      <c r="C173">
        <v>-1.23</v>
      </c>
      <c r="D173">
        <v>-7.8980164</v>
      </c>
      <c r="E173">
        <v>-1.21</v>
      </c>
      <c r="F173">
        <v>-3.747057799999999</v>
      </c>
      <c r="G173">
        <v>-1.19</v>
      </c>
      <c r="H173">
        <v>-5.9151264</v>
      </c>
      <c r="I173">
        <v>-1.18</v>
      </c>
      <c r="J173">
        <v>-3.155282</v>
      </c>
      <c r="K173">
        <v>-1.16</v>
      </c>
      <c r="L173">
        <v>-2.5801212</v>
      </c>
      <c r="M173">
        <v>-1.14</v>
      </c>
      <c r="N173">
        <v>-1.7961954</v>
      </c>
      <c r="O173">
        <v>-1.12</v>
      </c>
      <c r="P173">
        <v>-0.8071073999999999</v>
      </c>
      <c r="Q173">
        <v>-1.1</v>
      </c>
      <c r="R173">
        <v>1.1352848</v>
      </c>
      <c r="S173">
        <v>-1.08</v>
      </c>
      <c r="T173">
        <v>0.6513716000000001</v>
      </c>
    </row>
    <row r="174" spans="1:20">
      <c r="C174">
        <v>-1.22</v>
      </c>
      <c r="D174">
        <v>-7.8518568</v>
      </c>
      <c r="E174">
        <v>-1.2</v>
      </c>
      <c r="F174">
        <v>-4.3643974</v>
      </c>
      <c r="G174">
        <v>-1.18</v>
      </c>
      <c r="H174">
        <v>-2.4653514</v>
      </c>
      <c r="I174">
        <v>-1.17</v>
      </c>
      <c r="J174">
        <v>-3.9335326</v>
      </c>
      <c r="K174">
        <v>-1.15</v>
      </c>
      <c r="L174">
        <v>-0.1852588</v>
      </c>
      <c r="M174">
        <v>-1.13</v>
      </c>
      <c r="N174">
        <v>-1.93857</v>
      </c>
      <c r="O174">
        <v>-1.11</v>
      </c>
      <c r="P174">
        <v>-1.1821188</v>
      </c>
      <c r="Q174">
        <v>-1.09</v>
      </c>
      <c r="R174">
        <v>2.7932458</v>
      </c>
      <c r="S174">
        <v>-1.07</v>
      </c>
      <c r="T174">
        <v>1.5339864</v>
      </c>
    </row>
    <row r="175" spans="1:20">
      <c r="C175">
        <v>-1.21</v>
      </c>
      <c r="D175">
        <v>-5.863</v>
      </c>
      <c r="E175">
        <v>-1.19</v>
      </c>
      <c r="F175">
        <v>-5.2815538</v>
      </c>
      <c r="G175">
        <v>-1.17</v>
      </c>
      <c r="H175">
        <v>-2.8569054</v>
      </c>
      <c r="I175">
        <v>-1.16</v>
      </c>
      <c r="J175">
        <v>-4.0641486</v>
      </c>
      <c r="K175">
        <v>-1.14</v>
      </c>
      <c r="L175">
        <v>-1.2577824</v>
      </c>
      <c r="M175">
        <v>-1.12</v>
      </c>
      <c r="N175">
        <v>0.864879</v>
      </c>
      <c r="O175">
        <v>-1.1</v>
      </c>
      <c r="P175">
        <v>-1.0231176</v>
      </c>
      <c r="Q175">
        <v>-1.08</v>
      </c>
      <c r="R175">
        <v>1.235351</v>
      </c>
      <c r="S175">
        <v>-1.06</v>
      </c>
      <c r="T175">
        <v>2.869936</v>
      </c>
    </row>
    <row r="176" spans="1:20">
      <c r="C176">
        <v>-1.2</v>
      </c>
      <c r="D176">
        <v>-4.597061</v>
      </c>
      <c r="E176">
        <v>-1.18</v>
      </c>
      <c r="F176">
        <v>-4.554415799999999</v>
      </c>
      <c r="G176">
        <v>-1.16</v>
      </c>
      <c r="H176">
        <v>-3.0821848</v>
      </c>
      <c r="I176">
        <v>-1.15</v>
      </c>
      <c r="J176">
        <v>-1.57097</v>
      </c>
      <c r="K176">
        <v>-1.13</v>
      </c>
      <c r="L176">
        <v>-2.3052032</v>
      </c>
      <c r="M176">
        <v>-1.11</v>
      </c>
      <c r="N176">
        <v>0.724896</v>
      </c>
      <c r="O176">
        <v>-1.09</v>
      </c>
      <c r="P176">
        <v>1.8600878</v>
      </c>
      <c r="Q176">
        <v>-1.07</v>
      </c>
      <c r="R176">
        <v>1.9254852</v>
      </c>
      <c r="S176">
        <v>-1.05</v>
      </c>
      <c r="T176">
        <v>2.8785652</v>
      </c>
    </row>
    <row r="177" spans="3:20">
      <c r="C177">
        <v>-1.19</v>
      </c>
      <c r="D177">
        <v>-5.004462999999999</v>
      </c>
      <c r="E177">
        <v>-1.17</v>
      </c>
      <c r="F177">
        <v>-2.9795406</v>
      </c>
      <c r="G177">
        <v>-1.15</v>
      </c>
      <c r="H177">
        <v>-3.9977238</v>
      </c>
      <c r="I177">
        <v>-1.14</v>
      </c>
      <c r="J177">
        <v>-0.692017</v>
      </c>
      <c r="K177">
        <v>-1.12</v>
      </c>
      <c r="L177">
        <v>-2.2068022</v>
      </c>
      <c r="M177">
        <v>-1.1</v>
      </c>
      <c r="N177">
        <v>0.5191644</v>
      </c>
      <c r="O177">
        <v>-1.08</v>
      </c>
      <c r="P177">
        <v>2.2363394</v>
      </c>
      <c r="Q177">
        <v>-1.06</v>
      </c>
      <c r="R177">
        <v>2.001234</v>
      </c>
      <c r="S177">
        <v>-1.04</v>
      </c>
      <c r="T177">
        <v>2.9176616</v>
      </c>
    </row>
    <row r="178" spans="3:20">
      <c r="C178">
        <v>-1.18</v>
      </c>
      <c r="D178">
        <v>-5.6213014</v>
      </c>
      <c r="E178">
        <v>-1.16</v>
      </c>
      <c r="F178">
        <v>-2.5346968</v>
      </c>
      <c r="G178">
        <v>-1.14</v>
      </c>
      <c r="H178">
        <v>-0.1656862</v>
      </c>
      <c r="I178">
        <v>-1.13</v>
      </c>
      <c r="J178">
        <v>-1.3286374</v>
      </c>
      <c r="K178">
        <v>-1.11</v>
      </c>
      <c r="L178">
        <v>1.2283246</v>
      </c>
      <c r="M178">
        <v>-1.09</v>
      </c>
      <c r="N178">
        <v>-0.4318642</v>
      </c>
      <c r="O178">
        <v>-1.07</v>
      </c>
      <c r="P178">
        <v>1.1192292</v>
      </c>
      <c r="Q178">
        <v>-1.05</v>
      </c>
      <c r="R178">
        <v>4.455789</v>
      </c>
      <c r="S178">
        <v>-1.03</v>
      </c>
      <c r="T178">
        <v>3.3726576</v>
      </c>
    </row>
    <row r="179" spans="3:20">
      <c r="C179">
        <v>-1.17</v>
      </c>
      <c r="D179">
        <v>-4.878304</v>
      </c>
      <c r="E179">
        <v>-1.15</v>
      </c>
      <c r="F179">
        <v>-3.207174</v>
      </c>
      <c r="G179">
        <v>-1.13</v>
      </c>
      <c r="H179">
        <v>-0.2267418</v>
      </c>
      <c r="I179">
        <v>-1.12</v>
      </c>
      <c r="J179">
        <v>-2.0600714</v>
      </c>
      <c r="K179">
        <v>-1.1</v>
      </c>
      <c r="L179">
        <v>0.9534781999999999</v>
      </c>
      <c r="M179">
        <v>-1.08</v>
      </c>
      <c r="N179">
        <v>2.5862208</v>
      </c>
      <c r="O179">
        <v>-1.06</v>
      </c>
      <c r="P179">
        <v>1.4230944</v>
      </c>
      <c r="Q179">
        <v>-1.04</v>
      </c>
      <c r="R179">
        <v>3.8294932</v>
      </c>
      <c r="S179">
        <v>-1.02</v>
      </c>
      <c r="T179">
        <v>6.0868146</v>
      </c>
    </row>
    <row r="180" spans="3:20">
      <c r="C180">
        <v>-1.16</v>
      </c>
      <c r="D180">
        <v>-2.1118174</v>
      </c>
      <c r="E180">
        <v>-1.14</v>
      </c>
      <c r="F180">
        <v>-3.3236062</v>
      </c>
      <c r="G180">
        <v>-1.12</v>
      </c>
      <c r="H180">
        <v>-1.260861</v>
      </c>
      <c r="I180">
        <v>-1.11</v>
      </c>
      <c r="J180">
        <v>-0.266936</v>
      </c>
      <c r="K180">
        <v>-1.09</v>
      </c>
      <c r="L180">
        <v>-0.2812754</v>
      </c>
      <c r="M180">
        <v>-1.07</v>
      </c>
      <c r="N180">
        <v>2.5854568</v>
      </c>
      <c r="O180">
        <v>-1.05</v>
      </c>
      <c r="P180">
        <v>2.479955</v>
      </c>
      <c r="Q180">
        <v>-1.03</v>
      </c>
      <c r="R180">
        <v>3.2580232</v>
      </c>
      <c r="S180">
        <v>-1.01</v>
      </c>
      <c r="T180">
        <v>5.0400006</v>
      </c>
    </row>
    <row r="181" spans="3:20">
      <c r="C181">
        <v>-1.15</v>
      </c>
      <c r="D181">
        <v>-2.8730572</v>
      </c>
      <c r="E181">
        <v>-1.13</v>
      </c>
      <c r="F181">
        <v>0.513331</v>
      </c>
      <c r="G181">
        <v>-1.11</v>
      </c>
      <c r="H181">
        <v>-1.4483296</v>
      </c>
      <c r="I181">
        <v>-1.1</v>
      </c>
      <c r="J181">
        <v>1.4254482</v>
      </c>
      <c r="K181">
        <v>-1.08</v>
      </c>
      <c r="L181">
        <v>0.7209418000000001</v>
      </c>
      <c r="M181">
        <v>-1.06</v>
      </c>
      <c r="N181">
        <v>1.6158618</v>
      </c>
      <c r="O181">
        <v>-1.04</v>
      </c>
      <c r="P181">
        <v>4.6302924</v>
      </c>
      <c r="Q181">
        <v>-1.02</v>
      </c>
      <c r="R181">
        <v>3.4303894</v>
      </c>
      <c r="S181">
        <v>-1</v>
      </c>
      <c r="T181">
        <v>4.2943038</v>
      </c>
    </row>
    <row r="182" spans="3:20">
      <c r="C182">
        <v>-1.14</v>
      </c>
      <c r="D182">
        <v>-3.7369226</v>
      </c>
      <c r="E182">
        <v>-1.12</v>
      </c>
      <c r="F182">
        <v>-0.3599456</v>
      </c>
      <c r="G182">
        <v>-1.1</v>
      </c>
      <c r="H182">
        <v>0.3705230000000001</v>
      </c>
      <c r="I182">
        <v>-1.09</v>
      </c>
      <c r="J182">
        <v>0.8046988</v>
      </c>
      <c r="K182">
        <v>-1.07</v>
      </c>
      <c r="L182">
        <v>3.533197</v>
      </c>
      <c r="M182">
        <v>-1.05</v>
      </c>
      <c r="N182">
        <v>1.8993586</v>
      </c>
      <c r="O182">
        <v>-1.03</v>
      </c>
      <c r="P182">
        <v>3.7376756</v>
      </c>
      <c r="Q182">
        <v>-1.01</v>
      </c>
      <c r="R182">
        <v>6.249956800000001</v>
      </c>
      <c r="S182">
        <v>-0.99</v>
      </c>
      <c r="T182">
        <v>3.849073</v>
      </c>
    </row>
    <row r="183" spans="3:20">
      <c r="C183">
        <v>-1.13</v>
      </c>
      <c r="D183">
        <v>-2.61411</v>
      </c>
      <c r="E183">
        <v>-1.11</v>
      </c>
      <c r="F183">
        <v>-1.2329374</v>
      </c>
      <c r="G183">
        <v>-1.09</v>
      </c>
      <c r="H183">
        <v>1.591502</v>
      </c>
      <c r="I183">
        <v>-1.08</v>
      </c>
      <c r="J183">
        <v>0.1644734</v>
      </c>
      <c r="K183">
        <v>-1.06</v>
      </c>
      <c r="L183">
        <v>3.0157148</v>
      </c>
      <c r="M183">
        <v>-1.04</v>
      </c>
      <c r="N183">
        <v>2.8229572</v>
      </c>
      <c r="O183">
        <v>-1.02</v>
      </c>
      <c r="P183">
        <v>3.8908304</v>
      </c>
      <c r="Q183">
        <v>-1</v>
      </c>
      <c r="R183">
        <v>5.242074000000001</v>
      </c>
      <c r="S183">
        <v>-0.98</v>
      </c>
      <c r="T183">
        <v>6.3624382</v>
      </c>
    </row>
    <row r="184" spans="3:20">
      <c r="C184">
        <v>-1.12</v>
      </c>
      <c r="D184">
        <v>-0.5218578</v>
      </c>
      <c r="E184">
        <v>-1.1</v>
      </c>
      <c r="F184">
        <v>-1.5730384</v>
      </c>
      <c r="G184">
        <v>-1.08</v>
      </c>
      <c r="H184">
        <v>0.49506675</v>
      </c>
      <c r="I184">
        <v>-1.07</v>
      </c>
      <c r="J184">
        <v>1.3435582</v>
      </c>
      <c r="K184">
        <v>-1.05</v>
      </c>
      <c r="L184">
        <v>2.417951</v>
      </c>
      <c r="M184">
        <v>-1.03</v>
      </c>
      <c r="N184">
        <v>4.0214474</v>
      </c>
      <c r="O184">
        <v>-1.01</v>
      </c>
      <c r="P184">
        <v>4.2782322</v>
      </c>
      <c r="Q184">
        <v>-0.99</v>
      </c>
      <c r="R184">
        <v>4.8206674</v>
      </c>
      <c r="S184">
        <v>-0.97</v>
      </c>
      <c r="T184">
        <v>6.59429775</v>
      </c>
    </row>
    <row r="185" spans="3:20">
      <c r="C185">
        <v>-1.11</v>
      </c>
      <c r="D185">
        <v>0.744963</v>
      </c>
      <c r="I185">
        <v>-1.06</v>
      </c>
      <c r="J185">
        <v>3.374926333333333</v>
      </c>
      <c r="K185">
        <v>-1.04</v>
      </c>
      <c r="L185">
        <v>2.426443</v>
      </c>
      <c r="M185">
        <v>-1.02</v>
      </c>
      <c r="N185">
        <v>4.456064</v>
      </c>
      <c r="O185">
        <v>-1</v>
      </c>
      <c r="P185">
        <v>5.904697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2026-03-02T07:41:13Z</dcterms:created>
  <dcterms:modified xsi:type="dcterms:W3CDTF">2026-03-02T07:41:13Z</dcterms:modified>
</cp:coreProperties>
</file>