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<sst xmlns="http://schemas.openxmlformats.org/spreadsheetml/2006/main" count="30" uniqueCount="12">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</sst>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55.08959404040404</c:v>
                </c:pt>
                <c:pt idx="1">
                  <c:v>-91.05073666666668</c:v>
                </c:pt>
                <c:pt idx="2">
                  <c:v>-69.92169199999999</c:v>
                </c:pt>
                <c:pt idx="3">
                  <c:v>-44.60629</c:v>
                </c:pt>
                <c:pt idx="4">
                  <c:v>-33.898374</c:v>
                </c:pt>
                <c:pt idx="5">
                  <c:v>-27.438074</c:v>
                </c:pt>
                <c:pt idx="6">
                  <c:v>-21.74687</c:v>
                </c:pt>
                <c:pt idx="7">
                  <c:v>-17.675284</c:v>
                </c:pt>
                <c:pt idx="8">
                  <c:v>-15.43607</c:v>
                </c:pt>
                <c:pt idx="9">
                  <c:v>-13.834636</c:v>
                </c:pt>
                <c:pt idx="10">
                  <c:v>-10.359913</c:v>
                </c:pt>
                <c:pt idx="11">
                  <c:v>-6.7300966</c:v>
                </c:pt>
                <c:pt idx="12">
                  <c:v>-4.8694276</c:v>
                </c:pt>
                <c:pt idx="13">
                  <c:v>-3.8811174</c:v>
                </c:pt>
                <c:pt idx="14">
                  <c:v>-2.10055</c:v>
                </c:pt>
                <c:pt idx="15">
                  <c:v>2.1414208</c:v>
                </c:pt>
                <c:pt idx="16">
                  <c:v>3.7954018</c:v>
                </c:pt>
                <c:pt idx="17">
                  <c:v>3.8900752</c:v>
                </c:pt>
                <c:pt idx="18">
                  <c:v>5.4213398</c:v>
                </c:pt>
                <c:pt idx="19">
                  <c:v>8.7660672</c:v>
                </c:pt>
                <c:pt idx="20">
                  <c:v>10.0257782</c:v>
                </c:pt>
                <c:pt idx="21">
                  <c:v>10.1490344</c:v>
                </c:pt>
                <c:pt idx="22">
                  <c:v>11.722426</c:v>
                </c:pt>
                <c:pt idx="23">
                  <c:v>14.628954</c:v>
                </c:pt>
                <c:pt idx="24">
                  <c:v>17.450602</c:v>
                </c:pt>
                <c:pt idx="25">
                  <c:v>18.822586</c:v>
                </c:pt>
                <c:pt idx="26">
                  <c:v>19.664436</c:v>
                </c:pt>
                <c:pt idx="27">
                  <c:v>21.254902</c:v>
                </c:pt>
                <c:pt idx="28">
                  <c:v>23.075876</c:v>
                </c:pt>
                <c:pt idx="29">
                  <c:v>23.19803</c:v>
                </c:pt>
                <c:pt idx="30">
                  <c:v>23.482066</c:v>
                </c:pt>
                <c:pt idx="31">
                  <c:v>23.760926</c:v>
                </c:pt>
                <c:pt idx="32">
                  <c:v>25.698786</c:v>
                </c:pt>
                <c:pt idx="33">
                  <c:v>25.898112</c:v>
                </c:pt>
                <c:pt idx="34">
                  <c:v>25.040244</c:v>
                </c:pt>
                <c:pt idx="35">
                  <c:v>25.615222</c:v>
                </c:pt>
                <c:pt idx="36">
                  <c:v>28.212082</c:v>
                </c:pt>
                <c:pt idx="37">
                  <c:v>26.80848</c:v>
                </c:pt>
                <c:pt idx="38">
                  <c:v>27.356256</c:v>
                </c:pt>
                <c:pt idx="39">
                  <c:v>27.469086</c:v>
                </c:pt>
                <c:pt idx="40">
                  <c:v>29.311458</c:v>
                </c:pt>
                <c:pt idx="41">
                  <c:v>29.771364</c:v>
                </c:pt>
                <c:pt idx="42">
                  <c:v>29.817028</c:v>
                </c:pt>
                <c:pt idx="43">
                  <c:v>30.267798</c:v>
                </c:pt>
                <c:pt idx="44">
                  <c:v>33.406878</c:v>
                </c:pt>
                <c:pt idx="45">
                  <c:v>34.359674</c:v>
                </c:pt>
                <c:pt idx="46">
                  <c:v>32.026262</c:v>
                </c:pt>
                <c:pt idx="47">
                  <c:v>27.521372</c:v>
                </c:pt>
                <c:pt idx="48">
                  <c:v>24.525158</c:v>
                </c:pt>
                <c:pt idx="49">
                  <c:v>22.007022</c:v>
                </c:pt>
                <c:pt idx="50">
                  <c:v>18.603862</c:v>
                </c:pt>
                <c:pt idx="51">
                  <c:v>17.985076</c:v>
                </c:pt>
                <c:pt idx="52">
                  <c:v>17.129468</c:v>
                </c:pt>
                <c:pt idx="53">
                  <c:v>15.971714</c:v>
                </c:pt>
                <c:pt idx="54">
                  <c:v>12.4383</c:v>
                </c:pt>
                <c:pt idx="55">
                  <c:v>12.550826</c:v>
                </c:pt>
                <c:pt idx="56">
                  <c:v>12.149304</c:v>
                </c:pt>
                <c:pt idx="57">
                  <c:v>10.6435214</c:v>
                </c:pt>
                <c:pt idx="58">
                  <c:v>7.8237442</c:v>
                </c:pt>
                <c:pt idx="59">
                  <c:v>7.6170604</c:v>
                </c:pt>
                <c:pt idx="60">
                  <c:v>8.0602138</c:v>
                </c:pt>
                <c:pt idx="61">
                  <c:v>7.4137226</c:v>
                </c:pt>
                <c:pt idx="62">
                  <c:v>5.14889</c:v>
                </c:pt>
                <c:pt idx="63">
                  <c:v>3.6660256</c:v>
                </c:pt>
                <c:pt idx="64">
                  <c:v>4.1208946</c:v>
                </c:pt>
                <c:pt idx="65">
                  <c:v>3.8595272</c:v>
                </c:pt>
                <c:pt idx="66">
                  <c:v>0.416086</c:v>
                </c:pt>
                <c:pt idx="67">
                  <c:v>-1.1908148</c:v>
                </c:pt>
                <c:pt idx="68">
                  <c:v>-0.4991218</c:v>
                </c:pt>
                <c:pt idx="69">
                  <c:v>-0.7198014</c:v>
                </c:pt>
                <c:pt idx="70">
                  <c:v>-2.8938728</c:v>
                </c:pt>
                <c:pt idx="71">
                  <c:v>-4.1645556</c:v>
                </c:pt>
                <c:pt idx="72">
                  <c:v>-7.053789</c:v>
                </c:pt>
                <c:pt idx="73">
                  <c:v>-9.374728000000001</c:v>
                </c:pt>
                <c:pt idx="74">
                  <c:v>-11.1138154</c:v>
                </c:pt>
                <c:pt idx="75">
                  <c:v>-13.204752</c:v>
                </c:pt>
                <c:pt idx="76">
                  <c:v>-12.402716</c:v>
                </c:pt>
                <c:pt idx="77">
                  <c:v>-12.18457</c:v>
                </c:pt>
                <c:pt idx="78">
                  <c:v>-12.677382</c:v>
                </c:pt>
                <c:pt idx="79">
                  <c:v>-14.921518</c:v>
                </c:pt>
                <c:pt idx="80">
                  <c:v>-14.945898</c:v>
                </c:pt>
                <c:pt idx="81">
                  <c:v>-14.32828</c:v>
                </c:pt>
                <c:pt idx="82">
                  <c:v>-15.36791</c:v>
                </c:pt>
                <c:pt idx="83">
                  <c:v>-18.411032</c:v>
                </c:pt>
                <c:pt idx="84">
                  <c:v>-17.785174</c:v>
                </c:pt>
                <c:pt idx="85">
                  <c:v>-17.05294</c:v>
                </c:pt>
                <c:pt idx="86">
                  <c:v>-17.428758</c:v>
                </c:pt>
                <c:pt idx="87">
                  <c:v>-20.023418</c:v>
                </c:pt>
                <c:pt idx="88">
                  <c:v>-19.865334</c:v>
                </c:pt>
                <c:pt idx="89">
                  <c:v>-20.342132</c:v>
                </c:pt>
                <c:pt idx="90">
                  <c:v>-20.44421</c:v>
                </c:pt>
                <c:pt idx="91">
                  <c:v>-22.669096</c:v>
                </c:pt>
                <c:pt idx="92">
                  <c:v>-24.16761</c:v>
                </c:pt>
                <c:pt idx="93">
                  <c:v>-23.690354</c:v>
                </c:pt>
                <c:pt idx="94">
                  <c:v>-24.038934</c:v>
                </c:pt>
                <c:pt idx="95">
                  <c:v>-25.010104</c:v>
                </c:pt>
                <c:pt idx="96">
                  <c:v>-22.711462</c:v>
                </c:pt>
                <c:pt idx="97">
                  <c:v>-25.053778</c:v>
                </c:pt>
                <c:pt idx="98">
                  <c:v>-24.759628</c:v>
                </c:pt>
                <c:pt idx="99">
                  <c:v>-25.901316</c:v>
                </c:pt>
                <c:pt idx="100">
                  <c:v>-28.046412</c:v>
                </c:pt>
                <c:pt idx="101">
                  <c:v>-27.782522</c:v>
                </c:pt>
                <c:pt idx="102">
                  <c:v>-27.06281</c:v>
                </c:pt>
                <c:pt idx="103">
                  <c:v>-27.448736</c:v>
                </c:pt>
                <c:pt idx="104">
                  <c:v>-29.609372</c:v>
                </c:pt>
                <c:pt idx="105">
                  <c:v>-29.46915</c:v>
                </c:pt>
                <c:pt idx="106">
                  <c:v>-28.416668</c:v>
                </c:pt>
                <c:pt idx="107">
                  <c:v>-28.39442</c:v>
                </c:pt>
                <c:pt idx="108">
                  <c:v>-31.760698</c:v>
                </c:pt>
                <c:pt idx="109">
                  <c:v>-31.603568</c:v>
                </c:pt>
                <c:pt idx="110">
                  <c:v>-29.819848</c:v>
                </c:pt>
                <c:pt idx="111">
                  <c:v>-29.936014</c:v>
                </c:pt>
                <c:pt idx="112">
                  <c:v>-30.836268</c:v>
                </c:pt>
                <c:pt idx="113">
                  <c:v>-31.358964</c:v>
                </c:pt>
                <c:pt idx="114">
                  <c:v>-30.034822</c:v>
                </c:pt>
                <c:pt idx="115">
                  <c:v>-29.733396</c:v>
                </c:pt>
                <c:pt idx="116">
                  <c:v>-30.658324</c:v>
                </c:pt>
                <c:pt idx="117">
                  <c:v>-32.42667</c:v>
                </c:pt>
                <c:pt idx="118">
                  <c:v>-31.008814</c:v>
                </c:pt>
                <c:pt idx="119">
                  <c:v>-30.194276</c:v>
                </c:pt>
                <c:pt idx="120">
                  <c:v>-31.469958</c:v>
                </c:pt>
                <c:pt idx="121">
                  <c:v>-31.73645</c:v>
                </c:pt>
                <c:pt idx="122">
                  <c:v>-32.362442</c:v>
                </c:pt>
                <c:pt idx="123">
                  <c:v>-31.266458</c:v>
                </c:pt>
                <c:pt idx="124">
                  <c:v>-30.984404</c:v>
                </c:pt>
                <c:pt idx="125">
                  <c:v>-34.27424</c:v>
                </c:pt>
                <c:pt idx="126">
                  <c:v>-34.326772</c:v>
                </c:pt>
                <c:pt idx="127">
                  <c:v>-33.66068</c:v>
                </c:pt>
                <c:pt idx="128">
                  <c:v>-33.341012</c:v>
                </c:pt>
                <c:pt idx="129">
                  <c:v>-36.08632</c:v>
                </c:pt>
                <c:pt idx="130">
                  <c:v>-37.003422</c:v>
                </c:pt>
                <c:pt idx="131">
                  <c:v>-37.232332</c:v>
                </c:pt>
                <c:pt idx="132">
                  <c:v>-37.363908</c:v>
                </c:pt>
                <c:pt idx="133">
                  <c:v>-40.397396</c:v>
                </c:pt>
                <c:pt idx="134">
                  <c:v>-42.87076399999999</c:v>
                </c:pt>
                <c:pt idx="135">
                  <c:v>-43.15576</c:v>
                </c:pt>
                <c:pt idx="136">
                  <c:v>-41.079584</c:v>
                </c:pt>
                <c:pt idx="137">
                  <c:v>-33.569718</c:v>
                </c:pt>
                <c:pt idx="138">
                  <c:v>-29.887124</c:v>
                </c:pt>
                <c:pt idx="139">
                  <c:v>-25.571032</c:v>
                </c:pt>
                <c:pt idx="140">
                  <c:v>-20.550154</c:v>
                </c:pt>
                <c:pt idx="141">
                  <c:v>-19.765172</c:v>
                </c:pt>
                <c:pt idx="142">
                  <c:v>-18.881072</c:v>
                </c:pt>
                <c:pt idx="143">
                  <c:v>-17.747282</c:v>
                </c:pt>
                <c:pt idx="144">
                  <c:v>-14.48408</c:v>
                </c:pt>
                <c:pt idx="145">
                  <c:v>-15.110416</c:v>
                </c:pt>
                <c:pt idx="146">
                  <c:v>-14.534528</c:v>
                </c:pt>
                <c:pt idx="147">
                  <c:v>-13.758242</c:v>
                </c:pt>
                <c:pt idx="148">
                  <c:v>-10.5662718</c:v>
                </c:pt>
                <c:pt idx="149">
                  <c:v>-10.48672</c:v>
                </c:pt>
                <c:pt idx="150">
                  <c:v>-11.264384</c:v>
                </c:pt>
                <c:pt idx="151">
                  <c:v>-11.467748</c:v>
                </c:pt>
                <c:pt idx="152">
                  <c:v>-8.0391896</c:v>
                </c:pt>
                <c:pt idx="153">
                  <c:v>-7.9105256</c:v>
                </c:pt>
                <c:pt idx="154">
                  <c:v>-7.985586000000001</c:v>
                </c:pt>
                <c:pt idx="155">
                  <c:v>-8.819710799999999</c:v>
                </c:pt>
                <c:pt idx="156">
                  <c:v>-6.2399126</c:v>
                </c:pt>
                <c:pt idx="157">
                  <c:v>-4.7552542</c:v>
                </c:pt>
                <c:pt idx="158">
                  <c:v>-5.9710276</c:v>
                </c:pt>
                <c:pt idx="159">
                  <c:v>-7.0199326</c:v>
                </c:pt>
                <c:pt idx="160">
                  <c:v>-5.4740372</c:v>
                </c:pt>
                <c:pt idx="161">
                  <c:v>-3.420766</c:v>
                </c:pt>
                <c:pt idx="162">
                  <c:v>-4.5037124</c:v>
                </c:pt>
                <c:pt idx="163">
                  <c:v>-4.513298000000001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-4.124675333333333</c:v>
                </c:pt>
                <c:pt idx="1">
                  <c:v>-3.7307146</c:v>
                </c:pt>
                <c:pt idx="2">
                  <c:v>-0.9825272</c:v>
                </c:pt>
                <c:pt idx="3">
                  <c:v>-1.9111678</c:v>
                </c:pt>
                <c:pt idx="4">
                  <c:v>-2.0470338</c:v>
                </c:pt>
                <c:pt idx="5">
                  <c:v>-2.2353086</c:v>
                </c:pt>
                <c:pt idx="6">
                  <c:v>-0.1965308</c:v>
                </c:pt>
                <c:pt idx="7">
                  <c:v>-0.9953616000000001</c:v>
                </c:pt>
                <c:pt idx="8">
                  <c:v>-0.6340968</c:v>
                </c:pt>
                <c:pt idx="9">
                  <c:v>-0.06061199999999999</c:v>
                </c:pt>
                <c:pt idx="10">
                  <c:v>2.0906166</c:v>
                </c:pt>
                <c:pt idx="11">
                  <c:v>2.3999318</c:v>
                </c:pt>
                <c:pt idx="12">
                  <c:v>1.5968356</c:v>
                </c:pt>
                <c:pt idx="13">
                  <c:v>1.2746288</c:v>
                </c:pt>
                <c:pt idx="14">
                  <c:v>2.7788748</c:v>
                </c:pt>
                <c:pt idx="15">
                  <c:v>3.8164678</c:v>
                </c:pt>
                <c:pt idx="16">
                  <c:v>3.7604908</c:v>
                </c:pt>
                <c:pt idx="17">
                  <c:v>2.8473668</c:v>
                </c:pt>
                <c:pt idx="18">
                  <c:v>4.5083728</c:v>
                </c:pt>
                <c:pt idx="19">
                  <c:v>6.344848600000001</c:v>
                </c:pt>
                <c:pt idx="20">
                  <c:v>5.727488599999999</c:v>
                </c:pt>
                <c:pt idx="21">
                  <c:v>5.6302534</c:v>
                </c:pt>
                <c:pt idx="22">
                  <c:v>6.2933736</c:v>
                </c:pt>
                <c:pt idx="23">
                  <c:v>8.759432199999999</c:v>
                </c:pt>
                <c:pt idx="24">
                  <c:v>8.1818724</c:v>
                </c:pt>
                <c:pt idx="25">
                  <c:v>7.6675798</c:v>
                </c:pt>
                <c:pt idx="26">
                  <c:v>8.703506399999998</c:v>
                </c:pt>
                <c:pt idx="27">
                  <c:v>11.2273524</c:v>
                </c:pt>
                <c:pt idx="28">
                  <c:v>11.630116</c:v>
                </c:pt>
                <c:pt idx="29">
                  <c:v>11.193782</c:v>
                </c:pt>
                <c:pt idx="30">
                  <c:v>11.15191</c:v>
                </c:pt>
                <c:pt idx="31">
                  <c:v>14.305692</c:v>
                </c:pt>
                <c:pt idx="32">
                  <c:v>15.054344</c:v>
                </c:pt>
                <c:pt idx="33">
                  <c:v>14.909822</c:v>
                </c:pt>
                <c:pt idx="34">
                  <c:v>15.95039</c:v>
                </c:pt>
                <c:pt idx="35">
                  <c:v>19.307406</c:v>
                </c:pt>
                <c:pt idx="36">
                  <c:v>22.151706</c:v>
                </c:pt>
                <c:pt idx="37">
                  <c:v>22.106032</c:v>
                </c:pt>
                <c:pt idx="38">
                  <c:v>23.579836</c:v>
                </c:pt>
                <c:pt idx="39">
                  <c:v>27.372726</c:v>
                </c:pt>
                <c:pt idx="40">
                  <c:v>29.96721</c:v>
                </c:pt>
                <c:pt idx="41">
                  <c:v>31.426736</c:v>
                </c:pt>
                <c:pt idx="42">
                  <c:v>32.548246</c:v>
                </c:pt>
                <c:pt idx="43">
                  <c:v>33.92837400000001</c:v>
                </c:pt>
                <c:pt idx="44">
                  <c:v>36.5077</c:v>
                </c:pt>
                <c:pt idx="45">
                  <c:v>36.671552</c:v>
                </c:pt>
                <c:pt idx="46">
                  <c:v>35.874256</c:v>
                </c:pt>
                <c:pt idx="47">
                  <c:v>36.364246</c:v>
                </c:pt>
                <c:pt idx="48">
                  <c:v>38.46575</c:v>
                </c:pt>
                <c:pt idx="49">
                  <c:v>38.404048</c:v>
                </c:pt>
                <c:pt idx="50">
                  <c:v>38.140402</c:v>
                </c:pt>
                <c:pt idx="51">
                  <c:v>37.937608</c:v>
                </c:pt>
                <c:pt idx="52">
                  <c:v>40.938482</c:v>
                </c:pt>
                <c:pt idx="53">
                  <c:v>41.138712</c:v>
                </c:pt>
                <c:pt idx="54">
                  <c:v>40.15928599999999</c:v>
                </c:pt>
                <c:pt idx="55">
                  <c:v>40.332112</c:v>
                </c:pt>
                <c:pt idx="56">
                  <c:v>42.28410599999999</c:v>
                </c:pt>
                <c:pt idx="57">
                  <c:v>42.071278</c:v>
                </c:pt>
                <c:pt idx="58">
                  <c:v>41.97344</c:v>
                </c:pt>
                <c:pt idx="59">
                  <c:v>42.360548</c:v>
                </c:pt>
                <c:pt idx="60">
                  <c:v>44.19944</c:v>
                </c:pt>
                <c:pt idx="61">
                  <c:v>45.652408</c:v>
                </c:pt>
                <c:pt idx="62">
                  <c:v>45.659218</c:v>
                </c:pt>
                <c:pt idx="63">
                  <c:v>44.660014</c:v>
                </c:pt>
                <c:pt idx="64">
                  <c:v>39.00765</c:v>
                </c:pt>
                <c:pt idx="65">
                  <c:v>34.793542</c:v>
                </c:pt>
                <c:pt idx="66">
                  <c:v>29.752822</c:v>
                </c:pt>
                <c:pt idx="67">
                  <c:v>28.037004</c:v>
                </c:pt>
                <c:pt idx="68">
                  <c:v>26.508786</c:v>
                </c:pt>
                <c:pt idx="69">
                  <c:v>24.193566</c:v>
                </c:pt>
                <c:pt idx="70">
                  <c:v>20.719058</c:v>
                </c:pt>
                <c:pt idx="71">
                  <c:v>19.859914</c:v>
                </c:pt>
                <c:pt idx="72">
                  <c:v>19.305224</c:v>
                </c:pt>
                <c:pt idx="73">
                  <c:v>18.285028</c:v>
                </c:pt>
                <c:pt idx="74">
                  <c:v>14.31703</c:v>
                </c:pt>
                <c:pt idx="75">
                  <c:v>13.306302</c:v>
                </c:pt>
                <c:pt idx="76">
                  <c:v>13.499118</c:v>
                </c:pt>
                <c:pt idx="77">
                  <c:v>12.53995</c:v>
                </c:pt>
                <c:pt idx="78">
                  <c:v>9.507559000000001</c:v>
                </c:pt>
                <c:pt idx="79">
                  <c:v>8.842915999999999</c:v>
                </c:pt>
                <c:pt idx="80">
                  <c:v>8.697990200000001</c:v>
                </c:pt>
                <c:pt idx="81">
                  <c:v>8.5434038</c:v>
                </c:pt>
                <c:pt idx="82">
                  <c:v>6.642999000000001</c:v>
                </c:pt>
                <c:pt idx="83">
                  <c:v>4.5641886</c:v>
                </c:pt>
                <c:pt idx="84">
                  <c:v>4.2662918</c:v>
                </c:pt>
                <c:pt idx="85">
                  <c:v>3.6127272</c:v>
                </c:pt>
                <c:pt idx="86">
                  <c:v>2.6017998</c:v>
                </c:pt>
                <c:pt idx="87">
                  <c:v>-0.758718</c:v>
                </c:pt>
                <c:pt idx="88">
                  <c:v>-0.7750626</c:v>
                </c:pt>
                <c:pt idx="89">
                  <c:v>-4.0326538</c:v>
                </c:pt>
                <c:pt idx="90">
                  <c:v>-9.0259</c:v>
                </c:pt>
                <c:pt idx="91">
                  <c:v>-13.467152</c:v>
                </c:pt>
                <c:pt idx="92">
                  <c:v>-12.180242</c:v>
                </c:pt>
                <c:pt idx="93">
                  <c:v>-12.702364</c:v>
                </c:pt>
                <c:pt idx="94">
                  <c:v>-11.627296</c:v>
                </c:pt>
                <c:pt idx="95">
                  <c:v>-13.713468</c:v>
                </c:pt>
                <c:pt idx="96">
                  <c:v>-13.21593</c:v>
                </c:pt>
                <c:pt idx="97">
                  <c:v>-13.229868</c:v>
                </c:pt>
                <c:pt idx="98">
                  <c:v>-13.211772</c:v>
                </c:pt>
                <c:pt idx="99">
                  <c:v>-15.326866</c:v>
                </c:pt>
                <c:pt idx="100">
                  <c:v>-16.86511</c:v>
                </c:pt>
                <c:pt idx="101">
                  <c:v>-15.307994</c:v>
                </c:pt>
                <c:pt idx="102">
                  <c:v>-15.219198</c:v>
                </c:pt>
                <c:pt idx="103">
                  <c:v>-17.496092</c:v>
                </c:pt>
                <c:pt idx="104">
                  <c:v>-17.95611</c:v>
                </c:pt>
                <c:pt idx="105">
                  <c:v>-18.361912</c:v>
                </c:pt>
                <c:pt idx="106">
                  <c:v>-18.18934</c:v>
                </c:pt>
                <c:pt idx="107">
                  <c:v>-19.00042</c:v>
                </c:pt>
                <c:pt idx="108">
                  <c:v>-20.621436</c:v>
                </c:pt>
                <c:pt idx="109">
                  <c:v>-20.064906</c:v>
                </c:pt>
                <c:pt idx="110">
                  <c:v>-20.415766</c:v>
                </c:pt>
                <c:pt idx="111">
                  <c:v>-20.700678</c:v>
                </c:pt>
                <c:pt idx="112">
                  <c:v>-22.204116</c:v>
                </c:pt>
                <c:pt idx="113">
                  <c:v>-18.963842</c:v>
                </c:pt>
                <c:pt idx="114">
                  <c:v>-19.315084</c:v>
                </c:pt>
                <c:pt idx="115">
                  <c:v>-21.051748</c:v>
                </c:pt>
                <c:pt idx="116">
                  <c:v>-23.080268</c:v>
                </c:pt>
                <c:pt idx="117">
                  <c:v>-22.90504</c:v>
                </c:pt>
                <c:pt idx="118">
                  <c:v>-22.207714</c:v>
                </c:pt>
                <c:pt idx="119">
                  <c:v>-21.532234</c:v>
                </c:pt>
                <c:pt idx="120">
                  <c:v>-23.740718</c:v>
                </c:pt>
                <c:pt idx="121">
                  <c:v>-24.41823</c:v>
                </c:pt>
                <c:pt idx="122">
                  <c:v>-23.331952</c:v>
                </c:pt>
                <c:pt idx="123">
                  <c:v>-22.02594</c:v>
                </c:pt>
                <c:pt idx="124">
                  <c:v>-24.47402</c:v>
                </c:pt>
                <c:pt idx="125">
                  <c:v>-24.115706</c:v>
                </c:pt>
                <c:pt idx="126">
                  <c:v>-23.285464</c:v>
                </c:pt>
                <c:pt idx="127">
                  <c:v>-22.59758</c:v>
                </c:pt>
                <c:pt idx="128">
                  <c:v>-23.40101</c:v>
                </c:pt>
                <c:pt idx="129">
                  <c:v>-24.389644</c:v>
                </c:pt>
                <c:pt idx="130">
                  <c:v>-24.255066</c:v>
                </c:pt>
                <c:pt idx="131">
                  <c:v>-23.274432</c:v>
                </c:pt>
                <c:pt idx="132">
                  <c:v>-23.730636</c:v>
                </c:pt>
                <c:pt idx="133">
                  <c:v>-25.440386</c:v>
                </c:pt>
                <c:pt idx="134">
                  <c:v>-24.947802</c:v>
                </c:pt>
                <c:pt idx="135">
                  <c:v>-24.255896</c:v>
                </c:pt>
                <c:pt idx="136">
                  <c:v>-23.995876</c:v>
                </c:pt>
                <c:pt idx="137">
                  <c:v>-27.10804</c:v>
                </c:pt>
                <c:pt idx="138">
                  <c:v>-25.613694</c:v>
                </c:pt>
                <c:pt idx="139">
                  <c:v>-25.808598</c:v>
                </c:pt>
                <c:pt idx="140">
                  <c:v>-25.257222</c:v>
                </c:pt>
                <c:pt idx="141">
                  <c:v>-28.41189</c:v>
                </c:pt>
                <c:pt idx="142">
                  <c:v>-28.232888</c:v>
                </c:pt>
                <c:pt idx="143">
                  <c:v>-27.727438</c:v>
                </c:pt>
                <c:pt idx="144">
                  <c:v>-27.98722</c:v>
                </c:pt>
                <c:pt idx="145">
                  <c:v>-29.582046</c:v>
                </c:pt>
                <c:pt idx="146">
                  <c:v>-31.218134</c:v>
                </c:pt>
                <c:pt idx="147">
                  <c:v>-30.69584</c:v>
                </c:pt>
                <c:pt idx="148">
                  <c:v>-31.586196</c:v>
                </c:pt>
                <c:pt idx="149">
                  <c:v>-32.812826</c:v>
                </c:pt>
                <c:pt idx="150">
                  <c:v>-37.088888</c:v>
                </c:pt>
                <c:pt idx="151">
                  <c:v>-37.352512</c:v>
                </c:pt>
                <c:pt idx="152">
                  <c:v>-37.819564</c:v>
                </c:pt>
                <c:pt idx="153">
                  <c:v>-36.630704</c:v>
                </c:pt>
                <c:pt idx="154">
                  <c:v>-30.384124</c:v>
                </c:pt>
                <c:pt idx="155">
                  <c:v>-26.097802</c:v>
                </c:pt>
                <c:pt idx="156">
                  <c:v>-20.791186</c:v>
                </c:pt>
                <c:pt idx="157">
                  <c:v>-19.066736</c:v>
                </c:pt>
                <c:pt idx="158">
                  <c:v>-18.506642</c:v>
                </c:pt>
                <c:pt idx="159">
                  <c:v>-16.715702</c:v>
                </c:pt>
                <c:pt idx="160">
                  <c:v>-13.471856</c:v>
                </c:pt>
                <c:pt idx="161">
                  <c:v>-13.286444</c:v>
                </c:pt>
                <c:pt idx="162">
                  <c:v>-13.120194</c:v>
                </c:pt>
                <c:pt idx="163">
                  <c:v>-12.361724</c:v>
                </c:pt>
                <c:pt idx="164">
                  <c:v>-9.5982804</c:v>
                </c:pt>
                <c:pt idx="165">
                  <c:v>-9.665794</c:v>
                </c:pt>
                <c:pt idx="166">
                  <c:v>-9.678555399999999</c:v>
                </c:pt>
                <c:pt idx="167">
                  <c:v>-9.783683399999999</c:v>
                </c:pt>
                <c:pt idx="168">
                  <c:v>-8.719708000000001</c:v>
                </c:pt>
                <c:pt idx="169">
                  <c:v>-6.793185199999999</c:v>
                </c:pt>
                <c:pt idx="170">
                  <c:v>-6.924879199999999</c:v>
                </c:pt>
                <c:pt idx="171">
                  <c:v>-7.25365</c:v>
                </c:pt>
                <c:pt idx="172">
                  <c:v>-5.432990999999999</c:v>
                </c:pt>
                <c:pt idx="173">
                  <c:v>-3.8632058</c:v>
                </c:pt>
                <c:pt idx="174">
                  <c:v>-4.775116</c:v>
                </c:pt>
                <c:pt idx="175">
                  <c:v>-5.1765178</c:v>
                </c:pt>
                <c:pt idx="176">
                  <c:v>-3.5925412</c:v>
                </c:pt>
                <c:pt idx="177">
                  <c:v>-2.4052834</c:v>
                </c:pt>
                <c:pt idx="178">
                  <c:v>-2.2772974</c:v>
                </c:pt>
                <c:pt idx="179">
                  <c:v>-3.3722716</c:v>
                </c:pt>
                <c:pt idx="180">
                  <c:v>-2.5173822</c:v>
                </c:pt>
                <c:pt idx="181">
                  <c:v>-0.3407516</c:v>
                </c:pt>
                <c:pt idx="182">
                  <c:v>-0.367997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0.27840925</c:v>
                </c:pt>
                <c:pt idx="1">
                  <c:v>-1.6110968</c:v>
                </c:pt>
                <c:pt idx="2">
                  <c:v>-0.8529296000000001</c:v>
                </c:pt>
                <c:pt idx="3">
                  <c:v>1.0488408</c:v>
                </c:pt>
                <c:pt idx="4">
                  <c:v>1.57118</c:v>
                </c:pt>
                <c:pt idx="5">
                  <c:v>0.5455324</c:v>
                </c:pt>
                <c:pt idx="6">
                  <c:v>0.7808128</c:v>
                </c:pt>
                <c:pt idx="7">
                  <c:v>2.7891436</c:v>
                </c:pt>
                <c:pt idx="8">
                  <c:v>3.5415564</c:v>
                </c:pt>
                <c:pt idx="9">
                  <c:v>3.3076446</c:v>
                </c:pt>
                <c:pt idx="10">
                  <c:v>2.9552468</c:v>
                </c:pt>
                <c:pt idx="11">
                  <c:v>2.0509918</c:v>
                </c:pt>
                <c:pt idx="12">
                  <c:v>5.6624056</c:v>
                </c:pt>
                <c:pt idx="13">
                  <c:v>4.1756554</c:v>
                </c:pt>
                <c:pt idx="14">
                  <c:v>4.162384</c:v>
                </c:pt>
                <c:pt idx="15">
                  <c:v>5.4824148</c:v>
                </c:pt>
                <c:pt idx="16">
                  <c:v>7.6241714</c:v>
                </c:pt>
                <c:pt idx="17">
                  <c:v>7.4099606</c:v>
                </c:pt>
                <c:pt idx="18">
                  <c:v>6.59268</c:v>
                </c:pt>
                <c:pt idx="19">
                  <c:v>7.026609400000001</c:v>
                </c:pt>
                <c:pt idx="20">
                  <c:v>8.907583600000001</c:v>
                </c:pt>
                <c:pt idx="21">
                  <c:v>8.909945199999999</c:v>
                </c:pt>
                <c:pt idx="22">
                  <c:v>8.6284814</c:v>
                </c:pt>
                <c:pt idx="23">
                  <c:v>8.887047799999999</c:v>
                </c:pt>
                <c:pt idx="24">
                  <c:v>11.6787212</c:v>
                </c:pt>
                <c:pt idx="25">
                  <c:v>11.790552</c:v>
                </c:pt>
                <c:pt idx="26">
                  <c:v>11.0388392</c:v>
                </c:pt>
                <c:pt idx="27">
                  <c:v>11.721714</c:v>
                </c:pt>
                <c:pt idx="28">
                  <c:v>13.707088</c:v>
                </c:pt>
                <c:pt idx="29">
                  <c:v>15.195754</c:v>
                </c:pt>
                <c:pt idx="30">
                  <c:v>13.983338</c:v>
                </c:pt>
                <c:pt idx="31">
                  <c:v>15.33683</c:v>
                </c:pt>
                <c:pt idx="32">
                  <c:v>17.707602</c:v>
                </c:pt>
                <c:pt idx="33">
                  <c:v>20.502018</c:v>
                </c:pt>
                <c:pt idx="34">
                  <c:v>21.409356</c:v>
                </c:pt>
                <c:pt idx="35">
                  <c:v>22.77407</c:v>
                </c:pt>
                <c:pt idx="36">
                  <c:v>24.252654</c:v>
                </c:pt>
                <c:pt idx="37">
                  <c:v>28.9178</c:v>
                </c:pt>
                <c:pt idx="38">
                  <c:v>29.92186</c:v>
                </c:pt>
                <c:pt idx="39">
                  <c:v>31.097268</c:v>
                </c:pt>
                <c:pt idx="40">
                  <c:v>32.62992</c:v>
                </c:pt>
                <c:pt idx="41">
                  <c:v>35.714652</c:v>
                </c:pt>
                <c:pt idx="42">
                  <c:v>36.20999</c:v>
                </c:pt>
                <c:pt idx="43">
                  <c:v>35.977592</c:v>
                </c:pt>
                <c:pt idx="44">
                  <c:v>35.975564</c:v>
                </c:pt>
                <c:pt idx="45">
                  <c:v>38.246614</c:v>
                </c:pt>
                <c:pt idx="46">
                  <c:v>38.434816</c:v>
                </c:pt>
                <c:pt idx="47">
                  <c:v>37.818604</c:v>
                </c:pt>
                <c:pt idx="48">
                  <c:v>37.66861</c:v>
                </c:pt>
                <c:pt idx="49">
                  <c:v>40.378362</c:v>
                </c:pt>
                <c:pt idx="50">
                  <c:v>40.59636</c:v>
                </c:pt>
                <c:pt idx="51">
                  <c:v>40.290288</c:v>
                </c:pt>
                <c:pt idx="52">
                  <c:v>39.826228</c:v>
                </c:pt>
                <c:pt idx="53">
                  <c:v>41.459278</c:v>
                </c:pt>
                <c:pt idx="54">
                  <c:v>42.42658</c:v>
                </c:pt>
                <c:pt idx="55">
                  <c:v>42.12402</c:v>
                </c:pt>
                <c:pt idx="56">
                  <c:v>41.862994</c:v>
                </c:pt>
                <c:pt idx="57">
                  <c:v>43.683786</c:v>
                </c:pt>
                <c:pt idx="58">
                  <c:v>46.284766</c:v>
                </c:pt>
                <c:pt idx="59">
                  <c:v>45.714736</c:v>
                </c:pt>
                <c:pt idx="60">
                  <c:v>46.546504</c:v>
                </c:pt>
                <c:pt idx="61">
                  <c:v>45.616248</c:v>
                </c:pt>
                <c:pt idx="62">
                  <c:v>40.230186</c:v>
                </c:pt>
                <c:pt idx="63">
                  <c:v>34.539322</c:v>
                </c:pt>
                <c:pt idx="64">
                  <c:v>31.615486</c:v>
                </c:pt>
                <c:pt idx="65">
                  <c:v>29.888674</c:v>
                </c:pt>
                <c:pt idx="66">
                  <c:v>26.906838</c:v>
                </c:pt>
                <c:pt idx="67">
                  <c:v>23.764806</c:v>
                </c:pt>
                <c:pt idx="68">
                  <c:v>22.294362</c:v>
                </c:pt>
                <c:pt idx="69">
                  <c:v>21.540454</c:v>
                </c:pt>
                <c:pt idx="70">
                  <c:v>19.803724</c:v>
                </c:pt>
                <c:pt idx="71">
                  <c:v>16.601618</c:v>
                </c:pt>
                <c:pt idx="72">
                  <c:v>15.043242</c:v>
                </c:pt>
                <c:pt idx="73">
                  <c:v>15.186072</c:v>
                </c:pt>
                <c:pt idx="74">
                  <c:v>14.476176</c:v>
                </c:pt>
                <c:pt idx="75">
                  <c:v>11.827609</c:v>
                </c:pt>
                <c:pt idx="76">
                  <c:v>10.1823544</c:v>
                </c:pt>
                <c:pt idx="77">
                  <c:v>9.670961199999999</c:v>
                </c:pt>
                <c:pt idx="78">
                  <c:v>9.898606599999999</c:v>
                </c:pt>
                <c:pt idx="79">
                  <c:v>7.8320098</c:v>
                </c:pt>
                <c:pt idx="80">
                  <c:v>5.8263322</c:v>
                </c:pt>
                <c:pt idx="81">
                  <c:v>5.8169964</c:v>
                </c:pt>
                <c:pt idx="82">
                  <c:v>5.903149600000001</c:v>
                </c:pt>
                <c:pt idx="83">
                  <c:v>3.7827704</c:v>
                </c:pt>
                <c:pt idx="84">
                  <c:v>1.9514398</c:v>
                </c:pt>
                <c:pt idx="85">
                  <c:v>0.9611546000000001</c:v>
                </c:pt>
                <c:pt idx="86">
                  <c:v>0.7236562</c:v>
                </c:pt>
                <c:pt idx="87">
                  <c:v>-4.0009304</c:v>
                </c:pt>
                <c:pt idx="88">
                  <c:v>-10.4490598</c:v>
                </c:pt>
                <c:pt idx="89">
                  <c:v>-13.501208</c:v>
                </c:pt>
                <c:pt idx="90">
                  <c:v>-12.235668</c:v>
                </c:pt>
                <c:pt idx="91">
                  <c:v>-11.642146</c:v>
                </c:pt>
                <c:pt idx="92">
                  <c:v>-12.845962</c:v>
                </c:pt>
                <c:pt idx="93">
                  <c:v>-13.581352</c:v>
                </c:pt>
                <c:pt idx="94">
                  <c:v>-12.49716</c:v>
                </c:pt>
                <c:pt idx="95">
                  <c:v>-12.25854</c:v>
                </c:pt>
                <c:pt idx="96">
                  <c:v>-14.407032</c:v>
                </c:pt>
                <c:pt idx="97">
                  <c:v>-15.124964</c:v>
                </c:pt>
                <c:pt idx="98">
                  <c:v>-15.244902</c:v>
                </c:pt>
                <c:pt idx="99">
                  <c:v>-14.46599</c:v>
                </c:pt>
                <c:pt idx="100">
                  <c:v>-15.821064</c:v>
                </c:pt>
                <c:pt idx="101">
                  <c:v>-17.60446</c:v>
                </c:pt>
                <c:pt idx="102">
                  <c:v>-16.950132</c:v>
                </c:pt>
                <c:pt idx="103">
                  <c:v>-17.008858</c:v>
                </c:pt>
                <c:pt idx="104">
                  <c:v>-18.289506</c:v>
                </c:pt>
                <c:pt idx="105">
                  <c:v>-19.560568</c:v>
                </c:pt>
                <c:pt idx="106">
                  <c:v>-19.109326</c:v>
                </c:pt>
                <c:pt idx="107">
                  <c:v>-19.024248</c:v>
                </c:pt>
                <c:pt idx="108">
                  <c:v>-19.30821</c:v>
                </c:pt>
                <c:pt idx="109">
                  <c:v>-21.149866</c:v>
                </c:pt>
                <c:pt idx="110">
                  <c:v>-21.402938</c:v>
                </c:pt>
                <c:pt idx="111">
                  <c:v>-18.849692</c:v>
                </c:pt>
                <c:pt idx="112">
                  <c:v>-18.937262</c:v>
                </c:pt>
                <c:pt idx="113">
                  <c:v>-21.318514</c:v>
                </c:pt>
                <c:pt idx="114">
                  <c:v>-21.111504</c:v>
                </c:pt>
                <c:pt idx="115">
                  <c:v>-20.937264</c:v>
                </c:pt>
                <c:pt idx="116">
                  <c:v>-20.872518</c:v>
                </c:pt>
                <c:pt idx="117">
                  <c:v>-21.996562</c:v>
                </c:pt>
                <c:pt idx="118">
                  <c:v>-23.213388</c:v>
                </c:pt>
                <c:pt idx="119">
                  <c:v>-21.802236</c:v>
                </c:pt>
                <c:pt idx="120">
                  <c:v>-21.58671</c:v>
                </c:pt>
                <c:pt idx="121">
                  <c:v>-22.91164</c:v>
                </c:pt>
                <c:pt idx="122">
                  <c:v>-24.597294</c:v>
                </c:pt>
                <c:pt idx="123">
                  <c:v>-22.766562</c:v>
                </c:pt>
                <c:pt idx="124">
                  <c:v>-21.902088</c:v>
                </c:pt>
                <c:pt idx="125">
                  <c:v>-22.44948</c:v>
                </c:pt>
                <c:pt idx="126">
                  <c:v>-24.756588</c:v>
                </c:pt>
                <c:pt idx="127">
                  <c:v>-23.2435</c:v>
                </c:pt>
                <c:pt idx="128">
                  <c:v>-22.413962</c:v>
                </c:pt>
                <c:pt idx="129">
                  <c:v>-22.902696</c:v>
                </c:pt>
                <c:pt idx="130">
                  <c:v>-24.94526</c:v>
                </c:pt>
                <c:pt idx="131">
                  <c:v>-24.241572</c:v>
                </c:pt>
                <c:pt idx="132">
                  <c:v>-22.889668</c:v>
                </c:pt>
                <c:pt idx="133">
                  <c:v>-23.56976</c:v>
                </c:pt>
                <c:pt idx="134">
                  <c:v>-25.12108</c:v>
                </c:pt>
                <c:pt idx="135">
                  <c:v>-25.495602</c:v>
                </c:pt>
                <c:pt idx="136">
                  <c:v>-23.972644</c:v>
                </c:pt>
                <c:pt idx="137">
                  <c:v>-24.091094</c:v>
                </c:pt>
                <c:pt idx="138">
                  <c:v>-26.50369</c:v>
                </c:pt>
                <c:pt idx="139">
                  <c:v>-27.290472</c:v>
                </c:pt>
                <c:pt idx="140">
                  <c:v>-26.933912</c:v>
                </c:pt>
                <c:pt idx="141">
                  <c:v>-26.38742</c:v>
                </c:pt>
                <c:pt idx="142">
                  <c:v>-27.922702</c:v>
                </c:pt>
                <c:pt idx="143">
                  <c:v>-29.943674</c:v>
                </c:pt>
                <c:pt idx="144">
                  <c:v>-28.964794</c:v>
                </c:pt>
                <c:pt idx="145">
                  <c:v>-29.780324</c:v>
                </c:pt>
                <c:pt idx="146">
                  <c:v>-31.276772</c:v>
                </c:pt>
                <c:pt idx="147">
                  <c:v>-34.748972</c:v>
                </c:pt>
                <c:pt idx="148">
                  <c:v>-35.58189</c:v>
                </c:pt>
                <c:pt idx="149">
                  <c:v>-34.92117</c:v>
                </c:pt>
                <c:pt idx="150">
                  <c:v>-36.520024</c:v>
                </c:pt>
                <c:pt idx="151">
                  <c:v>-36.830356</c:v>
                </c:pt>
                <c:pt idx="152">
                  <c:v>-29.179254</c:v>
                </c:pt>
                <c:pt idx="153">
                  <c:v>-23.020558</c:v>
                </c:pt>
                <c:pt idx="154">
                  <c:v>-21.381236</c:v>
                </c:pt>
                <c:pt idx="155">
                  <c:v>-19.621434</c:v>
                </c:pt>
                <c:pt idx="156">
                  <c:v>-17.975714</c:v>
                </c:pt>
                <c:pt idx="157">
                  <c:v>-15.062014</c:v>
                </c:pt>
                <c:pt idx="158">
                  <c:v>-13.336306</c:v>
                </c:pt>
                <c:pt idx="159">
                  <c:v>-13.788598</c:v>
                </c:pt>
                <c:pt idx="160">
                  <c:v>-14.034386</c:v>
                </c:pt>
                <c:pt idx="161">
                  <c:v>-10.4050794</c:v>
                </c:pt>
                <c:pt idx="162">
                  <c:v>-9.35825</c:v>
                </c:pt>
                <c:pt idx="163">
                  <c:v>-9.426667999999999</c:v>
                </c:pt>
                <c:pt idx="164">
                  <c:v>-9.5502398</c:v>
                </c:pt>
                <c:pt idx="165">
                  <c:v>-8.142748600000001</c:v>
                </c:pt>
                <c:pt idx="166">
                  <c:v>-7.782742600000001</c:v>
                </c:pt>
                <c:pt idx="167">
                  <c:v>-7.8312952</c:v>
                </c:pt>
                <c:pt idx="168">
                  <c:v>-7.7670012</c:v>
                </c:pt>
                <c:pt idx="169">
                  <c:v>-6.5851382</c:v>
                </c:pt>
                <c:pt idx="170">
                  <c:v>-3.8546046</c:v>
                </c:pt>
                <c:pt idx="171">
                  <c:v>-4.834166600000001</c:v>
                </c:pt>
                <c:pt idx="172">
                  <c:v>-4.626158200000001</c:v>
                </c:pt>
                <c:pt idx="173">
                  <c:v>-4.8498376</c:v>
                </c:pt>
                <c:pt idx="174">
                  <c:v>-1.9210362</c:v>
                </c:pt>
                <c:pt idx="175">
                  <c:v>-3.0948334</c:v>
                </c:pt>
                <c:pt idx="176">
                  <c:v>-3.6495356</c:v>
                </c:pt>
                <c:pt idx="177">
                  <c:v>-3.550545000000001</c:v>
                </c:pt>
                <c:pt idx="178">
                  <c:v>0.0408726</c:v>
                </c:pt>
                <c:pt idx="179">
                  <c:v>0.03642559999999997</c:v>
                </c:pt>
                <c:pt idx="180">
                  <c:v>-0.7342206</c:v>
                </c:pt>
                <c:pt idx="181">
                  <c:v>-1.4725824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1.2140858</c:v>
                </c:pt>
                <c:pt idx="1">
                  <c:v>2.1461428</c:v>
                </c:pt>
                <c:pt idx="2">
                  <c:v>0.6577740000000001</c:v>
                </c:pt>
                <c:pt idx="3">
                  <c:v>0.3728044</c:v>
                </c:pt>
                <c:pt idx="4">
                  <c:v>2.5962336</c:v>
                </c:pt>
                <c:pt idx="5">
                  <c:v>3.177546</c:v>
                </c:pt>
                <c:pt idx="6">
                  <c:v>3.461831</c:v>
                </c:pt>
                <c:pt idx="7">
                  <c:v>3.0810502</c:v>
                </c:pt>
                <c:pt idx="8">
                  <c:v>3.6904856</c:v>
                </c:pt>
                <c:pt idx="9">
                  <c:v>1.9677916</c:v>
                </c:pt>
                <c:pt idx="10">
                  <c:v>5.0246978</c:v>
                </c:pt>
                <c:pt idx="11">
                  <c:v>4.1898936</c:v>
                </c:pt>
                <c:pt idx="12">
                  <c:v>5.159345</c:v>
                </c:pt>
                <c:pt idx="13">
                  <c:v>7.287576199999999</c:v>
                </c:pt>
                <c:pt idx="14">
                  <c:v>6.784666799999999</c:v>
                </c:pt>
                <c:pt idx="15">
                  <c:v>6.666641199999999</c:v>
                </c:pt>
                <c:pt idx="16">
                  <c:v>6.3055922</c:v>
                </c:pt>
                <c:pt idx="17">
                  <c:v>9.169510600000001</c:v>
                </c:pt>
                <c:pt idx="18">
                  <c:v>8.719855200000001</c:v>
                </c:pt>
                <c:pt idx="19">
                  <c:v>8.4949032</c:v>
                </c:pt>
                <c:pt idx="20">
                  <c:v>8.317376599999999</c:v>
                </c:pt>
                <c:pt idx="21">
                  <c:v>11.552422</c:v>
                </c:pt>
                <c:pt idx="22">
                  <c:v>11.62475</c:v>
                </c:pt>
                <c:pt idx="23">
                  <c:v>11.650894</c:v>
                </c:pt>
                <c:pt idx="24">
                  <c:v>11.146598</c:v>
                </c:pt>
                <c:pt idx="25">
                  <c:v>13.307068</c:v>
                </c:pt>
                <c:pt idx="26">
                  <c:v>14.663404</c:v>
                </c:pt>
                <c:pt idx="27">
                  <c:v>14.490974</c:v>
                </c:pt>
                <c:pt idx="28">
                  <c:v>13.997672</c:v>
                </c:pt>
                <c:pt idx="29">
                  <c:v>16.343636</c:v>
                </c:pt>
                <c:pt idx="30">
                  <c:v>19.037176</c:v>
                </c:pt>
                <c:pt idx="31">
                  <c:v>19.911412</c:v>
                </c:pt>
                <c:pt idx="32">
                  <c:v>20.251848</c:v>
                </c:pt>
                <c:pt idx="33">
                  <c:v>23.54106</c:v>
                </c:pt>
                <c:pt idx="34">
                  <c:v>25.181128</c:v>
                </c:pt>
                <c:pt idx="35">
                  <c:v>27.79745</c:v>
                </c:pt>
                <c:pt idx="36">
                  <c:v>29.132586</c:v>
                </c:pt>
                <c:pt idx="37">
                  <c:v>31.262234</c:v>
                </c:pt>
                <c:pt idx="38">
                  <c:v>34.46024</c:v>
                </c:pt>
                <c:pt idx="39">
                  <c:v>35.281126</c:v>
                </c:pt>
                <c:pt idx="40">
                  <c:v>35.061422</c:v>
                </c:pt>
                <c:pt idx="41">
                  <c:v>34.721714</c:v>
                </c:pt>
                <c:pt idx="42">
                  <c:v>37.312706</c:v>
                </c:pt>
                <c:pt idx="43">
                  <c:v>37.087312</c:v>
                </c:pt>
                <c:pt idx="44">
                  <c:v>37.132702</c:v>
                </c:pt>
                <c:pt idx="45">
                  <c:v>36.63282</c:v>
                </c:pt>
                <c:pt idx="46">
                  <c:v>38.499662</c:v>
                </c:pt>
                <c:pt idx="47">
                  <c:v>40.004184</c:v>
                </c:pt>
                <c:pt idx="48">
                  <c:v>39.865924</c:v>
                </c:pt>
                <c:pt idx="49">
                  <c:v>39.404048</c:v>
                </c:pt>
                <c:pt idx="50">
                  <c:v>40.05348</c:v>
                </c:pt>
                <c:pt idx="51">
                  <c:v>42.0402</c:v>
                </c:pt>
                <c:pt idx="52">
                  <c:v>42.019806</c:v>
                </c:pt>
                <c:pt idx="53">
                  <c:v>40.946466</c:v>
                </c:pt>
                <c:pt idx="54">
                  <c:v>42.026344</c:v>
                </c:pt>
                <c:pt idx="55">
                  <c:v>44.495504</c:v>
                </c:pt>
                <c:pt idx="56">
                  <c:v>45.121628</c:v>
                </c:pt>
                <c:pt idx="57">
                  <c:v>45.516748</c:v>
                </c:pt>
                <c:pt idx="58">
                  <c:v>46.17366800000001</c:v>
                </c:pt>
                <c:pt idx="59">
                  <c:v>45.491852</c:v>
                </c:pt>
                <c:pt idx="60">
                  <c:v>37.878256</c:v>
                </c:pt>
                <c:pt idx="61">
                  <c:v>34.730098</c:v>
                </c:pt>
                <c:pt idx="62">
                  <c:v>31.959116</c:v>
                </c:pt>
                <c:pt idx="63">
                  <c:v>30.189454</c:v>
                </c:pt>
                <c:pt idx="64">
                  <c:v>25.910724</c:v>
                </c:pt>
                <c:pt idx="65">
                  <c:v>24.616604</c:v>
                </c:pt>
                <c:pt idx="66">
                  <c:v>22.910586</c:v>
                </c:pt>
                <c:pt idx="67">
                  <c:v>22.01981</c:v>
                </c:pt>
                <c:pt idx="68">
                  <c:v>18.602858</c:v>
                </c:pt>
                <c:pt idx="69">
                  <c:v>16.831442</c:v>
                </c:pt>
                <c:pt idx="70">
                  <c:v>16.27336</c:v>
                </c:pt>
                <c:pt idx="71">
                  <c:v>15.643856</c:v>
                </c:pt>
                <c:pt idx="72">
                  <c:v>13.65828</c:v>
                </c:pt>
                <c:pt idx="73">
                  <c:v>11.795852</c:v>
                </c:pt>
                <c:pt idx="74">
                  <c:v>11.27925</c:v>
                </c:pt>
                <c:pt idx="75">
                  <c:v>10.948258</c:v>
                </c:pt>
                <c:pt idx="76">
                  <c:v>9.625876399999999</c:v>
                </c:pt>
                <c:pt idx="77">
                  <c:v>7.422080800000001</c:v>
                </c:pt>
                <c:pt idx="78">
                  <c:v>6.8845444</c:v>
                </c:pt>
                <c:pt idx="79">
                  <c:v>6.564707</c:v>
                </c:pt>
                <c:pt idx="80">
                  <c:v>6.0966738</c:v>
                </c:pt>
                <c:pt idx="81">
                  <c:v>2.9372678</c:v>
                </c:pt>
                <c:pt idx="82">
                  <c:v>2.1865662</c:v>
                </c:pt>
                <c:pt idx="83">
                  <c:v>2.2228172</c:v>
                </c:pt>
                <c:pt idx="84">
                  <c:v>0.4225642000000001</c:v>
                </c:pt>
                <c:pt idx="85">
                  <c:v>-6.2486728</c:v>
                </c:pt>
                <c:pt idx="86">
                  <c:v>-10.9097088</c:v>
                </c:pt>
                <c:pt idx="87">
                  <c:v>-12.23362</c:v>
                </c:pt>
                <c:pt idx="88">
                  <c:v>-11.485914</c:v>
                </c:pt>
                <c:pt idx="89">
                  <c:v>-13.146012</c:v>
                </c:pt>
                <c:pt idx="90">
                  <c:v>-12.3307924</c:v>
                </c:pt>
                <c:pt idx="91">
                  <c:v>-12.126968</c:v>
                </c:pt>
                <c:pt idx="92">
                  <c:v>-11.880482</c:v>
                </c:pt>
                <c:pt idx="93">
                  <c:v>-13.713698</c:v>
                </c:pt>
                <c:pt idx="94">
                  <c:v>-14.84716</c:v>
                </c:pt>
                <c:pt idx="95">
                  <c:v>-14.587618</c:v>
                </c:pt>
                <c:pt idx="96">
                  <c:v>-14.316458</c:v>
                </c:pt>
                <c:pt idx="97">
                  <c:v>-14.206096</c:v>
                </c:pt>
                <c:pt idx="98">
                  <c:v>-16.771644</c:v>
                </c:pt>
                <c:pt idx="99">
                  <c:v>-16.322928</c:v>
                </c:pt>
                <c:pt idx="100">
                  <c:v>-15.722752</c:v>
                </c:pt>
                <c:pt idx="101">
                  <c:v>-16.396218</c:v>
                </c:pt>
                <c:pt idx="102">
                  <c:v>-18.583548</c:v>
                </c:pt>
                <c:pt idx="103">
                  <c:v>-18.399282</c:v>
                </c:pt>
                <c:pt idx="104">
                  <c:v>-18.48616</c:v>
                </c:pt>
                <c:pt idx="105">
                  <c:v>-18.530544</c:v>
                </c:pt>
                <c:pt idx="106">
                  <c:v>-20.353542</c:v>
                </c:pt>
                <c:pt idx="107">
                  <c:v>-20.25585</c:v>
                </c:pt>
                <c:pt idx="108">
                  <c:v>-19.77912</c:v>
                </c:pt>
                <c:pt idx="109">
                  <c:v>-17.844588</c:v>
                </c:pt>
                <c:pt idx="110">
                  <c:v>-20.810998</c:v>
                </c:pt>
                <c:pt idx="111">
                  <c:v>-21.016498</c:v>
                </c:pt>
                <c:pt idx="112">
                  <c:v>-20.409658</c:v>
                </c:pt>
                <c:pt idx="113">
                  <c:v>-20.379578</c:v>
                </c:pt>
                <c:pt idx="114">
                  <c:v>-21.917298</c:v>
                </c:pt>
                <c:pt idx="115">
                  <c:v>-22.278166</c:v>
                </c:pt>
                <c:pt idx="116">
                  <c:v>-21.298484</c:v>
                </c:pt>
                <c:pt idx="117">
                  <c:v>-20.939868</c:v>
                </c:pt>
                <c:pt idx="118">
                  <c:v>-22.833962</c:v>
                </c:pt>
                <c:pt idx="119">
                  <c:v>-23.880194</c:v>
                </c:pt>
                <c:pt idx="120">
                  <c:v>-23.07261</c:v>
                </c:pt>
                <c:pt idx="121">
                  <c:v>-21.600156</c:v>
                </c:pt>
                <c:pt idx="122">
                  <c:v>-22.370094</c:v>
                </c:pt>
                <c:pt idx="123">
                  <c:v>-23.561998</c:v>
                </c:pt>
                <c:pt idx="124">
                  <c:v>-22.847322</c:v>
                </c:pt>
                <c:pt idx="125">
                  <c:v>-22.47006</c:v>
                </c:pt>
                <c:pt idx="126">
                  <c:v>-22.12117</c:v>
                </c:pt>
                <c:pt idx="127">
                  <c:v>-24.41451</c:v>
                </c:pt>
                <c:pt idx="128">
                  <c:v>-23.9193</c:v>
                </c:pt>
                <c:pt idx="129">
                  <c:v>-23.37775</c:v>
                </c:pt>
                <c:pt idx="130">
                  <c:v>-23.30157</c:v>
                </c:pt>
                <c:pt idx="131">
                  <c:v>-24.748358</c:v>
                </c:pt>
                <c:pt idx="132">
                  <c:v>-25.144364</c:v>
                </c:pt>
                <c:pt idx="133">
                  <c:v>-24.4168</c:v>
                </c:pt>
                <c:pt idx="134">
                  <c:v>-23.19897</c:v>
                </c:pt>
                <c:pt idx="135">
                  <c:v>-25.622916</c:v>
                </c:pt>
                <c:pt idx="136">
                  <c:v>-27.127048</c:v>
                </c:pt>
                <c:pt idx="137">
                  <c:v>-26.117114</c:v>
                </c:pt>
                <c:pt idx="138">
                  <c:v>-25.767428</c:v>
                </c:pt>
                <c:pt idx="139">
                  <c:v>-26.869066</c:v>
                </c:pt>
                <c:pt idx="140">
                  <c:v>-28.51243</c:v>
                </c:pt>
                <c:pt idx="141">
                  <c:v>-28.658188</c:v>
                </c:pt>
                <c:pt idx="142">
                  <c:v>-28.409388</c:v>
                </c:pt>
                <c:pt idx="143">
                  <c:v>-29.795314</c:v>
                </c:pt>
                <c:pt idx="144">
                  <c:v>-32.901184</c:v>
                </c:pt>
                <c:pt idx="145">
                  <c:v>-33.317076</c:v>
                </c:pt>
                <c:pt idx="146">
                  <c:v>-33.313664</c:v>
                </c:pt>
                <c:pt idx="147">
                  <c:v>-34.249382</c:v>
                </c:pt>
                <c:pt idx="148">
                  <c:v>-38.065438</c:v>
                </c:pt>
                <c:pt idx="149">
                  <c:v>-36.330216</c:v>
                </c:pt>
                <c:pt idx="150">
                  <c:v>-26.807266</c:v>
                </c:pt>
                <c:pt idx="151">
                  <c:v>-23.044368</c:v>
                </c:pt>
                <c:pt idx="152">
                  <c:v>-21.440458</c:v>
                </c:pt>
                <c:pt idx="153">
                  <c:v>-19.531698</c:v>
                </c:pt>
                <c:pt idx="154">
                  <c:v>-16.267644</c:v>
                </c:pt>
                <c:pt idx="155">
                  <c:v>-14.789772</c:v>
                </c:pt>
                <c:pt idx="156">
                  <c:v>-14.30829</c:v>
                </c:pt>
                <c:pt idx="157">
                  <c:v>-13.87906</c:v>
                </c:pt>
                <c:pt idx="158">
                  <c:v>-11.503332</c:v>
                </c:pt>
                <c:pt idx="159">
                  <c:v>-9.8854936</c:v>
                </c:pt>
                <c:pt idx="160">
                  <c:v>-10.0491008</c:v>
                </c:pt>
                <c:pt idx="161">
                  <c:v>-10.39812</c:v>
                </c:pt>
                <c:pt idx="162">
                  <c:v>-9.023966400000001</c:v>
                </c:pt>
                <c:pt idx="163">
                  <c:v>-6.3503462</c:v>
                </c:pt>
                <c:pt idx="164">
                  <c:v>-8.378048</c:v>
                </c:pt>
                <c:pt idx="165">
                  <c:v>-7.4305238</c:v>
                </c:pt>
                <c:pt idx="166">
                  <c:v>-7.408741000000001</c:v>
                </c:pt>
                <c:pt idx="167">
                  <c:v>-4.0194958</c:v>
                </c:pt>
                <c:pt idx="168">
                  <c:v>-4.4678874</c:v>
                </c:pt>
                <c:pt idx="169">
                  <c:v>-5.0298818</c:v>
                </c:pt>
                <c:pt idx="170">
                  <c:v>-5.3442608</c:v>
                </c:pt>
                <c:pt idx="171">
                  <c:v>-2.3887056</c:v>
                </c:pt>
                <c:pt idx="172">
                  <c:v>-2.7493644</c:v>
                </c:pt>
                <c:pt idx="173">
                  <c:v>-2.9050736</c:v>
                </c:pt>
                <c:pt idx="174">
                  <c:v>-3.753861</c:v>
                </c:pt>
                <c:pt idx="175">
                  <c:v>-1.0150456</c:v>
                </c:pt>
                <c:pt idx="176">
                  <c:v>0.1348888</c:v>
                </c:pt>
                <c:pt idx="177">
                  <c:v>-1.1696434</c:v>
                </c:pt>
                <c:pt idx="178">
                  <c:v>-1.4998084</c:v>
                </c:pt>
                <c:pt idx="179">
                  <c:v>1.2097488</c:v>
                </c:pt>
                <c:pt idx="180">
                  <c:v>1.7319224</c:v>
                </c:pt>
                <c:pt idx="181">
                  <c:v>1.35175675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1.07708</c:v>
                </c:pt>
                <c:pt idx="1">
                  <c:v>0.7744524</c:v>
                </c:pt>
                <c:pt idx="2">
                  <c:v>2.5499766</c:v>
                </c:pt>
                <c:pt idx="3">
                  <c:v>4.0567914</c:v>
                </c:pt>
                <c:pt idx="4">
                  <c:v>2.5254718</c:v>
                </c:pt>
                <c:pt idx="5">
                  <c:v>3.2499434</c:v>
                </c:pt>
                <c:pt idx="6">
                  <c:v>3.9148856</c:v>
                </c:pt>
                <c:pt idx="7">
                  <c:v>5.6742658</c:v>
                </c:pt>
                <c:pt idx="8">
                  <c:v>2.4197726</c:v>
                </c:pt>
                <c:pt idx="9">
                  <c:v>3.5488562</c:v>
                </c:pt>
                <c:pt idx="10">
                  <c:v>4.2020388</c:v>
                </c:pt>
                <c:pt idx="11">
                  <c:v>7.1467952</c:v>
                </c:pt>
                <c:pt idx="12">
                  <c:v>6.910926000000001</c:v>
                </c:pt>
                <c:pt idx="13">
                  <c:v>5.3921288</c:v>
                </c:pt>
                <c:pt idx="14">
                  <c:v>6.3781076</c:v>
                </c:pt>
                <c:pt idx="15">
                  <c:v>8.313605800000001</c:v>
                </c:pt>
                <c:pt idx="16">
                  <c:v>8.633598599999999</c:v>
                </c:pt>
                <c:pt idx="17">
                  <c:v>8.260644600000001</c:v>
                </c:pt>
                <c:pt idx="18">
                  <c:v>7.784031199999999</c:v>
                </c:pt>
                <c:pt idx="19">
                  <c:v>10.4097896</c:v>
                </c:pt>
                <c:pt idx="20">
                  <c:v>10.845616</c:v>
                </c:pt>
                <c:pt idx="21">
                  <c:v>10.1464626</c:v>
                </c:pt>
                <c:pt idx="22">
                  <c:v>10.6395664</c:v>
                </c:pt>
                <c:pt idx="23">
                  <c:v>12.534908</c:v>
                </c:pt>
                <c:pt idx="24">
                  <c:v>14.054866</c:v>
                </c:pt>
                <c:pt idx="25">
                  <c:v>13.27793</c:v>
                </c:pt>
                <c:pt idx="26">
                  <c:v>14.080358</c:v>
                </c:pt>
                <c:pt idx="27">
                  <c:v>15.383196</c:v>
                </c:pt>
                <c:pt idx="28">
                  <c:v>17.678284</c:v>
                </c:pt>
                <c:pt idx="29">
                  <c:v>17.854076</c:v>
                </c:pt>
                <c:pt idx="30">
                  <c:v>18.78373</c:v>
                </c:pt>
                <c:pt idx="31">
                  <c:v>19.796152</c:v>
                </c:pt>
                <c:pt idx="32">
                  <c:v>23.655046</c:v>
                </c:pt>
                <c:pt idx="33">
                  <c:v>24.534768</c:v>
                </c:pt>
                <c:pt idx="34">
                  <c:v>26.531814</c:v>
                </c:pt>
                <c:pt idx="35">
                  <c:v>28.32443</c:v>
                </c:pt>
                <c:pt idx="36">
                  <c:v>32.31373000000001</c:v>
                </c:pt>
                <c:pt idx="37">
                  <c:v>34.009982</c:v>
                </c:pt>
                <c:pt idx="38">
                  <c:v>33.78985</c:v>
                </c:pt>
                <c:pt idx="39">
                  <c:v>34.245912</c:v>
                </c:pt>
                <c:pt idx="40">
                  <c:v>36.166394</c:v>
                </c:pt>
                <c:pt idx="41">
                  <c:v>37.018398</c:v>
                </c:pt>
                <c:pt idx="42">
                  <c:v>36.753186</c:v>
                </c:pt>
                <c:pt idx="43">
                  <c:v>36.325808</c:v>
                </c:pt>
                <c:pt idx="44">
                  <c:v>37.943926</c:v>
                </c:pt>
                <c:pt idx="45">
                  <c:v>39.596528</c:v>
                </c:pt>
                <c:pt idx="46">
                  <c:v>38.88871</c:v>
                </c:pt>
                <c:pt idx="47">
                  <c:v>38.48286</c:v>
                </c:pt>
                <c:pt idx="48">
                  <c:v>40.003964</c:v>
                </c:pt>
                <c:pt idx="49">
                  <c:v>41.363602</c:v>
                </c:pt>
                <c:pt idx="50">
                  <c:v>41.058654</c:v>
                </c:pt>
                <c:pt idx="51">
                  <c:v>40.350514</c:v>
                </c:pt>
                <c:pt idx="52">
                  <c:v>40.752422</c:v>
                </c:pt>
                <c:pt idx="53">
                  <c:v>44.291602</c:v>
                </c:pt>
                <c:pt idx="54">
                  <c:v>43.957048</c:v>
                </c:pt>
                <c:pt idx="55">
                  <c:v>43.617132</c:v>
                </c:pt>
                <c:pt idx="56">
                  <c:v>44.39756</c:v>
                </c:pt>
                <c:pt idx="57">
                  <c:v>47.751202</c:v>
                </c:pt>
                <c:pt idx="58">
                  <c:v>44.600436</c:v>
                </c:pt>
                <c:pt idx="59">
                  <c:v>37.87704</c:v>
                </c:pt>
                <c:pt idx="60">
                  <c:v>34.270168</c:v>
                </c:pt>
                <c:pt idx="61">
                  <c:v>32.306362</c:v>
                </c:pt>
                <c:pt idx="62">
                  <c:v>28.237944</c:v>
                </c:pt>
                <c:pt idx="63">
                  <c:v>26.297476</c:v>
                </c:pt>
                <c:pt idx="64">
                  <c:v>24.92822</c:v>
                </c:pt>
                <c:pt idx="65">
                  <c:v>23.532096</c:v>
                </c:pt>
                <c:pt idx="66">
                  <c:v>20.641716</c:v>
                </c:pt>
                <c:pt idx="67">
                  <c:v>18.016156</c:v>
                </c:pt>
                <c:pt idx="68">
                  <c:v>18.258984</c:v>
                </c:pt>
                <c:pt idx="69">
                  <c:v>17.17685</c:v>
                </c:pt>
                <c:pt idx="70">
                  <c:v>15.278468</c:v>
                </c:pt>
                <c:pt idx="71">
                  <c:v>13.39931</c:v>
                </c:pt>
                <c:pt idx="72">
                  <c:v>13.411038</c:v>
                </c:pt>
                <c:pt idx="73">
                  <c:v>11.63988</c:v>
                </c:pt>
                <c:pt idx="74">
                  <c:v>11.1679358</c:v>
                </c:pt>
                <c:pt idx="75">
                  <c:v>7.6831626</c:v>
                </c:pt>
                <c:pt idx="76">
                  <c:v>7.5371746</c:v>
                </c:pt>
                <c:pt idx="77">
                  <c:v>7.3958636</c:v>
                </c:pt>
                <c:pt idx="78">
                  <c:v>6.9172718</c:v>
                </c:pt>
                <c:pt idx="79">
                  <c:v>3.6509972</c:v>
                </c:pt>
                <c:pt idx="80">
                  <c:v>3.3705636</c:v>
                </c:pt>
                <c:pt idx="81">
                  <c:v>3.5060266</c:v>
                </c:pt>
                <c:pt idx="82">
                  <c:v>2.578304</c:v>
                </c:pt>
                <c:pt idx="83">
                  <c:v>-0.7532698</c:v>
                </c:pt>
                <c:pt idx="84">
                  <c:v>-6.078829199999999</c:v>
                </c:pt>
                <c:pt idx="85">
                  <c:v>-9.491702999999999</c:v>
                </c:pt>
                <c:pt idx="86">
                  <c:v>-11.2865486</c:v>
                </c:pt>
                <c:pt idx="87">
                  <c:v>-12.402214</c:v>
                </c:pt>
                <c:pt idx="88">
                  <c:v>-12.599092</c:v>
                </c:pt>
                <c:pt idx="89">
                  <c:v>-11.680524</c:v>
                </c:pt>
                <c:pt idx="90">
                  <c:v>-11.383224</c:v>
                </c:pt>
                <c:pt idx="91">
                  <c:v>-12.428428</c:v>
                </c:pt>
                <c:pt idx="92">
                  <c:v>-14.585418</c:v>
                </c:pt>
                <c:pt idx="93">
                  <c:v>-13.445388</c:v>
                </c:pt>
                <c:pt idx="94">
                  <c:v>-13.460962</c:v>
                </c:pt>
                <c:pt idx="95">
                  <c:v>-13.56485</c:v>
                </c:pt>
                <c:pt idx="96">
                  <c:v>-16.792348</c:v>
                </c:pt>
                <c:pt idx="97">
                  <c:v>-15.403166</c:v>
                </c:pt>
                <c:pt idx="98">
                  <c:v>-15.088918</c:v>
                </c:pt>
                <c:pt idx="99">
                  <c:v>-15.473428</c:v>
                </c:pt>
                <c:pt idx="100">
                  <c:v>-18.23651</c:v>
                </c:pt>
                <c:pt idx="101">
                  <c:v>-18.040566</c:v>
                </c:pt>
                <c:pt idx="102">
                  <c:v>-17.845772</c:v>
                </c:pt>
                <c:pt idx="103">
                  <c:v>-17.566014</c:v>
                </c:pt>
                <c:pt idx="104">
                  <c:v>-19.924356</c:v>
                </c:pt>
                <c:pt idx="105">
                  <c:v>-20.23575</c:v>
                </c:pt>
                <c:pt idx="106">
                  <c:v>-19.381718</c:v>
                </c:pt>
                <c:pt idx="107">
                  <c:v>-19.06799</c:v>
                </c:pt>
                <c:pt idx="108">
                  <c:v>-19.877604</c:v>
                </c:pt>
                <c:pt idx="109">
                  <c:v>-21.18208</c:v>
                </c:pt>
                <c:pt idx="110">
                  <c:v>-20.400636</c:v>
                </c:pt>
                <c:pt idx="111">
                  <c:v>-19.34459</c:v>
                </c:pt>
                <c:pt idx="112">
                  <c:v>-21.169904</c:v>
                </c:pt>
                <c:pt idx="113">
                  <c:v>-21.953032</c:v>
                </c:pt>
                <c:pt idx="114">
                  <c:v>-21.137538</c:v>
                </c:pt>
                <c:pt idx="115">
                  <c:v>-21.179578</c:v>
                </c:pt>
                <c:pt idx="116">
                  <c:v>-21.982526</c:v>
                </c:pt>
                <c:pt idx="117">
                  <c:v>-23.870004</c:v>
                </c:pt>
                <c:pt idx="118">
                  <c:v>-22.69578</c:v>
                </c:pt>
                <c:pt idx="119">
                  <c:v>-21.814946</c:v>
                </c:pt>
                <c:pt idx="120">
                  <c:v>-21.49044</c:v>
                </c:pt>
                <c:pt idx="121">
                  <c:v>-23.66465</c:v>
                </c:pt>
                <c:pt idx="122">
                  <c:v>-22.566088</c:v>
                </c:pt>
                <c:pt idx="123">
                  <c:v>-22.235884</c:v>
                </c:pt>
                <c:pt idx="124">
                  <c:v>-21.35535</c:v>
                </c:pt>
                <c:pt idx="125">
                  <c:v>-23.815022</c:v>
                </c:pt>
                <c:pt idx="126">
                  <c:v>-24.012174</c:v>
                </c:pt>
                <c:pt idx="127">
                  <c:v>-22.772986</c:v>
                </c:pt>
                <c:pt idx="128">
                  <c:v>-22.502198</c:v>
                </c:pt>
                <c:pt idx="129">
                  <c:v>-24.118598</c:v>
                </c:pt>
                <c:pt idx="130">
                  <c:v>-24.833312</c:v>
                </c:pt>
                <c:pt idx="131">
                  <c:v>-23.327146</c:v>
                </c:pt>
                <c:pt idx="132">
                  <c:v>-23.563334</c:v>
                </c:pt>
                <c:pt idx="133">
                  <c:v>-24.411876</c:v>
                </c:pt>
                <c:pt idx="134">
                  <c:v>-26.76237</c:v>
                </c:pt>
                <c:pt idx="135">
                  <c:v>-25.666752</c:v>
                </c:pt>
                <c:pt idx="136">
                  <c:v>-25.228636</c:v>
                </c:pt>
                <c:pt idx="137">
                  <c:v>-26.23657</c:v>
                </c:pt>
                <c:pt idx="138">
                  <c:v>-28.51602</c:v>
                </c:pt>
                <c:pt idx="139">
                  <c:v>-27.353618</c:v>
                </c:pt>
                <c:pt idx="140">
                  <c:v>-27.300452</c:v>
                </c:pt>
                <c:pt idx="141">
                  <c:v>-28.46079</c:v>
                </c:pt>
                <c:pt idx="142">
                  <c:v>-31.124216</c:v>
                </c:pt>
                <c:pt idx="143">
                  <c:v>-31.322446</c:v>
                </c:pt>
                <c:pt idx="144">
                  <c:v>-31.82456</c:v>
                </c:pt>
                <c:pt idx="145">
                  <c:v>-32.65581</c:v>
                </c:pt>
                <c:pt idx="146">
                  <c:v>-36.278924</c:v>
                </c:pt>
                <c:pt idx="147">
                  <c:v>-37.927604</c:v>
                </c:pt>
                <c:pt idx="148">
                  <c:v>-33.898484</c:v>
                </c:pt>
                <c:pt idx="149">
                  <c:v>-26.201154</c:v>
                </c:pt>
                <c:pt idx="150">
                  <c:v>-23.680252</c:v>
                </c:pt>
                <c:pt idx="151">
                  <c:v>-22.068402</c:v>
                </c:pt>
                <c:pt idx="152">
                  <c:v>-18.536542</c:v>
                </c:pt>
                <c:pt idx="153">
                  <c:v>-15.12638</c:v>
                </c:pt>
                <c:pt idx="154">
                  <c:v>-15.759938</c:v>
                </c:pt>
                <c:pt idx="155">
                  <c:v>-14.720424</c:v>
                </c:pt>
                <c:pt idx="156">
                  <c:v>-12.305948</c:v>
                </c:pt>
                <c:pt idx="157">
                  <c:v>-10.3324992</c:v>
                </c:pt>
                <c:pt idx="158">
                  <c:v>-10.7305482</c:v>
                </c:pt>
                <c:pt idx="159">
                  <c:v>-10.4521306</c:v>
                </c:pt>
                <c:pt idx="160">
                  <c:v>-9.6928728</c:v>
                </c:pt>
                <c:pt idx="161">
                  <c:v>-7.213756599999999</c:v>
                </c:pt>
                <c:pt idx="162">
                  <c:v>-7.381480999999999</c:v>
                </c:pt>
                <c:pt idx="163">
                  <c:v>-8.3917816</c:v>
                </c:pt>
                <c:pt idx="164">
                  <c:v>-7.710547</c:v>
                </c:pt>
                <c:pt idx="165">
                  <c:v>-4.434642</c:v>
                </c:pt>
                <c:pt idx="166">
                  <c:v>-4.6963492</c:v>
                </c:pt>
                <c:pt idx="167">
                  <c:v>-5.4936706</c:v>
                </c:pt>
                <c:pt idx="168">
                  <c:v>-5.4382658</c:v>
                </c:pt>
                <c:pt idx="169">
                  <c:v>-3.2698038</c:v>
                </c:pt>
                <c:pt idx="170">
                  <c:v>-2.448164</c:v>
                </c:pt>
                <c:pt idx="171">
                  <c:v>-3.7366254</c:v>
                </c:pt>
                <c:pt idx="172">
                  <c:v>-3.8917662</c:v>
                </c:pt>
                <c:pt idx="173">
                  <c:v>-1.0349726</c:v>
                </c:pt>
                <c:pt idx="174">
                  <c:v>0.4324242</c:v>
                </c:pt>
                <c:pt idx="175">
                  <c:v>-1.1920714</c:v>
                </c:pt>
                <c:pt idx="176">
                  <c:v>-1.4721172</c:v>
                </c:pt>
                <c:pt idx="177">
                  <c:v>-0.2788576</c:v>
                </c:pt>
                <c:pt idx="178">
                  <c:v>1.6952456</c:v>
                </c:pt>
                <c:pt idx="179">
                  <c:v>0.9487627999999999</c:v>
                </c:pt>
                <c:pt idx="180">
                  <c:v>0.5402178</c:v>
                </c:pt>
                <c:pt idx="181">
                  <c:v>2.101695</c:v>
                </c:pt>
                <c:pt idx="182">
                  <c:v>3.372761333333333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3.691636</c:v>
                </c:pt>
                <c:pt idx="1">
                  <c:v>2.9010386</c:v>
                </c:pt>
                <c:pt idx="2">
                  <c:v>2.3518942</c:v>
                </c:pt>
                <c:pt idx="3">
                  <c:v>2.5576004</c:v>
                </c:pt>
                <c:pt idx="4">
                  <c:v>4.8322916</c:v>
                </c:pt>
                <c:pt idx="5">
                  <c:v>5.308332200000001</c:v>
                </c:pt>
                <c:pt idx="6">
                  <c:v>1.8764124</c:v>
                </c:pt>
                <c:pt idx="7">
                  <c:v>3.6586496</c:v>
                </c:pt>
                <c:pt idx="8">
                  <c:v>6.366058199999999</c:v>
                </c:pt>
                <c:pt idx="9">
                  <c:v>7.1233362</c:v>
                </c:pt>
                <c:pt idx="10">
                  <c:v>5.6987348</c:v>
                </c:pt>
                <c:pt idx="11">
                  <c:v>6.1544355</c:v>
                </c:pt>
                <c:pt idx="12">
                  <c:v>6.5336692</c:v>
                </c:pt>
                <c:pt idx="13">
                  <c:v>8.828214800000001</c:v>
                </c:pt>
                <c:pt idx="14">
                  <c:v>7.490767</c:v>
                </c:pt>
                <c:pt idx="15">
                  <c:v>8.191777800000001</c:v>
                </c:pt>
                <c:pt idx="16">
                  <c:v>8.9495314</c:v>
                </c:pt>
                <c:pt idx="17">
                  <c:v>11.243024</c:v>
                </c:pt>
                <c:pt idx="18">
                  <c:v>10.781724</c:v>
                </c:pt>
                <c:pt idx="19">
                  <c:v>10.0139806</c:v>
                </c:pt>
                <c:pt idx="20">
                  <c:v>10.7558962</c:v>
                </c:pt>
                <c:pt idx="21">
                  <c:v>13.573898</c:v>
                </c:pt>
                <c:pt idx="22">
                  <c:v>13.544132</c:v>
                </c:pt>
                <c:pt idx="23">
                  <c:v>13.213192</c:v>
                </c:pt>
                <c:pt idx="24">
                  <c:v>13.756326</c:v>
                </c:pt>
                <c:pt idx="25">
                  <c:v>16.962106</c:v>
                </c:pt>
                <c:pt idx="26">
                  <c:v>17.736456</c:v>
                </c:pt>
                <c:pt idx="27">
                  <c:v>17.018026</c:v>
                </c:pt>
                <c:pt idx="28">
                  <c:v>18.235638</c:v>
                </c:pt>
                <c:pt idx="29">
                  <c:v>21.681312</c:v>
                </c:pt>
                <c:pt idx="30">
                  <c:v>24.112038</c:v>
                </c:pt>
                <c:pt idx="31">
                  <c:v>24.389076</c:v>
                </c:pt>
                <c:pt idx="32">
                  <c:v>26.027902</c:v>
                </c:pt>
                <c:pt idx="33">
                  <c:v>29.544448</c:v>
                </c:pt>
                <c:pt idx="34">
                  <c:v>33.176372</c:v>
                </c:pt>
                <c:pt idx="35">
                  <c:v>32.672256</c:v>
                </c:pt>
                <c:pt idx="36">
                  <c:v>33.284978</c:v>
                </c:pt>
                <c:pt idx="37">
                  <c:v>34.2629</c:v>
                </c:pt>
                <c:pt idx="38">
                  <c:v>36.485976</c:v>
                </c:pt>
                <c:pt idx="39">
                  <c:v>36.261392</c:v>
                </c:pt>
                <c:pt idx="40">
                  <c:v>35.783134</c:v>
                </c:pt>
                <c:pt idx="41">
                  <c:v>36.752434</c:v>
                </c:pt>
                <c:pt idx="42">
                  <c:v>39.400644</c:v>
                </c:pt>
                <c:pt idx="43">
                  <c:v>38.998354</c:v>
                </c:pt>
                <c:pt idx="44">
                  <c:v>38.155714</c:v>
                </c:pt>
                <c:pt idx="45">
                  <c:v>38.016976</c:v>
                </c:pt>
                <c:pt idx="46">
                  <c:v>40.81113000000001</c:v>
                </c:pt>
                <c:pt idx="47">
                  <c:v>40.54965199999999</c:v>
                </c:pt>
                <c:pt idx="48">
                  <c:v>40.035222</c:v>
                </c:pt>
                <c:pt idx="49">
                  <c:v>40.44886</c:v>
                </c:pt>
                <c:pt idx="50">
                  <c:v>42.97155</c:v>
                </c:pt>
                <c:pt idx="51">
                  <c:v>42.906554</c:v>
                </c:pt>
                <c:pt idx="52">
                  <c:v>43.563532</c:v>
                </c:pt>
                <c:pt idx="53">
                  <c:v>43.260062</c:v>
                </c:pt>
                <c:pt idx="54">
                  <c:v>46.353276</c:v>
                </c:pt>
                <c:pt idx="55">
                  <c:v>47.094166</c:v>
                </c:pt>
                <c:pt idx="56">
                  <c:v>46.188574</c:v>
                </c:pt>
                <c:pt idx="57">
                  <c:v>39.644554</c:v>
                </c:pt>
                <c:pt idx="58">
                  <c:v>36.612192</c:v>
                </c:pt>
                <c:pt idx="59">
                  <c:v>32.747618</c:v>
                </c:pt>
                <c:pt idx="60">
                  <c:v>28.323796</c:v>
                </c:pt>
                <c:pt idx="61">
                  <c:v>26.749638</c:v>
                </c:pt>
                <c:pt idx="62">
                  <c:v>25.050016</c:v>
                </c:pt>
                <c:pt idx="63">
                  <c:v>23.831004</c:v>
                </c:pt>
                <c:pt idx="64">
                  <c:v>20.29886</c:v>
                </c:pt>
                <c:pt idx="65">
                  <c:v>19.401326</c:v>
                </c:pt>
                <c:pt idx="66">
                  <c:v>18.373802</c:v>
                </c:pt>
                <c:pt idx="67">
                  <c:v>17.397844</c:v>
                </c:pt>
                <c:pt idx="68">
                  <c:v>14.438796</c:v>
                </c:pt>
                <c:pt idx="69">
                  <c:v>14.40405</c:v>
                </c:pt>
                <c:pt idx="70">
                  <c:v>13.492754</c:v>
                </c:pt>
                <c:pt idx="71">
                  <c:v>12.88942</c:v>
                </c:pt>
                <c:pt idx="72">
                  <c:v>9.5069806</c:v>
                </c:pt>
                <c:pt idx="73">
                  <c:v>8.235602</c:v>
                </c:pt>
                <c:pt idx="74">
                  <c:v>8.722805599999999</c:v>
                </c:pt>
                <c:pt idx="75">
                  <c:v>8.5001622</c:v>
                </c:pt>
                <c:pt idx="76">
                  <c:v>5.8342584</c:v>
                </c:pt>
                <c:pt idx="77">
                  <c:v>4.3968228</c:v>
                </c:pt>
                <c:pt idx="78">
                  <c:v>4.1770642</c:v>
                </c:pt>
                <c:pt idx="79">
                  <c:v>4.1550624</c:v>
                </c:pt>
                <c:pt idx="80">
                  <c:v>1.4442306</c:v>
                </c:pt>
                <c:pt idx="81">
                  <c:v>-1.5498426</c:v>
                </c:pt>
                <c:pt idx="82">
                  <c:v>-3.4958534</c:v>
                </c:pt>
                <c:pt idx="83">
                  <c:v>-7.707308400000001</c:v>
                </c:pt>
                <c:pt idx="84">
                  <c:v>-11.609056</c:v>
                </c:pt>
                <c:pt idx="85">
                  <c:v>-13.506482</c:v>
                </c:pt>
                <c:pt idx="86">
                  <c:v>-12.130448</c:v>
                </c:pt>
                <c:pt idx="87">
                  <c:v>-12.086358</c:v>
                </c:pt>
                <c:pt idx="88">
                  <c:v>-11.19524</c:v>
                </c:pt>
                <c:pt idx="89">
                  <c:v>-13.91485</c:v>
                </c:pt>
                <c:pt idx="90">
                  <c:v>-13.870866</c:v>
                </c:pt>
                <c:pt idx="91">
                  <c:v>-12.9626</c:v>
                </c:pt>
                <c:pt idx="92">
                  <c:v>-13.113186</c:v>
                </c:pt>
                <c:pt idx="93">
                  <c:v>-15.137902</c:v>
                </c:pt>
                <c:pt idx="94">
                  <c:v>-15.010648</c:v>
                </c:pt>
                <c:pt idx="95">
                  <c:v>-15.018698</c:v>
                </c:pt>
                <c:pt idx="96">
                  <c:v>-14.99508</c:v>
                </c:pt>
                <c:pt idx="97">
                  <c:v>-17.272532</c:v>
                </c:pt>
                <c:pt idx="98">
                  <c:v>-18.410072</c:v>
                </c:pt>
                <c:pt idx="99">
                  <c:v>-18.041604</c:v>
                </c:pt>
                <c:pt idx="100">
                  <c:v>-17.370502</c:v>
                </c:pt>
                <c:pt idx="101">
                  <c:v>-18.409084</c:v>
                </c:pt>
                <c:pt idx="102">
                  <c:v>-19.742346</c:v>
                </c:pt>
                <c:pt idx="103">
                  <c:v>-19.384068</c:v>
                </c:pt>
                <c:pt idx="104">
                  <c:v>-19.129886</c:v>
                </c:pt>
                <c:pt idx="105">
                  <c:v>-20.706338</c:v>
                </c:pt>
                <c:pt idx="106">
                  <c:v>-21.536114</c:v>
                </c:pt>
                <c:pt idx="107">
                  <c:v>-20.271684</c:v>
                </c:pt>
                <c:pt idx="108">
                  <c:v>-19.344478</c:v>
                </c:pt>
                <c:pt idx="109">
                  <c:v>-19.573162</c:v>
                </c:pt>
                <c:pt idx="110">
                  <c:v>-21.844286</c:v>
                </c:pt>
                <c:pt idx="111">
                  <c:v>-21.444938</c:v>
                </c:pt>
                <c:pt idx="112">
                  <c:v>-20.45643</c:v>
                </c:pt>
                <c:pt idx="113">
                  <c:v>-20.958644</c:v>
                </c:pt>
                <c:pt idx="114">
                  <c:v>-23.11163</c:v>
                </c:pt>
                <c:pt idx="115">
                  <c:v>-23.132116</c:v>
                </c:pt>
                <c:pt idx="116">
                  <c:v>-21.852984</c:v>
                </c:pt>
                <c:pt idx="117">
                  <c:v>-20.996722</c:v>
                </c:pt>
                <c:pt idx="118">
                  <c:v>-22.967972</c:v>
                </c:pt>
                <c:pt idx="119">
                  <c:v>-22.59233</c:v>
                </c:pt>
                <c:pt idx="120">
                  <c:v>-22.15433</c:v>
                </c:pt>
                <c:pt idx="121">
                  <c:v>-21.739054</c:v>
                </c:pt>
                <c:pt idx="122">
                  <c:v>-22.544064</c:v>
                </c:pt>
                <c:pt idx="123">
                  <c:v>-23.819392</c:v>
                </c:pt>
                <c:pt idx="124">
                  <c:v>-23.268402</c:v>
                </c:pt>
                <c:pt idx="125">
                  <c:v>-22.216514</c:v>
                </c:pt>
                <c:pt idx="126">
                  <c:v>-22.714378</c:v>
                </c:pt>
                <c:pt idx="127">
                  <c:v>-24.860726</c:v>
                </c:pt>
                <c:pt idx="128">
                  <c:v>-24.09664</c:v>
                </c:pt>
                <c:pt idx="129">
                  <c:v>-23.334296</c:v>
                </c:pt>
                <c:pt idx="130">
                  <c:v>-23.80856</c:v>
                </c:pt>
                <c:pt idx="131">
                  <c:v>-26.077774</c:v>
                </c:pt>
                <c:pt idx="132">
                  <c:v>-25.638924</c:v>
                </c:pt>
                <c:pt idx="133">
                  <c:v>-24.440478</c:v>
                </c:pt>
                <c:pt idx="134">
                  <c:v>-24.749826</c:v>
                </c:pt>
                <c:pt idx="135">
                  <c:v>-27.3897</c:v>
                </c:pt>
                <c:pt idx="136">
                  <c:v>-27.37806</c:v>
                </c:pt>
                <c:pt idx="137">
                  <c:v>-26.904796</c:v>
                </c:pt>
                <c:pt idx="138">
                  <c:v>-26.936368</c:v>
                </c:pt>
                <c:pt idx="139">
                  <c:v>-29.541646</c:v>
                </c:pt>
                <c:pt idx="140">
                  <c:v>-30.873928</c:v>
                </c:pt>
                <c:pt idx="141">
                  <c:v>-30.97406</c:v>
                </c:pt>
                <c:pt idx="142">
                  <c:v>-30.92771</c:v>
                </c:pt>
                <c:pt idx="143">
                  <c:v>-33.510642</c:v>
                </c:pt>
                <c:pt idx="144">
                  <c:v>-35.157464</c:v>
                </c:pt>
                <c:pt idx="145">
                  <c:v>-36.841886</c:v>
                </c:pt>
                <c:pt idx="146">
                  <c:v>-35.375788</c:v>
                </c:pt>
                <c:pt idx="147">
                  <c:v>-28.169556</c:v>
                </c:pt>
                <c:pt idx="148">
                  <c:v>-25.799434</c:v>
                </c:pt>
                <c:pt idx="149">
                  <c:v>-22.12398</c:v>
                </c:pt>
                <c:pt idx="150">
                  <c:v>-17.539628</c:v>
                </c:pt>
                <c:pt idx="151">
                  <c:v>-16.491672</c:v>
                </c:pt>
                <c:pt idx="152">
                  <c:v>-16.398876</c:v>
                </c:pt>
                <c:pt idx="153">
                  <c:v>-14.820188</c:v>
                </c:pt>
                <c:pt idx="154">
                  <c:v>-10.9936152</c:v>
                </c:pt>
                <c:pt idx="155">
                  <c:v>-10.986082</c:v>
                </c:pt>
                <c:pt idx="156">
                  <c:v>-11.176702</c:v>
                </c:pt>
                <c:pt idx="157">
                  <c:v>-10.9988284</c:v>
                </c:pt>
                <c:pt idx="158">
                  <c:v>-8.421525599999999</c:v>
                </c:pt>
                <c:pt idx="159">
                  <c:v>-7.7510868</c:v>
                </c:pt>
                <c:pt idx="160">
                  <c:v>-7.9060642</c:v>
                </c:pt>
                <c:pt idx="161">
                  <c:v>-8.7363458</c:v>
                </c:pt>
                <c:pt idx="162">
                  <c:v>-5.5288754</c:v>
                </c:pt>
                <c:pt idx="163">
                  <c:v>-4.9241118</c:v>
                </c:pt>
                <c:pt idx="164">
                  <c:v>-5.961708</c:v>
                </c:pt>
                <c:pt idx="165">
                  <c:v>-6.216298</c:v>
                </c:pt>
                <c:pt idx="166">
                  <c:v>-3.848738</c:v>
                </c:pt>
                <c:pt idx="167">
                  <c:v>-2.8191086</c:v>
                </c:pt>
                <c:pt idx="168">
                  <c:v>-3.52966</c:v>
                </c:pt>
                <c:pt idx="169">
                  <c:v>-4.4691978</c:v>
                </c:pt>
                <c:pt idx="170">
                  <c:v>-2.3646292</c:v>
                </c:pt>
                <c:pt idx="171">
                  <c:v>-0.8279116</c:v>
                </c:pt>
                <c:pt idx="172">
                  <c:v>-1.2621946</c:v>
                </c:pt>
                <c:pt idx="173">
                  <c:v>-1.4204072</c:v>
                </c:pt>
                <c:pt idx="174">
                  <c:v>-1.5950964</c:v>
                </c:pt>
                <c:pt idx="175">
                  <c:v>0.4434340000000001</c:v>
                </c:pt>
                <c:pt idx="176">
                  <c:v>1.2016996</c:v>
                </c:pt>
                <c:pt idx="177">
                  <c:v>0.2655843999999999</c:v>
                </c:pt>
                <c:pt idx="178">
                  <c:v>0.3080856</c:v>
                </c:pt>
                <c:pt idx="179">
                  <c:v>2.3383254</c:v>
                </c:pt>
                <c:pt idx="180">
                  <c:v>3.0243866</c:v>
                </c:pt>
                <c:pt idx="181">
                  <c:v>2.1402146</c:v>
                </c:pt>
                <c:pt idx="182">
                  <c:v>1.660524333333334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1.5424875</c:v>
                </c:pt>
                <c:pt idx="1">
                  <c:v>4.021879</c:v>
                </c:pt>
                <c:pt idx="2">
                  <c:v>4.8171352</c:v>
                </c:pt>
                <c:pt idx="3">
                  <c:v>3.934332</c:v>
                </c:pt>
                <c:pt idx="4">
                  <c:v>2.861144</c:v>
                </c:pt>
                <c:pt idx="5">
                  <c:v>5.0590052</c:v>
                </c:pt>
                <c:pt idx="6">
                  <c:v>6.6372768</c:v>
                </c:pt>
                <c:pt idx="7">
                  <c:v>5.379220800000001</c:v>
                </c:pt>
                <c:pt idx="8">
                  <c:v>5.5666348</c:v>
                </c:pt>
                <c:pt idx="9">
                  <c:v>6.176643</c:v>
                </c:pt>
                <c:pt idx="10">
                  <c:v>7.3868928</c:v>
                </c:pt>
                <c:pt idx="11">
                  <c:v>8.0551748</c:v>
                </c:pt>
                <c:pt idx="12">
                  <c:v>8.0214608</c:v>
                </c:pt>
                <c:pt idx="13">
                  <c:v>7.9129114</c:v>
                </c:pt>
                <c:pt idx="14">
                  <c:v>10.5326854</c:v>
                </c:pt>
                <c:pt idx="15">
                  <c:v>10.1304216</c:v>
                </c:pt>
                <c:pt idx="16">
                  <c:v>10.0738918</c:v>
                </c:pt>
                <c:pt idx="17">
                  <c:v>10.7277624</c:v>
                </c:pt>
                <c:pt idx="18">
                  <c:v>12.369266</c:v>
                </c:pt>
                <c:pt idx="19">
                  <c:v>12.64796</c:v>
                </c:pt>
                <c:pt idx="20">
                  <c:v>12.42206</c:v>
                </c:pt>
                <c:pt idx="21">
                  <c:v>12.923044</c:v>
                </c:pt>
                <c:pt idx="22">
                  <c:v>15.81277</c:v>
                </c:pt>
                <c:pt idx="23">
                  <c:v>16.665526</c:v>
                </c:pt>
                <c:pt idx="24">
                  <c:v>16.738854</c:v>
                </c:pt>
                <c:pt idx="25">
                  <c:v>17.095884</c:v>
                </c:pt>
                <c:pt idx="26">
                  <c:v>19.401166</c:v>
                </c:pt>
                <c:pt idx="27">
                  <c:v>22.08271</c:v>
                </c:pt>
                <c:pt idx="28">
                  <c:v>23.227316</c:v>
                </c:pt>
                <c:pt idx="29">
                  <c:v>23.658766</c:v>
                </c:pt>
                <c:pt idx="30">
                  <c:v>27.036932</c:v>
                </c:pt>
                <c:pt idx="31">
                  <c:v>30.980256</c:v>
                </c:pt>
                <c:pt idx="32">
                  <c:v>31.409254</c:v>
                </c:pt>
                <c:pt idx="33">
                  <c:v>32.34784000000001</c:v>
                </c:pt>
                <c:pt idx="34">
                  <c:v>33.69885</c:v>
                </c:pt>
                <c:pt idx="35">
                  <c:v>35.263122</c:v>
                </c:pt>
                <c:pt idx="36">
                  <c:v>35.180862</c:v>
                </c:pt>
                <c:pt idx="37">
                  <c:v>35.13204</c:v>
                </c:pt>
                <c:pt idx="38">
                  <c:v>36.224134</c:v>
                </c:pt>
                <c:pt idx="39">
                  <c:v>38.66973</c:v>
                </c:pt>
                <c:pt idx="40">
                  <c:v>38.140578</c:v>
                </c:pt>
                <c:pt idx="41">
                  <c:v>37.932466</c:v>
                </c:pt>
                <c:pt idx="42">
                  <c:v>37.843632</c:v>
                </c:pt>
                <c:pt idx="43">
                  <c:v>40.015526</c:v>
                </c:pt>
                <c:pt idx="44">
                  <c:v>39.740444</c:v>
                </c:pt>
                <c:pt idx="45">
                  <c:v>40.062446</c:v>
                </c:pt>
                <c:pt idx="46">
                  <c:v>39.564004</c:v>
                </c:pt>
                <c:pt idx="47">
                  <c:v>42.051328</c:v>
                </c:pt>
                <c:pt idx="48">
                  <c:v>42.373348</c:v>
                </c:pt>
                <c:pt idx="49">
                  <c:v>42.82416600000001</c:v>
                </c:pt>
                <c:pt idx="50">
                  <c:v>42.915792</c:v>
                </c:pt>
                <c:pt idx="51">
                  <c:v>43.94009</c:v>
                </c:pt>
                <c:pt idx="52">
                  <c:v>46.150454</c:v>
                </c:pt>
                <c:pt idx="53">
                  <c:v>45.989116</c:v>
                </c:pt>
                <c:pt idx="54">
                  <c:v>46.532724</c:v>
                </c:pt>
                <c:pt idx="55">
                  <c:v>40.152328</c:v>
                </c:pt>
                <c:pt idx="56">
                  <c:v>35.36099</c:v>
                </c:pt>
                <c:pt idx="57">
                  <c:v>31.215868</c:v>
                </c:pt>
                <c:pt idx="58">
                  <c:v>28.94313</c:v>
                </c:pt>
                <c:pt idx="59">
                  <c:v>27.39468</c:v>
                </c:pt>
                <c:pt idx="60">
                  <c:v>25.934548</c:v>
                </c:pt>
                <c:pt idx="61">
                  <c:v>21.539584</c:v>
                </c:pt>
                <c:pt idx="62">
                  <c:v>20.398094</c:v>
                </c:pt>
                <c:pt idx="63">
                  <c:v>20.096952</c:v>
                </c:pt>
                <c:pt idx="64">
                  <c:v>18.271948</c:v>
                </c:pt>
                <c:pt idx="65">
                  <c:v>15.849782</c:v>
                </c:pt>
                <c:pt idx="66">
                  <c:v>14.260664</c:v>
                </c:pt>
                <c:pt idx="67">
                  <c:v>14.529994</c:v>
                </c:pt>
                <c:pt idx="68">
                  <c:v>13.654976</c:v>
                </c:pt>
                <c:pt idx="69">
                  <c:v>10.7086672</c:v>
                </c:pt>
                <c:pt idx="70">
                  <c:v>9.552951199999999</c:v>
                </c:pt>
                <c:pt idx="71">
                  <c:v>10.0117552</c:v>
                </c:pt>
                <c:pt idx="72">
                  <c:v>9.407394999999999</c:v>
                </c:pt>
                <c:pt idx="73">
                  <c:v>7.574241000000001</c:v>
                </c:pt>
                <c:pt idx="74">
                  <c:v>5.965765</c:v>
                </c:pt>
                <c:pt idx="75">
                  <c:v>5.437937</c:v>
                </c:pt>
                <c:pt idx="76">
                  <c:v>5.844440000000001</c:v>
                </c:pt>
                <c:pt idx="77">
                  <c:v>2.5032316</c:v>
                </c:pt>
                <c:pt idx="78">
                  <c:v>0.4546872000000001</c:v>
                </c:pt>
                <c:pt idx="79">
                  <c:v>0.07570019999999998</c:v>
                </c:pt>
                <c:pt idx="80">
                  <c:v>-1.9744606</c:v>
                </c:pt>
                <c:pt idx="81">
                  <c:v>-6.8277226</c:v>
                </c:pt>
                <c:pt idx="82">
                  <c:v>-12.20532</c:v>
                </c:pt>
                <c:pt idx="83">
                  <c:v>-12.204294</c:v>
                </c:pt>
                <c:pt idx="84">
                  <c:v>-11.92156</c:v>
                </c:pt>
                <c:pt idx="85">
                  <c:v>-11.297726</c:v>
                </c:pt>
                <c:pt idx="86">
                  <c:v>-13.531924</c:v>
                </c:pt>
                <c:pt idx="87">
                  <c:v>-13.550264</c:v>
                </c:pt>
                <c:pt idx="88">
                  <c:v>-12.178006</c:v>
                </c:pt>
                <c:pt idx="89">
                  <c:v>-12.212694</c:v>
                </c:pt>
                <c:pt idx="90">
                  <c:v>-14.544318</c:v>
                </c:pt>
                <c:pt idx="91">
                  <c:v>-15.879384</c:v>
                </c:pt>
                <c:pt idx="92">
                  <c:v>-14.341264</c:v>
                </c:pt>
                <c:pt idx="93">
                  <c:v>-14.80072</c:v>
                </c:pt>
                <c:pt idx="94">
                  <c:v>-15.945868</c:v>
                </c:pt>
                <c:pt idx="95">
                  <c:v>-17.90625</c:v>
                </c:pt>
                <c:pt idx="96">
                  <c:v>-16.485698</c:v>
                </c:pt>
                <c:pt idx="97">
                  <c:v>-16.35187</c:v>
                </c:pt>
                <c:pt idx="98">
                  <c:v>-17.799278</c:v>
                </c:pt>
                <c:pt idx="99">
                  <c:v>-19.07116</c:v>
                </c:pt>
                <c:pt idx="100">
                  <c:v>-19.76117</c:v>
                </c:pt>
                <c:pt idx="101">
                  <c:v>-18.661924</c:v>
                </c:pt>
                <c:pt idx="102">
                  <c:v>-19.634184</c:v>
                </c:pt>
                <c:pt idx="103">
                  <c:v>-21.842622</c:v>
                </c:pt>
                <c:pt idx="104">
                  <c:v>-20.528348</c:v>
                </c:pt>
                <c:pt idx="105">
                  <c:v>-18.89668</c:v>
                </c:pt>
                <c:pt idx="106">
                  <c:v>-19.058234</c:v>
                </c:pt>
                <c:pt idx="107">
                  <c:v>-21.139338</c:v>
                </c:pt>
                <c:pt idx="108">
                  <c:v>-20.996376</c:v>
                </c:pt>
                <c:pt idx="109">
                  <c:v>-21.01524</c:v>
                </c:pt>
                <c:pt idx="110">
                  <c:v>-20.562902</c:v>
                </c:pt>
                <c:pt idx="111">
                  <c:v>-22.14336</c:v>
                </c:pt>
                <c:pt idx="112">
                  <c:v>-22.523518</c:v>
                </c:pt>
                <c:pt idx="113">
                  <c:v>-21.646398</c:v>
                </c:pt>
                <c:pt idx="114">
                  <c:v>-21.493906</c:v>
                </c:pt>
                <c:pt idx="115">
                  <c:v>-22.721448</c:v>
                </c:pt>
                <c:pt idx="116">
                  <c:v>-22.98401</c:v>
                </c:pt>
                <c:pt idx="117">
                  <c:v>-21.800874</c:v>
                </c:pt>
                <c:pt idx="118">
                  <c:v>-21.236332</c:v>
                </c:pt>
                <c:pt idx="119">
                  <c:v>-22.330052</c:v>
                </c:pt>
                <c:pt idx="120">
                  <c:v>-23.99296</c:v>
                </c:pt>
                <c:pt idx="121">
                  <c:v>-23.210512</c:v>
                </c:pt>
                <c:pt idx="122">
                  <c:v>-21.863312</c:v>
                </c:pt>
                <c:pt idx="123">
                  <c:v>-22.287694</c:v>
                </c:pt>
                <c:pt idx="124">
                  <c:v>-24.038398</c:v>
                </c:pt>
                <c:pt idx="125">
                  <c:v>-23.9926</c:v>
                </c:pt>
                <c:pt idx="126">
                  <c:v>-22.30311</c:v>
                </c:pt>
                <c:pt idx="127">
                  <c:v>-23.178412</c:v>
                </c:pt>
                <c:pt idx="128">
                  <c:v>-25.386424</c:v>
                </c:pt>
                <c:pt idx="129">
                  <c:v>-25.222046</c:v>
                </c:pt>
                <c:pt idx="130">
                  <c:v>-24.031514</c:v>
                </c:pt>
                <c:pt idx="131">
                  <c:v>-24.785612</c:v>
                </c:pt>
                <c:pt idx="132">
                  <c:v>-26.549678</c:v>
                </c:pt>
                <c:pt idx="133">
                  <c:v>-26.720652</c:v>
                </c:pt>
                <c:pt idx="134">
                  <c:v>-26.380462</c:v>
                </c:pt>
                <c:pt idx="135">
                  <c:v>-25.945618</c:v>
                </c:pt>
                <c:pt idx="136">
                  <c:v>-27.937494</c:v>
                </c:pt>
                <c:pt idx="137">
                  <c:v>-30.80278</c:v>
                </c:pt>
                <c:pt idx="138">
                  <c:v>-29.555892</c:v>
                </c:pt>
                <c:pt idx="139">
                  <c:v>-29.874522</c:v>
                </c:pt>
                <c:pt idx="140">
                  <c:v>-31.462938</c:v>
                </c:pt>
                <c:pt idx="141">
                  <c:v>-34.070584</c:v>
                </c:pt>
                <c:pt idx="142">
                  <c:v>-34.239918</c:v>
                </c:pt>
                <c:pt idx="143">
                  <c:v>-35.997412</c:v>
                </c:pt>
                <c:pt idx="144">
                  <c:v>-34.976286</c:v>
                </c:pt>
                <c:pt idx="145">
                  <c:v>-28.788754</c:v>
                </c:pt>
                <c:pt idx="146">
                  <c:v>-25.584598</c:v>
                </c:pt>
                <c:pt idx="147">
                  <c:v>-20.464224</c:v>
                </c:pt>
                <c:pt idx="148">
                  <c:v>-18.66691</c:v>
                </c:pt>
                <c:pt idx="149">
                  <c:v>-17.55801</c:v>
                </c:pt>
                <c:pt idx="150">
                  <c:v>-16.410324</c:v>
                </c:pt>
                <c:pt idx="151">
                  <c:v>-12.288668</c:v>
                </c:pt>
                <c:pt idx="152">
                  <c:v>-11.95752</c:v>
                </c:pt>
                <c:pt idx="153">
                  <c:v>-11.543292</c:v>
                </c:pt>
                <c:pt idx="154">
                  <c:v>-12.04114</c:v>
                </c:pt>
                <c:pt idx="155">
                  <c:v>-9.30208</c:v>
                </c:pt>
                <c:pt idx="156">
                  <c:v>-8.688491600000001</c:v>
                </c:pt>
                <c:pt idx="157">
                  <c:v>-8.679801600000001</c:v>
                </c:pt>
                <c:pt idx="158">
                  <c:v>-8.8128466</c:v>
                </c:pt>
                <c:pt idx="159">
                  <c:v>-6.7926174</c:v>
                </c:pt>
                <c:pt idx="160">
                  <c:v>-5.6471848</c:v>
                </c:pt>
                <c:pt idx="161">
                  <c:v>-5.8750982</c:v>
                </c:pt>
                <c:pt idx="162">
                  <c:v>-6.4331186</c:v>
                </c:pt>
                <c:pt idx="163">
                  <c:v>-4.901265</c:v>
                </c:pt>
                <c:pt idx="164">
                  <c:v>-2.9735956</c:v>
                </c:pt>
                <c:pt idx="165">
                  <c:v>-4.1562302</c:v>
                </c:pt>
                <c:pt idx="166">
                  <c:v>-4.4099608</c:v>
                </c:pt>
                <c:pt idx="167">
                  <c:v>-3.7793322</c:v>
                </c:pt>
                <c:pt idx="168">
                  <c:v>-0.3348482</c:v>
                </c:pt>
                <c:pt idx="169">
                  <c:v>-1.0725224</c:v>
                </c:pt>
                <c:pt idx="170">
                  <c:v>-2.7511166</c:v>
                </c:pt>
                <c:pt idx="171">
                  <c:v>-2.070058</c:v>
                </c:pt>
                <c:pt idx="172">
                  <c:v>0.7188958000000001</c:v>
                </c:pt>
                <c:pt idx="173">
                  <c:v>1.282546</c:v>
                </c:pt>
                <c:pt idx="174">
                  <c:v>0.294973</c:v>
                </c:pt>
                <c:pt idx="175">
                  <c:v>-0.476225</c:v>
                </c:pt>
                <c:pt idx="176">
                  <c:v>2.9205582</c:v>
                </c:pt>
                <c:pt idx="177">
                  <c:v>3.5109844</c:v>
                </c:pt>
                <c:pt idx="178">
                  <c:v>2.9325528</c:v>
                </c:pt>
                <c:pt idx="179">
                  <c:v>2.7238292</c:v>
                </c:pt>
                <c:pt idx="180">
                  <c:v>3.3878802</c:v>
                </c:pt>
                <c:pt idx="181">
                  <c:v>4.417962</c:v>
                </c:pt>
                <c:pt idx="182">
                  <c:v>4.0489645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4.154633</c:v>
                </c:pt>
                <c:pt idx="1">
                  <c:v>3.5857326</c:v>
                </c:pt>
                <c:pt idx="2">
                  <c:v>4.180287</c:v>
                </c:pt>
                <c:pt idx="3">
                  <c:v>6.0381098</c:v>
                </c:pt>
                <c:pt idx="4">
                  <c:v>5.5436766</c:v>
                </c:pt>
                <c:pt idx="5">
                  <c:v>5.5822946</c:v>
                </c:pt>
                <c:pt idx="6">
                  <c:v>6.5061074</c:v>
                </c:pt>
                <c:pt idx="7">
                  <c:v>7.600180399999999</c:v>
                </c:pt>
                <c:pt idx="8">
                  <c:v>7.0027116</c:v>
                </c:pt>
                <c:pt idx="9">
                  <c:v>7.212252599999999</c:v>
                </c:pt>
                <c:pt idx="10">
                  <c:v>7.831958</c:v>
                </c:pt>
                <c:pt idx="11">
                  <c:v>9.8878346</c:v>
                </c:pt>
                <c:pt idx="12">
                  <c:v>9.849961199999999</c:v>
                </c:pt>
                <c:pt idx="13">
                  <c:v>8.9570112</c:v>
                </c:pt>
                <c:pt idx="14">
                  <c:v>9.755401000000001</c:v>
                </c:pt>
                <c:pt idx="15">
                  <c:v>11.754476</c:v>
                </c:pt>
                <c:pt idx="16">
                  <c:v>12.416738</c:v>
                </c:pt>
                <c:pt idx="17">
                  <c:v>11.980804</c:v>
                </c:pt>
                <c:pt idx="18">
                  <c:v>12.248794</c:v>
                </c:pt>
                <c:pt idx="19">
                  <c:v>14.65729</c:v>
                </c:pt>
                <c:pt idx="20">
                  <c:v>15.45124</c:v>
                </c:pt>
                <c:pt idx="21">
                  <c:v>15.579368</c:v>
                </c:pt>
                <c:pt idx="22">
                  <c:v>16.106578</c:v>
                </c:pt>
                <c:pt idx="23">
                  <c:v>18.157018</c:v>
                </c:pt>
                <c:pt idx="24">
                  <c:v>20.288616</c:v>
                </c:pt>
                <c:pt idx="25">
                  <c:v>21.313768</c:v>
                </c:pt>
                <c:pt idx="26">
                  <c:v>22.300132</c:v>
                </c:pt>
                <c:pt idx="27">
                  <c:v>24.430548</c:v>
                </c:pt>
                <c:pt idx="28">
                  <c:v>28.42519</c:v>
                </c:pt>
                <c:pt idx="29">
                  <c:v>29.850034</c:v>
                </c:pt>
                <c:pt idx="30">
                  <c:v>31.063098</c:v>
                </c:pt>
                <c:pt idx="31">
                  <c:v>32.129184</c:v>
                </c:pt>
                <c:pt idx="32">
                  <c:v>34.90408</c:v>
                </c:pt>
                <c:pt idx="33">
                  <c:v>34.634984</c:v>
                </c:pt>
                <c:pt idx="34">
                  <c:v>34.939328</c:v>
                </c:pt>
                <c:pt idx="35">
                  <c:v>35.16397</c:v>
                </c:pt>
                <c:pt idx="36">
                  <c:v>37.954272</c:v>
                </c:pt>
                <c:pt idx="37">
                  <c:v>38.067522</c:v>
                </c:pt>
                <c:pt idx="38">
                  <c:v>37.654666</c:v>
                </c:pt>
                <c:pt idx="39">
                  <c:v>37.803084</c:v>
                </c:pt>
                <c:pt idx="40">
                  <c:v>39.396248</c:v>
                </c:pt>
                <c:pt idx="41">
                  <c:v>40.37988199999999</c:v>
                </c:pt>
                <c:pt idx="42">
                  <c:v>39.00448400000001</c:v>
                </c:pt>
                <c:pt idx="43">
                  <c:v>38.946016</c:v>
                </c:pt>
                <c:pt idx="44">
                  <c:v>40.708122</c:v>
                </c:pt>
                <c:pt idx="45">
                  <c:v>42.589718</c:v>
                </c:pt>
                <c:pt idx="46">
                  <c:v>41.840672</c:v>
                </c:pt>
                <c:pt idx="47">
                  <c:v>41.297626</c:v>
                </c:pt>
                <c:pt idx="48">
                  <c:v>42.903464</c:v>
                </c:pt>
                <c:pt idx="49">
                  <c:v>44.90891000000001</c:v>
                </c:pt>
                <c:pt idx="50">
                  <c:v>45.055736</c:v>
                </c:pt>
                <c:pt idx="51">
                  <c:v>45.06755800000001</c:v>
                </c:pt>
                <c:pt idx="52">
                  <c:v>45.706378</c:v>
                </c:pt>
                <c:pt idx="53">
                  <c:v>40.106856</c:v>
                </c:pt>
                <c:pt idx="54">
                  <c:v>34.068286</c:v>
                </c:pt>
                <c:pt idx="55">
                  <c:v>31.049612</c:v>
                </c:pt>
                <c:pt idx="56">
                  <c:v>29.82836</c:v>
                </c:pt>
                <c:pt idx="57">
                  <c:v>27.93987</c:v>
                </c:pt>
                <c:pt idx="58">
                  <c:v>23.62971</c:v>
                </c:pt>
                <c:pt idx="59">
                  <c:v>22.092838</c:v>
                </c:pt>
                <c:pt idx="60">
                  <c:v>21.27344</c:v>
                </c:pt>
                <c:pt idx="61">
                  <c:v>20.505356</c:v>
                </c:pt>
                <c:pt idx="62">
                  <c:v>17.142312</c:v>
                </c:pt>
                <c:pt idx="63">
                  <c:v>15.781492</c:v>
                </c:pt>
                <c:pt idx="64">
                  <c:v>15.298508</c:v>
                </c:pt>
                <c:pt idx="65">
                  <c:v>14.832072</c:v>
                </c:pt>
                <c:pt idx="66">
                  <c:v>12.833544</c:v>
                </c:pt>
                <c:pt idx="67">
                  <c:v>10.5840998</c:v>
                </c:pt>
                <c:pt idx="68">
                  <c:v>10.6290806</c:v>
                </c:pt>
                <c:pt idx="69">
                  <c:v>10.5144574</c:v>
                </c:pt>
                <c:pt idx="70">
                  <c:v>8.3855588</c:v>
                </c:pt>
                <c:pt idx="71">
                  <c:v>7.0585538</c:v>
                </c:pt>
                <c:pt idx="72">
                  <c:v>6.4493222</c:v>
                </c:pt>
                <c:pt idx="73">
                  <c:v>6.142036</c:v>
                </c:pt>
                <c:pt idx="74">
                  <c:v>4.6724698</c:v>
                </c:pt>
                <c:pt idx="75">
                  <c:v>1.12691</c:v>
                </c:pt>
                <c:pt idx="76">
                  <c:v>1.6917768</c:v>
                </c:pt>
                <c:pt idx="77">
                  <c:v>0.8292724</c:v>
                </c:pt>
                <c:pt idx="78">
                  <c:v>-1.8519674</c:v>
                </c:pt>
                <c:pt idx="79">
                  <c:v>-9.390447399999999</c:v>
                </c:pt>
                <c:pt idx="80">
                  <c:v>-11.680046</c:v>
                </c:pt>
                <c:pt idx="81">
                  <c:v>-11.793088</c:v>
                </c:pt>
                <c:pt idx="82">
                  <c:v>-10.8871222</c:v>
                </c:pt>
                <c:pt idx="83">
                  <c:v>-13.081094</c:v>
                </c:pt>
                <c:pt idx="84">
                  <c:v>-13.057198</c:v>
                </c:pt>
                <c:pt idx="85">
                  <c:v>-12.372492</c:v>
                </c:pt>
                <c:pt idx="86">
                  <c:v>-11.838182</c:v>
                </c:pt>
                <c:pt idx="87">
                  <c:v>-13.745088</c:v>
                </c:pt>
                <c:pt idx="88">
                  <c:v>-14.811304</c:v>
                </c:pt>
                <c:pt idx="89">
                  <c:v>-13.882058</c:v>
                </c:pt>
                <c:pt idx="90">
                  <c:v>-14.158398</c:v>
                </c:pt>
                <c:pt idx="91">
                  <c:v>-15.692556</c:v>
                </c:pt>
                <c:pt idx="92">
                  <c:v>-17.501948</c:v>
                </c:pt>
                <c:pt idx="93">
                  <c:v>-17.136398</c:v>
                </c:pt>
                <c:pt idx="94">
                  <c:v>-16.022266</c:v>
                </c:pt>
                <c:pt idx="95">
                  <c:v>-16.678414</c:v>
                </c:pt>
                <c:pt idx="96">
                  <c:v>-18.328306</c:v>
                </c:pt>
                <c:pt idx="97">
                  <c:v>-18.938738</c:v>
                </c:pt>
                <c:pt idx="98">
                  <c:v>-18.339118</c:v>
                </c:pt>
                <c:pt idx="99">
                  <c:v>-19.117632</c:v>
                </c:pt>
                <c:pt idx="100">
                  <c:v>-20.31583</c:v>
                </c:pt>
                <c:pt idx="101">
                  <c:v>-20.16692</c:v>
                </c:pt>
                <c:pt idx="102">
                  <c:v>-19.058638</c:v>
                </c:pt>
                <c:pt idx="103">
                  <c:v>-18.472292</c:v>
                </c:pt>
                <c:pt idx="104">
                  <c:v>-20.345966</c:v>
                </c:pt>
                <c:pt idx="105">
                  <c:v>-20.866336</c:v>
                </c:pt>
                <c:pt idx="106">
                  <c:v>-20.30276</c:v>
                </c:pt>
                <c:pt idx="107">
                  <c:v>-19.80998</c:v>
                </c:pt>
                <c:pt idx="108">
                  <c:v>-21.69174</c:v>
                </c:pt>
                <c:pt idx="109">
                  <c:v>-22.565748</c:v>
                </c:pt>
                <c:pt idx="110">
                  <c:v>-21.445384</c:v>
                </c:pt>
                <c:pt idx="111">
                  <c:v>-21.322574</c:v>
                </c:pt>
                <c:pt idx="112">
                  <c:v>-22.341028</c:v>
                </c:pt>
                <c:pt idx="113">
                  <c:v>-22.877266</c:v>
                </c:pt>
                <c:pt idx="114">
                  <c:v>-22.766396</c:v>
                </c:pt>
                <c:pt idx="115">
                  <c:v>-21.09645</c:v>
                </c:pt>
                <c:pt idx="116">
                  <c:v>-21.809418</c:v>
                </c:pt>
                <c:pt idx="117">
                  <c:v>-24.285564</c:v>
                </c:pt>
                <c:pt idx="118">
                  <c:v>-22.881072</c:v>
                </c:pt>
                <c:pt idx="119">
                  <c:v>-21.976724</c:v>
                </c:pt>
                <c:pt idx="120">
                  <c:v>-21.892142</c:v>
                </c:pt>
                <c:pt idx="121">
                  <c:v>-23.63234</c:v>
                </c:pt>
                <c:pt idx="122">
                  <c:v>-23.847494</c:v>
                </c:pt>
                <c:pt idx="123">
                  <c:v>-22.172308</c:v>
                </c:pt>
                <c:pt idx="124">
                  <c:v>-22.675626</c:v>
                </c:pt>
                <c:pt idx="125">
                  <c:v>-25.288412</c:v>
                </c:pt>
                <c:pt idx="126">
                  <c:v>-24.876954</c:v>
                </c:pt>
                <c:pt idx="127">
                  <c:v>-24.629242</c:v>
                </c:pt>
                <c:pt idx="128">
                  <c:v>-24.110562</c:v>
                </c:pt>
                <c:pt idx="129">
                  <c:v>-25.647798</c:v>
                </c:pt>
                <c:pt idx="130">
                  <c:v>-26.048978</c:v>
                </c:pt>
                <c:pt idx="131">
                  <c:v>-26.150348</c:v>
                </c:pt>
                <c:pt idx="132">
                  <c:v>-25.795178</c:v>
                </c:pt>
                <c:pt idx="133">
                  <c:v>-27.12098</c:v>
                </c:pt>
                <c:pt idx="134">
                  <c:v>-29.143414</c:v>
                </c:pt>
                <c:pt idx="135">
                  <c:v>-29.133454</c:v>
                </c:pt>
                <c:pt idx="136">
                  <c:v>-29.20798</c:v>
                </c:pt>
                <c:pt idx="137">
                  <c:v>-29.938434</c:v>
                </c:pt>
                <c:pt idx="138">
                  <c:v>-32.729854</c:v>
                </c:pt>
                <c:pt idx="139">
                  <c:v>-34.200948</c:v>
                </c:pt>
                <c:pt idx="140">
                  <c:v>-33.952034</c:v>
                </c:pt>
                <c:pt idx="141">
                  <c:v>-35.693782</c:v>
                </c:pt>
                <c:pt idx="142">
                  <c:v>-36.744586</c:v>
                </c:pt>
                <c:pt idx="143">
                  <c:v>-29.076558</c:v>
                </c:pt>
                <c:pt idx="144">
                  <c:v>-22.654414</c:v>
                </c:pt>
                <c:pt idx="145">
                  <c:v>-21.206646</c:v>
                </c:pt>
                <c:pt idx="146">
                  <c:v>-19.0347</c:v>
                </c:pt>
                <c:pt idx="147">
                  <c:v>-17.783238</c:v>
                </c:pt>
                <c:pt idx="148">
                  <c:v>-14.107492</c:v>
                </c:pt>
                <c:pt idx="149">
                  <c:v>-12.903888</c:v>
                </c:pt>
                <c:pt idx="150">
                  <c:v>-12.934</c:v>
                </c:pt>
                <c:pt idx="151">
                  <c:v>-12.107308</c:v>
                </c:pt>
                <c:pt idx="152">
                  <c:v>-10.6564624</c:v>
                </c:pt>
                <c:pt idx="153">
                  <c:v>-8.698705800000001</c:v>
                </c:pt>
                <c:pt idx="154">
                  <c:v>-9.215239</c:v>
                </c:pt>
                <c:pt idx="155">
                  <c:v>-9.539730199999999</c:v>
                </c:pt>
                <c:pt idx="156">
                  <c:v>-7.9219162</c:v>
                </c:pt>
                <c:pt idx="157">
                  <c:v>-5.9205686</c:v>
                </c:pt>
                <c:pt idx="158">
                  <c:v>-6.344791</c:v>
                </c:pt>
                <c:pt idx="159">
                  <c:v>-6.448192000000001</c:v>
                </c:pt>
                <c:pt idx="160">
                  <c:v>-6.039062599999999</c:v>
                </c:pt>
                <c:pt idx="161">
                  <c:v>-4.019972</c:v>
                </c:pt>
                <c:pt idx="162">
                  <c:v>-4.298142</c:v>
                </c:pt>
                <c:pt idx="163">
                  <c:v>-5.0939974</c:v>
                </c:pt>
                <c:pt idx="164">
                  <c:v>-4.4373038</c:v>
                </c:pt>
                <c:pt idx="165">
                  <c:v>-0.5048147999999999</c:v>
                </c:pt>
                <c:pt idx="166">
                  <c:v>-1.4979752</c:v>
                </c:pt>
                <c:pt idx="167">
                  <c:v>-2.5196046</c:v>
                </c:pt>
                <c:pt idx="168">
                  <c:v>-2.5030774</c:v>
                </c:pt>
                <c:pt idx="169">
                  <c:v>0.3495196</c:v>
                </c:pt>
                <c:pt idx="170">
                  <c:v>-0.1019766</c:v>
                </c:pt>
                <c:pt idx="171">
                  <c:v>-1.2785114</c:v>
                </c:pt>
                <c:pt idx="172">
                  <c:v>-1.295704</c:v>
                </c:pt>
                <c:pt idx="173">
                  <c:v>1.7009844</c:v>
                </c:pt>
                <c:pt idx="174">
                  <c:v>2.6864812</c:v>
                </c:pt>
                <c:pt idx="175">
                  <c:v>2.0138522</c:v>
                </c:pt>
                <c:pt idx="176">
                  <c:v>1.6210904</c:v>
                </c:pt>
                <c:pt idx="177">
                  <c:v>2.7445658</c:v>
                </c:pt>
                <c:pt idx="178">
                  <c:v>4.0619862</c:v>
                </c:pt>
                <c:pt idx="179">
                  <c:v>4.1341378</c:v>
                </c:pt>
                <c:pt idx="180">
                  <c:v>3.622481</c:v>
                </c:pt>
                <c:pt idx="181">
                  <c:v>3.7620834</c:v>
                </c:pt>
                <c:pt idx="182">
                  <c:v>6.331621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5.71637425</c:v>
                </c:pt>
                <c:pt idx="1">
                  <c:v>5.1258222</c:v>
                </c:pt>
                <c:pt idx="2">
                  <c:v>4.3764198</c:v>
                </c:pt>
                <c:pt idx="3">
                  <c:v>5.2040842</c:v>
                </c:pt>
                <c:pt idx="4">
                  <c:v>7.088044200000001</c:v>
                </c:pt>
                <c:pt idx="5">
                  <c:v>7.464396600000001</c:v>
                </c:pt>
                <c:pt idx="6">
                  <c:v>6.332656</c:v>
                </c:pt>
                <c:pt idx="7">
                  <c:v>7.210153</c:v>
                </c:pt>
                <c:pt idx="8">
                  <c:v>9.0542394</c:v>
                </c:pt>
                <c:pt idx="9">
                  <c:v>9.898126000000001</c:v>
                </c:pt>
                <c:pt idx="10">
                  <c:v>9.247717</c:v>
                </c:pt>
                <c:pt idx="11">
                  <c:v>9.2305736</c:v>
                </c:pt>
                <c:pt idx="12">
                  <c:v>10.8679014</c:v>
                </c:pt>
                <c:pt idx="13">
                  <c:v>11.7124696</c:v>
                </c:pt>
                <c:pt idx="14">
                  <c:v>11.319998</c:v>
                </c:pt>
                <c:pt idx="15">
                  <c:v>11.92078</c:v>
                </c:pt>
                <c:pt idx="16">
                  <c:v>13.194822</c:v>
                </c:pt>
                <c:pt idx="17">
                  <c:v>15.079262</c:v>
                </c:pt>
                <c:pt idx="18">
                  <c:v>14.832742</c:v>
                </c:pt>
                <c:pt idx="19">
                  <c:v>14.77035</c:v>
                </c:pt>
                <c:pt idx="20">
                  <c:v>15.673608</c:v>
                </c:pt>
                <c:pt idx="21">
                  <c:v>19.051566</c:v>
                </c:pt>
                <c:pt idx="22">
                  <c:v>19.722676</c:v>
                </c:pt>
                <c:pt idx="23">
                  <c:v>20.277992</c:v>
                </c:pt>
                <c:pt idx="24">
                  <c:v>22.173734</c:v>
                </c:pt>
                <c:pt idx="25">
                  <c:v>26.557494</c:v>
                </c:pt>
                <c:pt idx="26">
                  <c:v>27.046928</c:v>
                </c:pt>
                <c:pt idx="27">
                  <c:v>29.128582</c:v>
                </c:pt>
                <c:pt idx="28">
                  <c:v>30.825436</c:v>
                </c:pt>
                <c:pt idx="29">
                  <c:v>33.787226</c:v>
                </c:pt>
                <c:pt idx="30">
                  <c:v>34.80071</c:v>
                </c:pt>
                <c:pt idx="31">
                  <c:v>34.437042</c:v>
                </c:pt>
                <c:pt idx="32">
                  <c:v>34.764074</c:v>
                </c:pt>
                <c:pt idx="33">
                  <c:v>37.189916</c:v>
                </c:pt>
                <c:pt idx="34">
                  <c:v>37.660304</c:v>
                </c:pt>
                <c:pt idx="35">
                  <c:v>37.10794</c:v>
                </c:pt>
                <c:pt idx="36">
                  <c:v>36.680356</c:v>
                </c:pt>
                <c:pt idx="37">
                  <c:v>38.70387</c:v>
                </c:pt>
                <c:pt idx="38">
                  <c:v>39.220702</c:v>
                </c:pt>
                <c:pt idx="39">
                  <c:v>38.829032</c:v>
                </c:pt>
                <c:pt idx="40">
                  <c:v>38.374234</c:v>
                </c:pt>
                <c:pt idx="41">
                  <c:v>39.45452</c:v>
                </c:pt>
                <c:pt idx="42">
                  <c:v>42.151892</c:v>
                </c:pt>
                <c:pt idx="43">
                  <c:v>41.56775</c:v>
                </c:pt>
                <c:pt idx="44">
                  <c:v>40.515384</c:v>
                </c:pt>
                <c:pt idx="45">
                  <c:v>41.843768</c:v>
                </c:pt>
                <c:pt idx="46">
                  <c:v>44.188588</c:v>
                </c:pt>
                <c:pt idx="47">
                  <c:v>44.35835</c:v>
                </c:pt>
                <c:pt idx="48">
                  <c:v>44.608008</c:v>
                </c:pt>
                <c:pt idx="49">
                  <c:v>45.69825</c:v>
                </c:pt>
                <c:pt idx="50">
                  <c:v>46.528946</c:v>
                </c:pt>
                <c:pt idx="51">
                  <c:v>37.951074</c:v>
                </c:pt>
                <c:pt idx="52">
                  <c:v>34.804222</c:v>
                </c:pt>
                <c:pt idx="53">
                  <c:v>32.223648</c:v>
                </c:pt>
                <c:pt idx="54">
                  <c:v>29.861804</c:v>
                </c:pt>
                <c:pt idx="55">
                  <c:v>25.883262</c:v>
                </c:pt>
                <c:pt idx="56">
                  <c:v>23.50881</c:v>
                </c:pt>
                <c:pt idx="57">
                  <c:v>22.872294</c:v>
                </c:pt>
                <c:pt idx="58">
                  <c:v>21.526404</c:v>
                </c:pt>
                <c:pt idx="59">
                  <c:v>19.107406</c:v>
                </c:pt>
                <c:pt idx="60">
                  <c:v>16.596494</c:v>
                </c:pt>
                <c:pt idx="61">
                  <c:v>16.82618</c:v>
                </c:pt>
                <c:pt idx="62">
                  <c:v>16.241552</c:v>
                </c:pt>
                <c:pt idx="63">
                  <c:v>14.001826</c:v>
                </c:pt>
                <c:pt idx="64">
                  <c:v>11.390982</c:v>
                </c:pt>
                <c:pt idx="65">
                  <c:v>11.654472</c:v>
                </c:pt>
                <c:pt idx="66">
                  <c:v>10.9093796</c:v>
                </c:pt>
                <c:pt idx="67">
                  <c:v>9.704734</c:v>
                </c:pt>
                <c:pt idx="68">
                  <c:v>7.2122644</c:v>
                </c:pt>
                <c:pt idx="69">
                  <c:v>7.968747400000001</c:v>
                </c:pt>
                <c:pt idx="70">
                  <c:v>6.9125524</c:v>
                </c:pt>
                <c:pt idx="71">
                  <c:v>6.658987400000001</c:v>
                </c:pt>
                <c:pt idx="72">
                  <c:v>3.5215762</c:v>
                </c:pt>
                <c:pt idx="73">
                  <c:v>2.5811726</c:v>
                </c:pt>
                <c:pt idx="74">
                  <c:v>2.5477204</c:v>
                </c:pt>
                <c:pt idx="75">
                  <c:v>1.2980596</c:v>
                </c:pt>
                <c:pt idx="76">
                  <c:v>-3.7862336</c:v>
                </c:pt>
                <c:pt idx="77">
                  <c:v>-8.335523800000001</c:v>
                </c:pt>
                <c:pt idx="78">
                  <c:v>-11.320802</c:v>
                </c:pt>
                <c:pt idx="79">
                  <c:v>-11.16091</c:v>
                </c:pt>
                <c:pt idx="80">
                  <c:v>-12.575388</c:v>
                </c:pt>
                <c:pt idx="81">
                  <c:v>-13.392422</c:v>
                </c:pt>
                <c:pt idx="82">
                  <c:v>-12.08746</c:v>
                </c:pt>
                <c:pt idx="83">
                  <c:v>-11.611376</c:v>
                </c:pt>
                <c:pt idx="84">
                  <c:v>-13.141346</c:v>
                </c:pt>
                <c:pt idx="85">
                  <c:v>-14.386022</c:v>
                </c:pt>
                <c:pt idx="86">
                  <c:v>-14.007198</c:v>
                </c:pt>
                <c:pt idx="87">
                  <c:v>-14.329752</c:v>
                </c:pt>
                <c:pt idx="88">
                  <c:v>-14.17479</c:v>
                </c:pt>
                <c:pt idx="89">
                  <c:v>-16.903842</c:v>
                </c:pt>
                <c:pt idx="90">
                  <c:v>-16.11144</c:v>
                </c:pt>
                <c:pt idx="91">
                  <c:v>-15.922378</c:v>
                </c:pt>
                <c:pt idx="92">
                  <c:v>-16.001302</c:v>
                </c:pt>
                <c:pt idx="93">
                  <c:v>-18.374342</c:v>
                </c:pt>
                <c:pt idx="94">
                  <c:v>-17.869282</c:v>
                </c:pt>
                <c:pt idx="95">
                  <c:v>-17.937204</c:v>
                </c:pt>
                <c:pt idx="96">
                  <c:v>-17.861686</c:v>
                </c:pt>
                <c:pt idx="97">
                  <c:v>-20.501112</c:v>
                </c:pt>
                <c:pt idx="98">
                  <c:v>-20.288732</c:v>
                </c:pt>
                <c:pt idx="99">
                  <c:v>-19.486598</c:v>
                </c:pt>
                <c:pt idx="100">
                  <c:v>-18.783308</c:v>
                </c:pt>
                <c:pt idx="101">
                  <c:v>-20.15259</c:v>
                </c:pt>
                <c:pt idx="102">
                  <c:v>-20.771322</c:v>
                </c:pt>
                <c:pt idx="103">
                  <c:v>-20.30399</c:v>
                </c:pt>
                <c:pt idx="104">
                  <c:v>-19.693234</c:v>
                </c:pt>
                <c:pt idx="105">
                  <c:v>-21.605746</c:v>
                </c:pt>
                <c:pt idx="106">
                  <c:v>-22.68014</c:v>
                </c:pt>
                <c:pt idx="107">
                  <c:v>-21.852278</c:v>
                </c:pt>
                <c:pt idx="108">
                  <c:v>-20.941608</c:v>
                </c:pt>
                <c:pt idx="109">
                  <c:v>-21.38545</c:v>
                </c:pt>
                <c:pt idx="110">
                  <c:v>-23.05196</c:v>
                </c:pt>
                <c:pt idx="111">
                  <c:v>-21.864384</c:v>
                </c:pt>
                <c:pt idx="112">
                  <c:v>-21.587886</c:v>
                </c:pt>
                <c:pt idx="113">
                  <c:v>-21.396996</c:v>
                </c:pt>
                <c:pt idx="114">
                  <c:v>-23.50729</c:v>
                </c:pt>
                <c:pt idx="115">
                  <c:v>-23.381362</c:v>
                </c:pt>
                <c:pt idx="116">
                  <c:v>-22.306648</c:v>
                </c:pt>
                <c:pt idx="117">
                  <c:v>-21.57718</c:v>
                </c:pt>
                <c:pt idx="118">
                  <c:v>-23.790516</c:v>
                </c:pt>
                <c:pt idx="119">
                  <c:v>-23.330206</c:v>
                </c:pt>
                <c:pt idx="120">
                  <c:v>-22.709628</c:v>
                </c:pt>
                <c:pt idx="121">
                  <c:v>-22.401858</c:v>
                </c:pt>
                <c:pt idx="122">
                  <c:v>-24.584432</c:v>
                </c:pt>
                <c:pt idx="123">
                  <c:v>-25.29256</c:v>
                </c:pt>
                <c:pt idx="124">
                  <c:v>-24.70652</c:v>
                </c:pt>
                <c:pt idx="125">
                  <c:v>-23.639974</c:v>
                </c:pt>
                <c:pt idx="126">
                  <c:v>-25.557082</c:v>
                </c:pt>
                <c:pt idx="127">
                  <c:v>-26.2287</c:v>
                </c:pt>
                <c:pt idx="128">
                  <c:v>-25.592858</c:v>
                </c:pt>
                <c:pt idx="129">
                  <c:v>-25.437046</c:v>
                </c:pt>
                <c:pt idx="130">
                  <c:v>-26.512922</c:v>
                </c:pt>
                <c:pt idx="131">
                  <c:v>-29.138106</c:v>
                </c:pt>
                <c:pt idx="132">
                  <c:v>-28.13792</c:v>
                </c:pt>
                <c:pt idx="133">
                  <c:v>-28.20524</c:v>
                </c:pt>
                <c:pt idx="134">
                  <c:v>-28.643964</c:v>
                </c:pt>
                <c:pt idx="135">
                  <c:v>-32.747378</c:v>
                </c:pt>
                <c:pt idx="136">
                  <c:v>-32.536318</c:v>
                </c:pt>
                <c:pt idx="137">
                  <c:v>-33.162576</c:v>
                </c:pt>
                <c:pt idx="138">
                  <c:v>-33.49377</c:v>
                </c:pt>
                <c:pt idx="139">
                  <c:v>-37.569646</c:v>
                </c:pt>
                <c:pt idx="140">
                  <c:v>-37.193144</c:v>
                </c:pt>
                <c:pt idx="141">
                  <c:v>-27.057428</c:v>
                </c:pt>
                <c:pt idx="142">
                  <c:v>-22.99773</c:v>
                </c:pt>
                <c:pt idx="143">
                  <c:v>-21.73523</c:v>
                </c:pt>
                <c:pt idx="144">
                  <c:v>-19.984446</c:v>
                </c:pt>
                <c:pt idx="145">
                  <c:v>-16.545826</c:v>
                </c:pt>
                <c:pt idx="146">
                  <c:v>-13.683236</c:v>
                </c:pt>
                <c:pt idx="147">
                  <c:v>-13.873114</c:v>
                </c:pt>
                <c:pt idx="148">
                  <c:v>-13.00572</c:v>
                </c:pt>
                <c:pt idx="149">
                  <c:v>-11.4390356</c:v>
                </c:pt>
                <c:pt idx="150">
                  <c:v>-10.130453</c:v>
                </c:pt>
                <c:pt idx="151">
                  <c:v>-10.1145974</c:v>
                </c:pt>
                <c:pt idx="152">
                  <c:v>-10.2471258</c:v>
                </c:pt>
                <c:pt idx="153">
                  <c:v>-8.769675599999999</c:v>
                </c:pt>
                <c:pt idx="154">
                  <c:v>-6.1984542</c:v>
                </c:pt>
                <c:pt idx="155">
                  <c:v>-6.8708826</c:v>
                </c:pt>
                <c:pt idx="156">
                  <c:v>-7.1894812</c:v>
                </c:pt>
                <c:pt idx="157">
                  <c:v>-6.503690600000001</c:v>
                </c:pt>
                <c:pt idx="158">
                  <c:v>-3.9043556</c:v>
                </c:pt>
                <c:pt idx="159">
                  <c:v>-4.120145</c:v>
                </c:pt>
                <c:pt idx="160">
                  <c:v>-4.9850154</c:v>
                </c:pt>
                <c:pt idx="161">
                  <c:v>-4.825387399999999</c:v>
                </c:pt>
                <c:pt idx="162">
                  <c:v>-2.4552452</c:v>
                </c:pt>
                <c:pt idx="163">
                  <c:v>-1.5644094</c:v>
                </c:pt>
                <c:pt idx="164">
                  <c:v>-2.8421974</c:v>
                </c:pt>
                <c:pt idx="165">
                  <c:v>-3.383426</c:v>
                </c:pt>
                <c:pt idx="166">
                  <c:v>-0.9350834000000001</c:v>
                </c:pt>
                <c:pt idx="167">
                  <c:v>0.6858474</c:v>
                </c:pt>
                <c:pt idx="168">
                  <c:v>-1.2763492</c:v>
                </c:pt>
                <c:pt idx="169">
                  <c:v>-0.1427755999999999</c:v>
                </c:pt>
                <c:pt idx="170">
                  <c:v>0.511899</c:v>
                </c:pt>
                <c:pt idx="171">
                  <c:v>2.3217584</c:v>
                </c:pt>
                <c:pt idx="172">
                  <c:v>1.3685312</c:v>
                </c:pt>
                <c:pt idx="173">
                  <c:v>1.3054502</c:v>
                </c:pt>
                <c:pt idx="174">
                  <c:v>1.7278344</c:v>
                </c:pt>
                <c:pt idx="175">
                  <c:v>4.341856</c:v>
                </c:pt>
                <c:pt idx="176">
                  <c:v>3.9092842</c:v>
                </c:pt>
                <c:pt idx="177">
                  <c:v>3.1040692</c:v>
                </c:pt>
                <c:pt idx="178">
                  <c:v>3.6963266</c:v>
                </c:pt>
                <c:pt idx="179">
                  <c:v>5.7363164</c:v>
                </c:pt>
                <c:pt idx="180">
                  <c:v>4.5720166</c:v>
                </c:pt>
                <c:pt idx="181">
                  <c:v>4.2120104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4.647863200000001</c:v>
                </c:pt>
                <c:pt idx="1">
                  <c:v>7.240097799999999</c:v>
                </c:pt>
                <c:pt idx="2">
                  <c:v>6.9776306</c:v>
                </c:pt>
                <c:pt idx="3">
                  <c:v>6.6585122</c:v>
                </c:pt>
                <c:pt idx="4">
                  <c:v>6.5931746</c:v>
                </c:pt>
                <c:pt idx="5">
                  <c:v>8.7963764</c:v>
                </c:pt>
                <c:pt idx="6">
                  <c:v>9.0624612</c:v>
                </c:pt>
                <c:pt idx="7">
                  <c:v>9.0392636</c:v>
                </c:pt>
                <c:pt idx="8">
                  <c:v>8.680416599999999</c:v>
                </c:pt>
                <c:pt idx="9">
                  <c:v>10.0606654</c:v>
                </c:pt>
                <c:pt idx="10">
                  <c:v>11.53908</c:v>
                </c:pt>
                <c:pt idx="11">
                  <c:v>10.5687444</c:v>
                </c:pt>
                <c:pt idx="12">
                  <c:v>11.099072</c:v>
                </c:pt>
                <c:pt idx="13">
                  <c:v>11.752086</c:v>
                </c:pt>
                <c:pt idx="14">
                  <c:v>14.539812</c:v>
                </c:pt>
                <c:pt idx="15">
                  <c:v>13.905624</c:v>
                </c:pt>
                <c:pt idx="16">
                  <c:v>13.835562</c:v>
                </c:pt>
                <c:pt idx="17">
                  <c:v>15.613544</c:v>
                </c:pt>
                <c:pt idx="18">
                  <c:v>17.902312</c:v>
                </c:pt>
                <c:pt idx="19">
                  <c:v>18.04251</c:v>
                </c:pt>
                <c:pt idx="20">
                  <c:v>18.258568</c:v>
                </c:pt>
                <c:pt idx="21">
                  <c:v>20.511702</c:v>
                </c:pt>
                <c:pt idx="22">
                  <c:v>25.028958</c:v>
                </c:pt>
                <c:pt idx="23">
                  <c:v>25.566598</c:v>
                </c:pt>
                <c:pt idx="24">
                  <c:v>26.521184</c:v>
                </c:pt>
                <c:pt idx="25">
                  <c:v>27.895556</c:v>
                </c:pt>
                <c:pt idx="26">
                  <c:v>31.830406</c:v>
                </c:pt>
                <c:pt idx="27">
                  <c:v>33.785806</c:v>
                </c:pt>
                <c:pt idx="28">
                  <c:v>33.848896</c:v>
                </c:pt>
                <c:pt idx="29">
                  <c:v>33.92704999999999</c:v>
                </c:pt>
                <c:pt idx="30">
                  <c:v>36.578838</c:v>
                </c:pt>
                <c:pt idx="31">
                  <c:v>37.258724</c:v>
                </c:pt>
                <c:pt idx="32">
                  <c:v>36.77903999999999</c:v>
                </c:pt>
                <c:pt idx="33">
                  <c:v>36.333102</c:v>
                </c:pt>
                <c:pt idx="34">
                  <c:v>37.490578</c:v>
                </c:pt>
                <c:pt idx="35">
                  <c:v>38.890574</c:v>
                </c:pt>
                <c:pt idx="36">
                  <c:v>38.151658</c:v>
                </c:pt>
                <c:pt idx="37">
                  <c:v>37.930072</c:v>
                </c:pt>
                <c:pt idx="38">
                  <c:v>39.598736</c:v>
                </c:pt>
                <c:pt idx="39">
                  <c:v>41.874012</c:v>
                </c:pt>
                <c:pt idx="40">
                  <c:v>41.500326</c:v>
                </c:pt>
                <c:pt idx="41">
                  <c:v>40.677296</c:v>
                </c:pt>
                <c:pt idx="42">
                  <c:v>40.65804</c:v>
                </c:pt>
                <c:pt idx="43">
                  <c:v>43.207604</c:v>
                </c:pt>
                <c:pt idx="44">
                  <c:v>43.668128</c:v>
                </c:pt>
                <c:pt idx="45">
                  <c:v>43.675766</c:v>
                </c:pt>
                <c:pt idx="46">
                  <c:v>44.536278</c:v>
                </c:pt>
                <c:pt idx="47">
                  <c:v>47.09860999999999</c:v>
                </c:pt>
                <c:pt idx="48">
                  <c:v>45.321888</c:v>
                </c:pt>
                <c:pt idx="49">
                  <c:v>38.25299</c:v>
                </c:pt>
                <c:pt idx="50">
                  <c:v>35.572876</c:v>
                </c:pt>
                <c:pt idx="51">
                  <c:v>33.02204</c:v>
                </c:pt>
                <c:pt idx="52">
                  <c:v>28.242548</c:v>
                </c:pt>
                <c:pt idx="53">
                  <c:v>25.600654</c:v>
                </c:pt>
                <c:pt idx="54">
                  <c:v>24.263198</c:v>
                </c:pt>
                <c:pt idx="55">
                  <c:v>23.100814</c:v>
                </c:pt>
                <c:pt idx="56">
                  <c:v>20.480484</c:v>
                </c:pt>
                <c:pt idx="57">
                  <c:v>18.774158</c:v>
                </c:pt>
                <c:pt idx="58">
                  <c:v>18.344476</c:v>
                </c:pt>
                <c:pt idx="59">
                  <c:v>17.122972</c:v>
                </c:pt>
                <c:pt idx="60">
                  <c:v>15.42684</c:v>
                </c:pt>
                <c:pt idx="61">
                  <c:v>12.652664</c:v>
                </c:pt>
                <c:pt idx="62">
                  <c:v>11.543342</c:v>
                </c:pt>
                <c:pt idx="63">
                  <c:v>12.134374</c:v>
                </c:pt>
                <c:pt idx="64">
                  <c:v>11.2028644</c:v>
                </c:pt>
                <c:pt idx="65">
                  <c:v>8.8087882</c:v>
                </c:pt>
                <c:pt idx="66">
                  <c:v>8.097913999999999</c:v>
                </c:pt>
                <c:pt idx="67">
                  <c:v>7.818158599999999</c:v>
                </c:pt>
                <c:pt idx="68">
                  <c:v>7.170245800000001</c:v>
                </c:pt>
                <c:pt idx="69">
                  <c:v>4.5503238</c:v>
                </c:pt>
                <c:pt idx="70">
                  <c:v>3.301563199999999</c:v>
                </c:pt>
                <c:pt idx="71">
                  <c:v>2.9203558</c:v>
                </c:pt>
                <c:pt idx="72">
                  <c:v>2.8619916</c:v>
                </c:pt>
                <c:pt idx="73">
                  <c:v>0.6131916000000002</c:v>
                </c:pt>
                <c:pt idx="74">
                  <c:v>-4.4015982</c:v>
                </c:pt>
                <c:pt idx="75">
                  <c:v>-7.7724924</c:v>
                </c:pt>
                <c:pt idx="76">
                  <c:v>-10.452132</c:v>
                </c:pt>
                <c:pt idx="77">
                  <c:v>-12.505726</c:v>
                </c:pt>
                <c:pt idx="78">
                  <c:v>-12.802518</c:v>
                </c:pt>
                <c:pt idx="79">
                  <c:v>-12.672082</c:v>
                </c:pt>
                <c:pt idx="80">
                  <c:v>-11.619098</c:v>
                </c:pt>
                <c:pt idx="81">
                  <c:v>-12.343148</c:v>
                </c:pt>
                <c:pt idx="82">
                  <c:v>-14.214102</c:v>
                </c:pt>
                <c:pt idx="83">
                  <c:v>-13.807994</c:v>
                </c:pt>
                <c:pt idx="84">
                  <c:v>-12.85961</c:v>
                </c:pt>
                <c:pt idx="85">
                  <c:v>-13.984132</c:v>
                </c:pt>
                <c:pt idx="86">
                  <c:v>-16.202964</c:v>
                </c:pt>
                <c:pt idx="87">
                  <c:v>-15.74287</c:v>
                </c:pt>
                <c:pt idx="88">
                  <c:v>-15.194116</c:v>
                </c:pt>
                <c:pt idx="89">
                  <c:v>-15.686632</c:v>
                </c:pt>
                <c:pt idx="90">
                  <c:v>-17.359408</c:v>
                </c:pt>
                <c:pt idx="91">
                  <c:v>-18.264494</c:v>
                </c:pt>
                <c:pt idx="92">
                  <c:v>-17.452382</c:v>
                </c:pt>
                <c:pt idx="93">
                  <c:v>-17.009916</c:v>
                </c:pt>
                <c:pt idx="94">
                  <c:v>-19.743912</c:v>
                </c:pt>
                <c:pt idx="95">
                  <c:v>-20.69946</c:v>
                </c:pt>
                <c:pt idx="96">
                  <c:v>-19.676704</c:v>
                </c:pt>
                <c:pt idx="97">
                  <c:v>-19.31445</c:v>
                </c:pt>
                <c:pt idx="98">
                  <c:v>-18.040656</c:v>
                </c:pt>
                <c:pt idx="99">
                  <c:v>-20.36439</c:v>
                </c:pt>
                <c:pt idx="100">
                  <c:v>-19.318164</c:v>
                </c:pt>
                <c:pt idx="101">
                  <c:v>-19.531634</c:v>
                </c:pt>
                <c:pt idx="102">
                  <c:v>-20.034676</c:v>
                </c:pt>
                <c:pt idx="103">
                  <c:v>-22.79591</c:v>
                </c:pt>
                <c:pt idx="104">
                  <c:v>-21.609508</c:v>
                </c:pt>
                <c:pt idx="105">
                  <c:v>-20.612692</c:v>
                </c:pt>
                <c:pt idx="106">
                  <c:v>-21.185762</c:v>
                </c:pt>
                <c:pt idx="107">
                  <c:v>-22.95528</c:v>
                </c:pt>
                <c:pt idx="108">
                  <c:v>-22.47738</c:v>
                </c:pt>
                <c:pt idx="109">
                  <c:v>-21.606972</c:v>
                </c:pt>
                <c:pt idx="110">
                  <c:v>-21.052444</c:v>
                </c:pt>
                <c:pt idx="111">
                  <c:v>-23.724762</c:v>
                </c:pt>
                <c:pt idx="112">
                  <c:v>-23.264136</c:v>
                </c:pt>
                <c:pt idx="113">
                  <c:v>-21.893676</c:v>
                </c:pt>
                <c:pt idx="114">
                  <c:v>-21.704316</c:v>
                </c:pt>
                <c:pt idx="115">
                  <c:v>-23.13534</c:v>
                </c:pt>
                <c:pt idx="116">
                  <c:v>-23.493858</c:v>
                </c:pt>
                <c:pt idx="117">
                  <c:v>-22.665942</c:v>
                </c:pt>
                <c:pt idx="118">
                  <c:v>-22.011866</c:v>
                </c:pt>
                <c:pt idx="119">
                  <c:v>-23.85273</c:v>
                </c:pt>
                <c:pt idx="120">
                  <c:v>-25.164096</c:v>
                </c:pt>
                <c:pt idx="121">
                  <c:v>-24.387854</c:v>
                </c:pt>
                <c:pt idx="122">
                  <c:v>-23.099538</c:v>
                </c:pt>
                <c:pt idx="123">
                  <c:v>-23.832688</c:v>
                </c:pt>
                <c:pt idx="124">
                  <c:v>-25.606888</c:v>
                </c:pt>
                <c:pt idx="125">
                  <c:v>-25.353716</c:v>
                </c:pt>
                <c:pt idx="126">
                  <c:v>-24.641498</c:v>
                </c:pt>
                <c:pt idx="127">
                  <c:v>-25.612054</c:v>
                </c:pt>
                <c:pt idx="128">
                  <c:v>-28.038738</c:v>
                </c:pt>
                <c:pt idx="129">
                  <c:v>-28.114338</c:v>
                </c:pt>
                <c:pt idx="130">
                  <c:v>-27.553712</c:v>
                </c:pt>
                <c:pt idx="131">
                  <c:v>-27.752016</c:v>
                </c:pt>
                <c:pt idx="132">
                  <c:v>-30.864328</c:v>
                </c:pt>
                <c:pt idx="133">
                  <c:v>-31.669892</c:v>
                </c:pt>
                <c:pt idx="134">
                  <c:v>-30.91992</c:v>
                </c:pt>
                <c:pt idx="135">
                  <c:v>-32.4567</c:v>
                </c:pt>
                <c:pt idx="136">
                  <c:v>-35.936392</c:v>
                </c:pt>
                <c:pt idx="137">
                  <c:v>-38.146508</c:v>
                </c:pt>
                <c:pt idx="138">
                  <c:v>-34.685956</c:v>
                </c:pt>
                <c:pt idx="139">
                  <c:v>-26.983728</c:v>
                </c:pt>
                <c:pt idx="140">
                  <c:v>-24.196486</c:v>
                </c:pt>
                <c:pt idx="141">
                  <c:v>-22.373746</c:v>
                </c:pt>
                <c:pt idx="142">
                  <c:v>-18.382344</c:v>
                </c:pt>
                <c:pt idx="143">
                  <c:v>-15.430198</c:v>
                </c:pt>
                <c:pt idx="144">
                  <c:v>-14.680052</c:v>
                </c:pt>
                <c:pt idx="145">
                  <c:v>-14.460902</c:v>
                </c:pt>
                <c:pt idx="146">
                  <c:v>-12.885968</c:v>
                </c:pt>
                <c:pt idx="147">
                  <c:v>-10.0441846</c:v>
                </c:pt>
                <c:pt idx="148">
                  <c:v>-10.323213</c:v>
                </c:pt>
                <c:pt idx="149">
                  <c:v>-10.4895844</c:v>
                </c:pt>
                <c:pt idx="150">
                  <c:v>-10.0701346</c:v>
                </c:pt>
                <c:pt idx="151">
                  <c:v>-6.358715999999999</c:v>
                </c:pt>
                <c:pt idx="152">
                  <c:v>-6.842079200000001</c:v>
                </c:pt>
                <c:pt idx="153">
                  <c:v>-7.5420818</c:v>
                </c:pt>
                <c:pt idx="154">
                  <c:v>-7.415661800000001</c:v>
                </c:pt>
                <c:pt idx="155">
                  <c:v>-4.5901566</c:v>
                </c:pt>
                <c:pt idx="156">
                  <c:v>-4.4231746</c:v>
                </c:pt>
                <c:pt idx="157">
                  <c:v>-5.4252132</c:v>
                </c:pt>
                <c:pt idx="158">
                  <c:v>-5.5672826</c:v>
                </c:pt>
                <c:pt idx="159">
                  <c:v>-1.932891</c:v>
                </c:pt>
                <c:pt idx="160">
                  <c:v>-1.8066796</c:v>
                </c:pt>
                <c:pt idx="161">
                  <c:v>-2.5902326</c:v>
                </c:pt>
                <c:pt idx="162">
                  <c:v>-2.9159138</c:v>
                </c:pt>
                <c:pt idx="163">
                  <c:v>-1.2692236</c:v>
                </c:pt>
                <c:pt idx="164">
                  <c:v>-0.570867</c:v>
                </c:pt>
                <c:pt idx="165">
                  <c:v>-1.0317672</c:v>
                </c:pt>
                <c:pt idx="166">
                  <c:v>-1.5327782</c:v>
                </c:pt>
                <c:pt idx="167">
                  <c:v>-0.5235472</c:v>
                </c:pt>
                <c:pt idx="168">
                  <c:v>2.7159792</c:v>
                </c:pt>
                <c:pt idx="169">
                  <c:v>1.1669968</c:v>
                </c:pt>
                <c:pt idx="170">
                  <c:v>0.5351844</c:v>
                </c:pt>
                <c:pt idx="171">
                  <c:v>1.116451</c:v>
                </c:pt>
                <c:pt idx="172">
                  <c:v>3.6575118</c:v>
                </c:pt>
                <c:pt idx="173">
                  <c:v>3.5398634</c:v>
                </c:pt>
                <c:pt idx="174">
                  <c:v>2.7808304</c:v>
                </c:pt>
                <c:pt idx="175">
                  <c:v>3.0060774</c:v>
                </c:pt>
                <c:pt idx="176">
                  <c:v>5.485927</c:v>
                </c:pt>
                <c:pt idx="177">
                  <c:v>4.945537799999999</c:v>
                </c:pt>
                <c:pt idx="178">
                  <c:v>4.6886486</c:v>
                </c:pt>
                <c:pt idx="179">
                  <c:v>3.8787026</c:v>
                </c:pt>
                <c:pt idx="180">
                  <c:v>6.1785132</c:v>
                </c:pt>
                <c:pt idx="181">
                  <c:v>6.9846885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55.08959404040404</v>
      </c>
      <c r="C3">
        <v>-1.13</v>
      </c>
      <c r="D3">
        <v>-4.124675333333333</v>
      </c>
      <c r="E3">
        <v>-1.11</v>
      </c>
      <c r="F3">
        <v>0.27840925</v>
      </c>
      <c r="G3">
        <v>-1.09</v>
      </c>
      <c r="H3">
        <v>1.2140858</v>
      </c>
      <c r="I3">
        <v>-1.08</v>
      </c>
      <c r="J3">
        <v>1.07708</v>
      </c>
      <c r="K3">
        <v>-1.06</v>
      </c>
      <c r="L3">
        <v>3.691636</v>
      </c>
      <c r="M3">
        <v>-1.04</v>
      </c>
      <c r="N3">
        <v>1.5424875</v>
      </c>
      <c r="O3">
        <v>-1.02</v>
      </c>
      <c r="P3">
        <v>4.154633</v>
      </c>
      <c r="Q3">
        <v>-1</v>
      </c>
      <c r="R3">
        <v>5.71637425</v>
      </c>
      <c r="S3">
        <v>-0.98</v>
      </c>
      <c r="T3">
        <v>4.647863200000001</v>
      </c>
    </row>
    <row r="4" spans="1:20">
      <c r="A4">
        <v>-0.95</v>
      </c>
      <c r="B4">
        <v>-91.05073666666668</v>
      </c>
      <c r="C4">
        <v>-1.12</v>
      </c>
      <c r="D4">
        <v>-3.7307146</v>
      </c>
      <c r="E4">
        <v>-1.1</v>
      </c>
      <c r="F4">
        <v>-1.6110968</v>
      </c>
      <c r="G4">
        <v>-1.08</v>
      </c>
      <c r="H4">
        <v>2.1461428</v>
      </c>
      <c r="I4">
        <v>-1.07</v>
      </c>
      <c r="J4">
        <v>0.7744524</v>
      </c>
      <c r="K4">
        <v>-1.05</v>
      </c>
      <c r="L4">
        <v>2.9010386</v>
      </c>
      <c r="M4">
        <v>-1.03</v>
      </c>
      <c r="N4">
        <v>4.021879</v>
      </c>
      <c r="O4">
        <v>-1.01</v>
      </c>
      <c r="P4">
        <v>3.5857326</v>
      </c>
      <c r="Q4">
        <v>-0.99</v>
      </c>
      <c r="R4">
        <v>5.1258222</v>
      </c>
      <c r="S4">
        <v>-0.97</v>
      </c>
      <c r="T4">
        <v>7.240097799999999</v>
      </c>
    </row>
    <row r="5" spans="1:20">
      <c r="A5">
        <v>-0.9399999999999999</v>
      </c>
      <c r="B5">
        <v>-69.92169199999999</v>
      </c>
      <c r="C5">
        <v>-1.11</v>
      </c>
      <c r="D5">
        <v>-0.9825272</v>
      </c>
      <c r="E5">
        <v>-1.09</v>
      </c>
      <c r="F5">
        <v>-0.8529296000000001</v>
      </c>
      <c r="G5">
        <v>-1.07</v>
      </c>
      <c r="H5">
        <v>0.6577740000000001</v>
      </c>
      <c r="I5">
        <v>-1.06</v>
      </c>
      <c r="J5">
        <v>2.5499766</v>
      </c>
      <c r="K5">
        <v>-1.04</v>
      </c>
      <c r="L5">
        <v>2.3518942</v>
      </c>
      <c r="M5">
        <v>-1.02</v>
      </c>
      <c r="N5">
        <v>4.8171352</v>
      </c>
      <c r="O5">
        <v>-1</v>
      </c>
      <c r="P5">
        <v>4.180287</v>
      </c>
      <c r="Q5">
        <v>-0.98</v>
      </c>
      <c r="R5">
        <v>4.3764198</v>
      </c>
      <c r="S5">
        <v>-0.96</v>
      </c>
      <c r="T5">
        <v>6.9776306</v>
      </c>
    </row>
    <row r="6" spans="1:20">
      <c r="A6">
        <v>-0.93</v>
      </c>
      <c r="B6">
        <v>-44.60629</v>
      </c>
      <c r="C6">
        <v>-1.1</v>
      </c>
      <c r="D6">
        <v>-1.9111678</v>
      </c>
      <c r="E6">
        <v>-1.08</v>
      </c>
      <c r="F6">
        <v>1.0488408</v>
      </c>
      <c r="G6">
        <v>-1.06</v>
      </c>
      <c r="H6">
        <v>0.3728044</v>
      </c>
      <c r="I6">
        <v>-1.05</v>
      </c>
      <c r="J6">
        <v>4.0567914</v>
      </c>
      <c r="K6">
        <v>-1.03</v>
      </c>
      <c r="L6">
        <v>2.5576004</v>
      </c>
      <c r="M6">
        <v>-1.01</v>
      </c>
      <c r="N6">
        <v>3.934332</v>
      </c>
      <c r="O6">
        <v>-0.99</v>
      </c>
      <c r="P6">
        <v>6.0381098</v>
      </c>
      <c r="Q6">
        <v>-0.97</v>
      </c>
      <c r="R6">
        <v>5.2040842</v>
      </c>
      <c r="S6">
        <v>-0.95</v>
      </c>
      <c r="T6">
        <v>6.6585122</v>
      </c>
    </row>
    <row r="7" spans="1:20">
      <c r="A7">
        <v>-0.92</v>
      </c>
      <c r="B7">
        <v>-33.898374</v>
      </c>
      <c r="C7">
        <v>-1.09</v>
      </c>
      <c r="D7">
        <v>-2.0470338</v>
      </c>
      <c r="E7">
        <v>-1.07</v>
      </c>
      <c r="F7">
        <v>1.57118</v>
      </c>
      <c r="G7">
        <v>-1.05</v>
      </c>
      <c r="H7">
        <v>2.5962336</v>
      </c>
      <c r="I7">
        <v>-1.04</v>
      </c>
      <c r="J7">
        <v>2.5254718</v>
      </c>
      <c r="K7">
        <v>-1.02</v>
      </c>
      <c r="L7">
        <v>4.8322916</v>
      </c>
      <c r="M7">
        <v>-1</v>
      </c>
      <c r="N7">
        <v>2.861144</v>
      </c>
      <c r="O7">
        <v>-0.98</v>
      </c>
      <c r="P7">
        <v>5.5436766</v>
      </c>
      <c r="Q7">
        <v>-0.96</v>
      </c>
      <c r="R7">
        <v>7.088044200000001</v>
      </c>
      <c r="S7">
        <v>-0.9399999999999999</v>
      </c>
      <c r="T7">
        <v>6.5931746</v>
      </c>
    </row>
    <row r="8" spans="1:20">
      <c r="A8">
        <v>-0.91</v>
      </c>
      <c r="B8">
        <v>-27.438074</v>
      </c>
      <c r="C8">
        <v>-1.08</v>
      </c>
      <c r="D8">
        <v>-2.2353086</v>
      </c>
      <c r="E8">
        <v>-1.06</v>
      </c>
      <c r="F8">
        <v>0.5455324</v>
      </c>
      <c r="G8">
        <v>-1.04</v>
      </c>
      <c r="H8">
        <v>3.177546</v>
      </c>
      <c r="I8">
        <v>-1.03</v>
      </c>
      <c r="J8">
        <v>3.2499434</v>
      </c>
      <c r="K8">
        <v>-1.01</v>
      </c>
      <c r="L8">
        <v>5.308332200000001</v>
      </c>
      <c r="M8">
        <v>-0.99</v>
      </c>
      <c r="N8">
        <v>5.0590052</v>
      </c>
      <c r="O8">
        <v>-0.97</v>
      </c>
      <c r="P8">
        <v>5.5822946</v>
      </c>
      <c r="Q8">
        <v>-0.95</v>
      </c>
      <c r="R8">
        <v>7.464396600000001</v>
      </c>
      <c r="S8">
        <v>-0.93</v>
      </c>
      <c r="T8">
        <v>8.7963764</v>
      </c>
    </row>
    <row r="9" spans="1:20">
      <c r="A9">
        <v>-0.9</v>
      </c>
      <c r="B9">
        <v>-21.74687</v>
      </c>
      <c r="C9">
        <v>-1.07</v>
      </c>
      <c r="D9">
        <v>-0.1965308</v>
      </c>
      <c r="E9">
        <v>-1.05</v>
      </c>
      <c r="F9">
        <v>0.7808128</v>
      </c>
      <c r="G9">
        <v>-1.03</v>
      </c>
      <c r="H9">
        <v>3.461831</v>
      </c>
      <c r="I9">
        <v>-1.02</v>
      </c>
      <c r="J9">
        <v>3.9148856</v>
      </c>
      <c r="K9">
        <v>-1</v>
      </c>
      <c r="L9">
        <v>1.8764124</v>
      </c>
      <c r="M9">
        <v>-0.98</v>
      </c>
      <c r="N9">
        <v>6.6372768</v>
      </c>
      <c r="O9">
        <v>-0.96</v>
      </c>
      <c r="P9">
        <v>6.5061074</v>
      </c>
      <c r="Q9">
        <v>-0.9399999999999999</v>
      </c>
      <c r="R9">
        <v>6.332656</v>
      </c>
      <c r="S9">
        <v>-0.92</v>
      </c>
      <c r="T9">
        <v>9.0624612</v>
      </c>
    </row>
    <row r="10" spans="1:20">
      <c r="A10">
        <v>-0.89</v>
      </c>
      <c r="B10">
        <v>-17.675284</v>
      </c>
      <c r="C10">
        <v>-1.06</v>
      </c>
      <c r="D10">
        <v>-0.9953616000000001</v>
      </c>
      <c r="E10">
        <v>-1.04</v>
      </c>
      <c r="F10">
        <v>2.7891436</v>
      </c>
      <c r="G10">
        <v>-1.02</v>
      </c>
      <c r="H10">
        <v>3.0810502</v>
      </c>
      <c r="I10">
        <v>-1.01</v>
      </c>
      <c r="J10">
        <v>5.6742658</v>
      </c>
      <c r="K10">
        <v>-0.99</v>
      </c>
      <c r="L10">
        <v>3.6586496</v>
      </c>
      <c r="M10">
        <v>-0.97</v>
      </c>
      <c r="N10">
        <v>5.379220800000001</v>
      </c>
      <c r="O10">
        <v>-0.95</v>
      </c>
      <c r="P10">
        <v>7.600180399999999</v>
      </c>
      <c r="Q10">
        <v>-0.93</v>
      </c>
      <c r="R10">
        <v>7.210153</v>
      </c>
      <c r="S10">
        <v>-0.91</v>
      </c>
      <c r="T10">
        <v>9.0392636</v>
      </c>
    </row>
    <row r="11" spans="1:20">
      <c r="A11">
        <v>-0.88</v>
      </c>
      <c r="B11">
        <v>-15.43607</v>
      </c>
      <c r="C11">
        <v>-1.05</v>
      </c>
      <c r="D11">
        <v>-0.6340968</v>
      </c>
      <c r="E11">
        <v>-1.03</v>
      </c>
      <c r="F11">
        <v>3.5415564</v>
      </c>
      <c r="G11">
        <v>-1.01</v>
      </c>
      <c r="H11">
        <v>3.6904856</v>
      </c>
      <c r="I11">
        <v>-1</v>
      </c>
      <c r="J11">
        <v>2.4197726</v>
      </c>
      <c r="K11">
        <v>-0.98</v>
      </c>
      <c r="L11">
        <v>6.366058199999999</v>
      </c>
      <c r="M11">
        <v>-0.96</v>
      </c>
      <c r="N11">
        <v>5.5666348</v>
      </c>
      <c r="O11">
        <v>-0.9399999999999999</v>
      </c>
      <c r="P11">
        <v>7.0027116</v>
      </c>
      <c r="Q11">
        <v>-0.92</v>
      </c>
      <c r="R11">
        <v>9.0542394</v>
      </c>
      <c r="S11">
        <v>-0.9</v>
      </c>
      <c r="T11">
        <v>8.680416599999999</v>
      </c>
    </row>
    <row r="12" spans="1:20">
      <c r="A12">
        <v>-0.87</v>
      </c>
      <c r="B12">
        <v>-13.834636</v>
      </c>
      <c r="C12">
        <v>-1.04</v>
      </c>
      <c r="D12">
        <v>-0.06061199999999999</v>
      </c>
      <c r="E12">
        <v>-1.02</v>
      </c>
      <c r="F12">
        <v>3.3076446</v>
      </c>
      <c r="G12">
        <v>-1</v>
      </c>
      <c r="H12">
        <v>1.9677916</v>
      </c>
      <c r="I12">
        <v>-0.99</v>
      </c>
      <c r="J12">
        <v>3.5488562</v>
      </c>
      <c r="K12">
        <v>-0.97</v>
      </c>
      <c r="L12">
        <v>7.1233362</v>
      </c>
      <c r="M12">
        <v>-0.95</v>
      </c>
      <c r="N12">
        <v>6.176643</v>
      </c>
      <c r="O12">
        <v>-0.93</v>
      </c>
      <c r="P12">
        <v>7.212252599999999</v>
      </c>
      <c r="Q12">
        <v>-0.91</v>
      </c>
      <c r="R12">
        <v>9.898126000000001</v>
      </c>
      <c r="S12">
        <v>-0.89</v>
      </c>
      <c r="T12">
        <v>10.0606654</v>
      </c>
    </row>
    <row r="13" spans="1:20">
      <c r="A13">
        <v>-0.86</v>
      </c>
      <c r="B13">
        <v>-10.359913</v>
      </c>
      <c r="C13">
        <v>-1.03</v>
      </c>
      <c r="D13">
        <v>2.0906166</v>
      </c>
      <c r="E13">
        <v>-1.01</v>
      </c>
      <c r="F13">
        <v>2.9552468</v>
      </c>
      <c r="G13">
        <v>-0.99</v>
      </c>
      <c r="H13">
        <v>5.0246978</v>
      </c>
      <c r="I13">
        <v>-0.98</v>
      </c>
      <c r="J13">
        <v>4.2020388</v>
      </c>
      <c r="K13">
        <v>-0.96</v>
      </c>
      <c r="L13">
        <v>5.6987348</v>
      </c>
      <c r="M13">
        <v>-0.9399999999999999</v>
      </c>
      <c r="N13">
        <v>7.3868928</v>
      </c>
      <c r="O13">
        <v>-0.92</v>
      </c>
      <c r="P13">
        <v>7.831958</v>
      </c>
      <c r="Q13">
        <v>-0.9</v>
      </c>
      <c r="R13">
        <v>9.247717</v>
      </c>
      <c r="S13">
        <v>-0.88</v>
      </c>
      <c r="T13">
        <v>11.53908</v>
      </c>
    </row>
    <row r="14" spans="1:20">
      <c r="A14">
        <v>-0.85</v>
      </c>
      <c r="B14">
        <v>-6.7300966</v>
      </c>
      <c r="C14">
        <v>-1.02</v>
      </c>
      <c r="D14">
        <v>2.3999318</v>
      </c>
      <c r="E14">
        <v>-1</v>
      </c>
      <c r="F14">
        <v>2.0509918</v>
      </c>
      <c r="G14">
        <v>-0.98</v>
      </c>
      <c r="H14">
        <v>4.1898936</v>
      </c>
      <c r="I14">
        <v>-0.97</v>
      </c>
      <c r="J14">
        <v>7.1467952</v>
      </c>
      <c r="K14">
        <v>-0.95</v>
      </c>
      <c r="L14">
        <v>6.1544355</v>
      </c>
      <c r="M14">
        <v>-0.93</v>
      </c>
      <c r="N14">
        <v>8.0551748</v>
      </c>
      <c r="O14">
        <v>-0.91</v>
      </c>
      <c r="P14">
        <v>9.8878346</v>
      </c>
      <c r="Q14">
        <v>-0.89</v>
      </c>
      <c r="R14">
        <v>9.2305736</v>
      </c>
      <c r="S14">
        <v>-0.87</v>
      </c>
      <c r="T14">
        <v>10.5687444</v>
      </c>
    </row>
    <row r="15" spans="1:20">
      <c r="A15">
        <v>-0.84</v>
      </c>
      <c r="B15">
        <v>-4.8694276</v>
      </c>
      <c r="C15">
        <v>-1.01</v>
      </c>
      <c r="D15">
        <v>1.5968356</v>
      </c>
      <c r="E15">
        <v>-0.99</v>
      </c>
      <c r="F15">
        <v>5.6624056</v>
      </c>
      <c r="G15">
        <v>-0.97</v>
      </c>
      <c r="H15">
        <v>5.159345</v>
      </c>
      <c r="I15">
        <v>-0.96</v>
      </c>
      <c r="J15">
        <v>6.910926000000001</v>
      </c>
      <c r="K15">
        <v>-0.9399999999999999</v>
      </c>
      <c r="L15">
        <v>6.5336692</v>
      </c>
      <c r="M15">
        <v>-0.92</v>
      </c>
      <c r="N15">
        <v>8.0214608</v>
      </c>
      <c r="O15">
        <v>-0.9</v>
      </c>
      <c r="P15">
        <v>9.849961199999999</v>
      </c>
      <c r="Q15">
        <v>-0.88</v>
      </c>
      <c r="R15">
        <v>10.8679014</v>
      </c>
      <c r="S15">
        <v>-0.86</v>
      </c>
      <c r="T15">
        <v>11.099072</v>
      </c>
    </row>
    <row r="16" spans="1:20">
      <c r="A16">
        <v>-0.83</v>
      </c>
      <c r="B16">
        <v>-3.8811174</v>
      </c>
      <c r="C16">
        <v>-1</v>
      </c>
      <c r="D16">
        <v>1.2746288</v>
      </c>
      <c r="E16">
        <v>-0.98</v>
      </c>
      <c r="F16">
        <v>4.1756554</v>
      </c>
      <c r="G16">
        <v>-0.96</v>
      </c>
      <c r="H16">
        <v>7.287576199999999</v>
      </c>
      <c r="I16">
        <v>-0.95</v>
      </c>
      <c r="J16">
        <v>5.3921288</v>
      </c>
      <c r="K16">
        <v>-0.93</v>
      </c>
      <c r="L16">
        <v>8.828214800000001</v>
      </c>
      <c r="M16">
        <v>-0.91</v>
      </c>
      <c r="N16">
        <v>7.9129114</v>
      </c>
      <c r="O16">
        <v>-0.89</v>
      </c>
      <c r="P16">
        <v>8.9570112</v>
      </c>
      <c r="Q16">
        <v>-0.87</v>
      </c>
      <c r="R16">
        <v>11.7124696</v>
      </c>
      <c r="S16">
        <v>-0.85</v>
      </c>
      <c r="T16">
        <v>11.752086</v>
      </c>
    </row>
    <row r="17" spans="1:20">
      <c r="A17">
        <v>-0.82</v>
      </c>
      <c r="B17">
        <v>-2.10055</v>
      </c>
      <c r="C17">
        <v>-0.99</v>
      </c>
      <c r="D17">
        <v>2.7788748</v>
      </c>
      <c r="E17">
        <v>-0.97</v>
      </c>
      <c r="F17">
        <v>4.162384</v>
      </c>
      <c r="G17">
        <v>-0.95</v>
      </c>
      <c r="H17">
        <v>6.784666799999999</v>
      </c>
      <c r="I17">
        <v>-0.9399999999999999</v>
      </c>
      <c r="J17">
        <v>6.3781076</v>
      </c>
      <c r="K17">
        <v>-0.92</v>
      </c>
      <c r="L17">
        <v>7.490767</v>
      </c>
      <c r="M17">
        <v>-0.9</v>
      </c>
      <c r="N17">
        <v>10.5326854</v>
      </c>
      <c r="O17">
        <v>-0.88</v>
      </c>
      <c r="P17">
        <v>9.755401000000001</v>
      </c>
      <c r="Q17">
        <v>-0.86</v>
      </c>
      <c r="R17">
        <v>11.319998</v>
      </c>
      <c r="S17">
        <v>-0.84</v>
      </c>
      <c r="T17">
        <v>14.539812</v>
      </c>
    </row>
    <row r="18" spans="1:20">
      <c r="A18">
        <v>-0.8100000000000001</v>
      </c>
      <c r="B18">
        <v>2.1414208</v>
      </c>
      <c r="C18">
        <v>-0.98</v>
      </c>
      <c r="D18">
        <v>3.8164678</v>
      </c>
      <c r="E18">
        <v>-0.96</v>
      </c>
      <c r="F18">
        <v>5.4824148</v>
      </c>
      <c r="G18">
        <v>-0.9399999999999999</v>
      </c>
      <c r="H18">
        <v>6.666641199999999</v>
      </c>
      <c r="I18">
        <v>-0.93</v>
      </c>
      <c r="J18">
        <v>8.313605800000001</v>
      </c>
      <c r="K18">
        <v>-0.91</v>
      </c>
      <c r="L18">
        <v>8.191777800000001</v>
      </c>
      <c r="M18">
        <v>-0.89</v>
      </c>
      <c r="N18">
        <v>10.1304216</v>
      </c>
      <c r="O18">
        <v>-0.87</v>
      </c>
      <c r="P18">
        <v>11.754476</v>
      </c>
      <c r="Q18">
        <v>-0.85</v>
      </c>
      <c r="R18">
        <v>11.92078</v>
      </c>
      <c r="S18">
        <v>-0.83</v>
      </c>
      <c r="T18">
        <v>13.905624</v>
      </c>
    </row>
    <row r="19" spans="1:20">
      <c r="A19">
        <v>-0.8</v>
      </c>
      <c r="B19">
        <v>3.7954018</v>
      </c>
      <c r="C19">
        <v>-0.97</v>
      </c>
      <c r="D19">
        <v>3.7604908</v>
      </c>
      <c r="E19">
        <v>-0.95</v>
      </c>
      <c r="F19">
        <v>7.6241714</v>
      </c>
      <c r="G19">
        <v>-0.93</v>
      </c>
      <c r="H19">
        <v>6.3055922</v>
      </c>
      <c r="I19">
        <v>-0.92</v>
      </c>
      <c r="J19">
        <v>8.633598599999999</v>
      </c>
      <c r="K19">
        <v>-0.9</v>
      </c>
      <c r="L19">
        <v>8.9495314</v>
      </c>
      <c r="M19">
        <v>-0.88</v>
      </c>
      <c r="N19">
        <v>10.0738918</v>
      </c>
      <c r="O19">
        <v>-0.86</v>
      </c>
      <c r="P19">
        <v>12.416738</v>
      </c>
      <c r="Q19">
        <v>-0.84</v>
      </c>
      <c r="R19">
        <v>13.194822</v>
      </c>
      <c r="S19">
        <v>-0.82</v>
      </c>
      <c r="T19">
        <v>13.835562</v>
      </c>
    </row>
    <row r="20" spans="1:20">
      <c r="A20">
        <v>-0.79</v>
      </c>
      <c r="B20">
        <v>3.8900752</v>
      </c>
      <c r="C20">
        <v>-0.96</v>
      </c>
      <c r="D20">
        <v>2.8473668</v>
      </c>
      <c r="E20">
        <v>-0.9399999999999999</v>
      </c>
      <c r="F20">
        <v>7.4099606</v>
      </c>
      <c r="G20">
        <v>-0.92</v>
      </c>
      <c r="H20">
        <v>9.169510600000001</v>
      </c>
      <c r="I20">
        <v>-0.91</v>
      </c>
      <c r="J20">
        <v>8.260644600000001</v>
      </c>
      <c r="K20">
        <v>-0.89</v>
      </c>
      <c r="L20">
        <v>11.243024</v>
      </c>
      <c r="M20">
        <v>-0.87</v>
      </c>
      <c r="N20">
        <v>10.7277624</v>
      </c>
      <c r="O20">
        <v>-0.85</v>
      </c>
      <c r="P20">
        <v>11.980804</v>
      </c>
      <c r="Q20">
        <v>-0.83</v>
      </c>
      <c r="R20">
        <v>15.079262</v>
      </c>
      <c r="S20">
        <v>-0.8100000000000001</v>
      </c>
      <c r="T20">
        <v>15.613544</v>
      </c>
    </row>
    <row r="21" spans="1:20">
      <c r="A21">
        <v>-0.78</v>
      </c>
      <c r="B21">
        <v>5.4213398</v>
      </c>
      <c r="C21">
        <v>-0.95</v>
      </c>
      <c r="D21">
        <v>4.5083728</v>
      </c>
      <c r="E21">
        <v>-0.93</v>
      </c>
      <c r="F21">
        <v>6.59268</v>
      </c>
      <c r="G21">
        <v>-0.91</v>
      </c>
      <c r="H21">
        <v>8.719855200000001</v>
      </c>
      <c r="I21">
        <v>-0.9</v>
      </c>
      <c r="J21">
        <v>7.784031199999999</v>
      </c>
      <c r="K21">
        <v>-0.88</v>
      </c>
      <c r="L21">
        <v>10.781724</v>
      </c>
      <c r="M21">
        <v>-0.86</v>
      </c>
      <c r="N21">
        <v>12.369266</v>
      </c>
      <c r="O21">
        <v>-0.84</v>
      </c>
      <c r="P21">
        <v>12.248794</v>
      </c>
      <c r="Q21">
        <v>-0.82</v>
      </c>
      <c r="R21">
        <v>14.832742</v>
      </c>
      <c r="S21">
        <v>-0.8</v>
      </c>
      <c r="T21">
        <v>17.902312</v>
      </c>
    </row>
    <row r="22" spans="1:20">
      <c r="A22">
        <v>-0.77</v>
      </c>
      <c r="B22">
        <v>8.7660672</v>
      </c>
      <c r="C22">
        <v>-0.9399999999999999</v>
      </c>
      <c r="D22">
        <v>6.344848600000001</v>
      </c>
      <c r="E22">
        <v>-0.92</v>
      </c>
      <c r="F22">
        <v>7.026609400000001</v>
      </c>
      <c r="G22">
        <v>-0.9</v>
      </c>
      <c r="H22">
        <v>8.4949032</v>
      </c>
      <c r="I22">
        <v>-0.89</v>
      </c>
      <c r="J22">
        <v>10.4097896</v>
      </c>
      <c r="K22">
        <v>-0.87</v>
      </c>
      <c r="L22">
        <v>10.0139806</v>
      </c>
      <c r="M22">
        <v>-0.85</v>
      </c>
      <c r="N22">
        <v>12.64796</v>
      </c>
      <c r="O22">
        <v>-0.83</v>
      </c>
      <c r="P22">
        <v>14.65729</v>
      </c>
      <c r="Q22">
        <v>-0.8100000000000001</v>
      </c>
      <c r="R22">
        <v>14.77035</v>
      </c>
      <c r="S22">
        <v>-0.79</v>
      </c>
      <c r="T22">
        <v>18.04251</v>
      </c>
    </row>
    <row r="23" spans="1:20">
      <c r="A23">
        <v>-0.76</v>
      </c>
      <c r="B23">
        <v>10.0257782</v>
      </c>
      <c r="C23">
        <v>-0.93</v>
      </c>
      <c r="D23">
        <v>5.727488599999999</v>
      </c>
      <c r="E23">
        <v>-0.91</v>
      </c>
      <c r="F23">
        <v>8.907583600000001</v>
      </c>
      <c r="G23">
        <v>-0.89</v>
      </c>
      <c r="H23">
        <v>8.317376599999999</v>
      </c>
      <c r="I23">
        <v>-0.88</v>
      </c>
      <c r="J23">
        <v>10.845616</v>
      </c>
      <c r="K23">
        <v>-0.86</v>
      </c>
      <c r="L23">
        <v>10.7558962</v>
      </c>
      <c r="M23">
        <v>-0.84</v>
      </c>
      <c r="N23">
        <v>12.42206</v>
      </c>
      <c r="O23">
        <v>-0.82</v>
      </c>
      <c r="P23">
        <v>15.45124</v>
      </c>
      <c r="Q23">
        <v>-0.8</v>
      </c>
      <c r="R23">
        <v>15.673608</v>
      </c>
      <c r="S23">
        <v>-0.78</v>
      </c>
      <c r="T23">
        <v>18.258568</v>
      </c>
    </row>
    <row r="24" spans="1:20">
      <c r="A24">
        <v>-0.75</v>
      </c>
      <c r="B24">
        <v>10.1490344</v>
      </c>
      <c r="C24">
        <v>-0.92</v>
      </c>
      <c r="D24">
        <v>5.6302534</v>
      </c>
      <c r="E24">
        <v>-0.9</v>
      </c>
      <c r="F24">
        <v>8.909945199999999</v>
      </c>
      <c r="G24">
        <v>-0.88</v>
      </c>
      <c r="H24">
        <v>11.552422</v>
      </c>
      <c r="I24">
        <v>-0.87</v>
      </c>
      <c r="J24">
        <v>10.1464626</v>
      </c>
      <c r="K24">
        <v>-0.85</v>
      </c>
      <c r="L24">
        <v>13.573898</v>
      </c>
      <c r="M24">
        <v>-0.83</v>
      </c>
      <c r="N24">
        <v>12.923044</v>
      </c>
      <c r="O24">
        <v>-0.8100000000000001</v>
      </c>
      <c r="P24">
        <v>15.579368</v>
      </c>
      <c r="Q24">
        <v>-0.79</v>
      </c>
      <c r="R24">
        <v>19.051566</v>
      </c>
      <c r="S24">
        <v>-0.77</v>
      </c>
      <c r="T24">
        <v>20.511702</v>
      </c>
    </row>
    <row r="25" spans="1:20">
      <c r="A25">
        <v>-0.74</v>
      </c>
      <c r="B25">
        <v>11.722426</v>
      </c>
      <c r="C25">
        <v>-0.91</v>
      </c>
      <c r="D25">
        <v>6.2933736</v>
      </c>
      <c r="E25">
        <v>-0.89</v>
      </c>
      <c r="F25">
        <v>8.6284814</v>
      </c>
      <c r="G25">
        <v>-0.87</v>
      </c>
      <c r="H25">
        <v>11.62475</v>
      </c>
      <c r="I25">
        <v>-0.86</v>
      </c>
      <c r="J25">
        <v>10.6395664</v>
      </c>
      <c r="K25">
        <v>-0.84</v>
      </c>
      <c r="L25">
        <v>13.544132</v>
      </c>
      <c r="M25">
        <v>-0.82</v>
      </c>
      <c r="N25">
        <v>15.81277</v>
      </c>
      <c r="O25">
        <v>-0.8</v>
      </c>
      <c r="P25">
        <v>16.106578</v>
      </c>
      <c r="Q25">
        <v>-0.78</v>
      </c>
      <c r="R25">
        <v>19.722676</v>
      </c>
      <c r="S25">
        <v>-0.76</v>
      </c>
      <c r="T25">
        <v>25.028958</v>
      </c>
    </row>
    <row r="26" spans="1:20">
      <c r="A26">
        <v>-0.73</v>
      </c>
      <c r="B26">
        <v>14.628954</v>
      </c>
      <c r="C26">
        <v>-0.9</v>
      </c>
      <c r="D26">
        <v>8.759432199999999</v>
      </c>
      <c r="E26">
        <v>-0.88</v>
      </c>
      <c r="F26">
        <v>8.887047799999999</v>
      </c>
      <c r="G26">
        <v>-0.86</v>
      </c>
      <c r="H26">
        <v>11.650894</v>
      </c>
      <c r="I26">
        <v>-0.85</v>
      </c>
      <c r="J26">
        <v>12.534908</v>
      </c>
      <c r="K26">
        <v>-0.83</v>
      </c>
      <c r="L26">
        <v>13.213192</v>
      </c>
      <c r="M26">
        <v>-0.8100000000000001</v>
      </c>
      <c r="N26">
        <v>16.665526</v>
      </c>
      <c r="O26">
        <v>-0.79</v>
      </c>
      <c r="P26">
        <v>18.157018</v>
      </c>
      <c r="Q26">
        <v>-0.77</v>
      </c>
      <c r="R26">
        <v>20.277992</v>
      </c>
      <c r="S26">
        <v>-0.75</v>
      </c>
      <c r="T26">
        <v>25.566598</v>
      </c>
    </row>
    <row r="27" spans="1:20">
      <c r="A27">
        <v>-0.72</v>
      </c>
      <c r="B27">
        <v>17.450602</v>
      </c>
      <c r="C27">
        <v>-0.89</v>
      </c>
      <c r="D27">
        <v>8.1818724</v>
      </c>
      <c r="E27">
        <v>-0.87</v>
      </c>
      <c r="F27">
        <v>11.6787212</v>
      </c>
      <c r="G27">
        <v>-0.85</v>
      </c>
      <c r="H27">
        <v>11.146598</v>
      </c>
      <c r="I27">
        <v>-0.84</v>
      </c>
      <c r="J27">
        <v>14.054866</v>
      </c>
      <c r="K27">
        <v>-0.82</v>
      </c>
      <c r="L27">
        <v>13.756326</v>
      </c>
      <c r="M27">
        <v>-0.8</v>
      </c>
      <c r="N27">
        <v>16.738854</v>
      </c>
      <c r="O27">
        <v>-0.78</v>
      </c>
      <c r="P27">
        <v>20.288616</v>
      </c>
      <c r="Q27">
        <v>-0.76</v>
      </c>
      <c r="R27">
        <v>22.173734</v>
      </c>
      <c r="S27">
        <v>-0.74</v>
      </c>
      <c r="T27">
        <v>26.521184</v>
      </c>
    </row>
    <row r="28" spans="1:20">
      <c r="A28">
        <v>-0.71</v>
      </c>
      <c r="B28">
        <v>18.822586</v>
      </c>
      <c r="C28">
        <v>-0.88</v>
      </c>
      <c r="D28">
        <v>7.6675798</v>
      </c>
      <c r="E28">
        <v>-0.86</v>
      </c>
      <c r="F28">
        <v>11.790552</v>
      </c>
      <c r="G28">
        <v>-0.84</v>
      </c>
      <c r="H28">
        <v>13.307068</v>
      </c>
      <c r="I28">
        <v>-0.83</v>
      </c>
      <c r="J28">
        <v>13.27793</v>
      </c>
      <c r="K28">
        <v>-0.8100000000000001</v>
      </c>
      <c r="L28">
        <v>16.962106</v>
      </c>
      <c r="M28">
        <v>-0.79</v>
      </c>
      <c r="N28">
        <v>17.095884</v>
      </c>
      <c r="O28">
        <v>-0.77</v>
      </c>
      <c r="P28">
        <v>21.313768</v>
      </c>
      <c r="Q28">
        <v>-0.75</v>
      </c>
      <c r="R28">
        <v>26.557494</v>
      </c>
      <c r="S28">
        <v>-0.73</v>
      </c>
      <c r="T28">
        <v>27.895556</v>
      </c>
    </row>
    <row r="29" spans="1:20">
      <c r="A29">
        <v>-0.7</v>
      </c>
      <c r="B29">
        <v>19.664436</v>
      </c>
      <c r="C29">
        <v>-0.87</v>
      </c>
      <c r="D29">
        <v>8.703506399999998</v>
      </c>
      <c r="E29">
        <v>-0.85</v>
      </c>
      <c r="F29">
        <v>11.0388392</v>
      </c>
      <c r="G29">
        <v>-0.83</v>
      </c>
      <c r="H29">
        <v>14.663404</v>
      </c>
      <c r="I29">
        <v>-0.82</v>
      </c>
      <c r="J29">
        <v>14.080358</v>
      </c>
      <c r="K29">
        <v>-0.8</v>
      </c>
      <c r="L29">
        <v>17.736456</v>
      </c>
      <c r="M29">
        <v>-0.78</v>
      </c>
      <c r="N29">
        <v>19.401166</v>
      </c>
      <c r="O29">
        <v>-0.76</v>
      </c>
      <c r="P29">
        <v>22.300132</v>
      </c>
      <c r="Q29">
        <v>-0.74</v>
      </c>
      <c r="R29">
        <v>27.046928</v>
      </c>
      <c r="S29">
        <v>-0.72</v>
      </c>
      <c r="T29">
        <v>31.830406</v>
      </c>
    </row>
    <row r="30" spans="1:20">
      <c r="A30">
        <v>-0.6899999999999999</v>
      </c>
      <c r="B30">
        <v>21.254902</v>
      </c>
      <c r="C30">
        <v>-0.86</v>
      </c>
      <c r="D30">
        <v>11.2273524</v>
      </c>
      <c r="E30">
        <v>-0.84</v>
      </c>
      <c r="F30">
        <v>11.721714</v>
      </c>
      <c r="G30">
        <v>-0.82</v>
      </c>
      <c r="H30">
        <v>14.490974</v>
      </c>
      <c r="I30">
        <v>-0.8100000000000001</v>
      </c>
      <c r="J30">
        <v>15.383196</v>
      </c>
      <c r="K30">
        <v>-0.79</v>
      </c>
      <c r="L30">
        <v>17.018026</v>
      </c>
      <c r="M30">
        <v>-0.77</v>
      </c>
      <c r="N30">
        <v>22.08271</v>
      </c>
      <c r="O30">
        <v>-0.75</v>
      </c>
      <c r="P30">
        <v>24.430548</v>
      </c>
      <c r="Q30">
        <v>-0.73</v>
      </c>
      <c r="R30">
        <v>29.128582</v>
      </c>
      <c r="S30">
        <v>-0.71</v>
      </c>
      <c r="T30">
        <v>33.785806</v>
      </c>
    </row>
    <row r="31" spans="1:20">
      <c r="A31">
        <v>-0.68</v>
      </c>
      <c r="B31">
        <v>23.075876</v>
      </c>
      <c r="C31">
        <v>-0.85</v>
      </c>
      <c r="D31">
        <v>11.630116</v>
      </c>
      <c r="E31">
        <v>-0.83</v>
      </c>
      <c r="F31">
        <v>13.707088</v>
      </c>
      <c r="G31">
        <v>-0.8100000000000001</v>
      </c>
      <c r="H31">
        <v>13.997672</v>
      </c>
      <c r="I31">
        <v>-0.8</v>
      </c>
      <c r="J31">
        <v>17.678284</v>
      </c>
      <c r="K31">
        <v>-0.78</v>
      </c>
      <c r="L31">
        <v>18.235638</v>
      </c>
      <c r="M31">
        <v>-0.76</v>
      </c>
      <c r="N31">
        <v>23.227316</v>
      </c>
      <c r="O31">
        <v>-0.74</v>
      </c>
      <c r="P31">
        <v>28.42519</v>
      </c>
      <c r="Q31">
        <v>-0.72</v>
      </c>
      <c r="R31">
        <v>30.825436</v>
      </c>
      <c r="S31">
        <v>-0.7</v>
      </c>
      <c r="T31">
        <v>33.848896</v>
      </c>
    </row>
    <row r="32" spans="1:20">
      <c r="A32">
        <v>-0.67</v>
      </c>
      <c r="B32">
        <v>23.19803</v>
      </c>
      <c r="C32">
        <v>-0.84</v>
      </c>
      <c r="D32">
        <v>11.193782</v>
      </c>
      <c r="E32">
        <v>-0.82</v>
      </c>
      <c r="F32">
        <v>15.195754</v>
      </c>
      <c r="G32">
        <v>-0.8</v>
      </c>
      <c r="H32">
        <v>16.343636</v>
      </c>
      <c r="I32">
        <v>-0.79</v>
      </c>
      <c r="J32">
        <v>17.854076</v>
      </c>
      <c r="K32">
        <v>-0.77</v>
      </c>
      <c r="L32">
        <v>21.681312</v>
      </c>
      <c r="M32">
        <v>-0.75</v>
      </c>
      <c r="N32">
        <v>23.658766</v>
      </c>
      <c r="O32">
        <v>-0.73</v>
      </c>
      <c r="P32">
        <v>29.850034</v>
      </c>
      <c r="Q32">
        <v>-0.71</v>
      </c>
      <c r="R32">
        <v>33.787226</v>
      </c>
      <c r="S32">
        <v>-0.6899999999999999</v>
      </c>
      <c r="T32">
        <v>33.92704999999999</v>
      </c>
    </row>
    <row r="33" spans="1:20">
      <c r="A33">
        <v>-0.66</v>
      </c>
      <c r="B33">
        <v>23.482066</v>
      </c>
      <c r="C33">
        <v>-0.83</v>
      </c>
      <c r="D33">
        <v>11.15191</v>
      </c>
      <c r="E33">
        <v>-0.8100000000000001</v>
      </c>
      <c r="F33">
        <v>13.983338</v>
      </c>
      <c r="G33">
        <v>-0.79</v>
      </c>
      <c r="H33">
        <v>19.037176</v>
      </c>
      <c r="I33">
        <v>-0.78</v>
      </c>
      <c r="J33">
        <v>18.78373</v>
      </c>
      <c r="K33">
        <v>-0.76</v>
      </c>
      <c r="L33">
        <v>24.112038</v>
      </c>
      <c r="M33">
        <v>-0.74</v>
      </c>
      <c r="N33">
        <v>27.036932</v>
      </c>
      <c r="O33">
        <v>-0.72</v>
      </c>
      <c r="P33">
        <v>31.063098</v>
      </c>
      <c r="Q33">
        <v>-0.7</v>
      </c>
      <c r="R33">
        <v>34.80071</v>
      </c>
      <c r="S33">
        <v>-0.68</v>
      </c>
      <c r="T33">
        <v>36.578838</v>
      </c>
    </row>
    <row r="34" spans="1:20">
      <c r="A34">
        <v>-0.65</v>
      </c>
      <c r="B34">
        <v>23.760926</v>
      </c>
      <c r="C34">
        <v>-0.82</v>
      </c>
      <c r="D34">
        <v>14.305692</v>
      </c>
      <c r="E34">
        <v>-0.8</v>
      </c>
      <c r="F34">
        <v>15.33683</v>
      </c>
      <c r="G34">
        <v>-0.78</v>
      </c>
      <c r="H34">
        <v>19.911412</v>
      </c>
      <c r="I34">
        <v>-0.77</v>
      </c>
      <c r="J34">
        <v>19.796152</v>
      </c>
      <c r="K34">
        <v>-0.75</v>
      </c>
      <c r="L34">
        <v>24.389076</v>
      </c>
      <c r="M34">
        <v>-0.73</v>
      </c>
      <c r="N34">
        <v>30.980256</v>
      </c>
      <c r="O34">
        <v>-0.71</v>
      </c>
      <c r="P34">
        <v>32.129184</v>
      </c>
      <c r="Q34">
        <v>-0.6899999999999999</v>
      </c>
      <c r="R34">
        <v>34.437042</v>
      </c>
      <c r="S34">
        <v>-0.67</v>
      </c>
      <c r="T34">
        <v>37.258724</v>
      </c>
    </row>
    <row r="35" spans="1:20">
      <c r="A35">
        <v>-0.64</v>
      </c>
      <c r="B35">
        <v>25.698786</v>
      </c>
      <c r="C35">
        <v>-0.8100000000000001</v>
      </c>
      <c r="D35">
        <v>15.054344</v>
      </c>
      <c r="E35">
        <v>-0.79</v>
      </c>
      <c r="F35">
        <v>17.707602</v>
      </c>
      <c r="G35">
        <v>-0.77</v>
      </c>
      <c r="H35">
        <v>20.251848</v>
      </c>
      <c r="I35">
        <v>-0.76</v>
      </c>
      <c r="J35">
        <v>23.655046</v>
      </c>
      <c r="K35">
        <v>-0.74</v>
      </c>
      <c r="L35">
        <v>26.027902</v>
      </c>
      <c r="M35">
        <v>-0.72</v>
      </c>
      <c r="N35">
        <v>31.409254</v>
      </c>
      <c r="O35">
        <v>-0.7</v>
      </c>
      <c r="P35">
        <v>34.90408</v>
      </c>
      <c r="Q35">
        <v>-0.68</v>
      </c>
      <c r="R35">
        <v>34.764074</v>
      </c>
      <c r="S35">
        <v>-0.66</v>
      </c>
      <c r="T35">
        <v>36.77903999999999</v>
      </c>
    </row>
    <row r="36" spans="1:20">
      <c r="A36">
        <v>-0.63</v>
      </c>
      <c r="B36">
        <v>25.898112</v>
      </c>
      <c r="C36">
        <v>-0.8</v>
      </c>
      <c r="D36">
        <v>14.909822</v>
      </c>
      <c r="E36">
        <v>-0.78</v>
      </c>
      <c r="F36">
        <v>20.502018</v>
      </c>
      <c r="G36">
        <v>-0.76</v>
      </c>
      <c r="H36">
        <v>23.54106</v>
      </c>
      <c r="I36">
        <v>-0.75</v>
      </c>
      <c r="J36">
        <v>24.534768</v>
      </c>
      <c r="K36">
        <v>-0.73</v>
      </c>
      <c r="L36">
        <v>29.544448</v>
      </c>
      <c r="M36">
        <v>-0.71</v>
      </c>
      <c r="N36">
        <v>32.34784000000001</v>
      </c>
      <c r="O36">
        <v>-0.6899999999999999</v>
      </c>
      <c r="P36">
        <v>34.634984</v>
      </c>
      <c r="Q36">
        <v>-0.67</v>
      </c>
      <c r="R36">
        <v>37.189916</v>
      </c>
      <c r="S36">
        <v>-0.65</v>
      </c>
      <c r="T36">
        <v>36.333102</v>
      </c>
    </row>
    <row r="37" spans="1:20">
      <c r="A37">
        <v>-0.62</v>
      </c>
      <c r="B37">
        <v>25.040244</v>
      </c>
      <c r="C37">
        <v>-0.79</v>
      </c>
      <c r="D37">
        <v>15.95039</v>
      </c>
      <c r="E37">
        <v>-0.77</v>
      </c>
      <c r="F37">
        <v>21.409356</v>
      </c>
      <c r="G37">
        <v>-0.75</v>
      </c>
      <c r="H37">
        <v>25.181128</v>
      </c>
      <c r="I37">
        <v>-0.74</v>
      </c>
      <c r="J37">
        <v>26.531814</v>
      </c>
      <c r="K37">
        <v>-0.72</v>
      </c>
      <c r="L37">
        <v>33.176372</v>
      </c>
      <c r="M37">
        <v>-0.7</v>
      </c>
      <c r="N37">
        <v>33.69885</v>
      </c>
      <c r="O37">
        <v>-0.68</v>
      </c>
      <c r="P37">
        <v>34.939328</v>
      </c>
      <c r="Q37">
        <v>-0.66</v>
      </c>
      <c r="R37">
        <v>37.660304</v>
      </c>
      <c r="S37">
        <v>-0.64</v>
      </c>
      <c r="T37">
        <v>37.490578</v>
      </c>
    </row>
    <row r="38" spans="1:20">
      <c r="A38">
        <v>-0.61</v>
      </c>
      <c r="B38">
        <v>25.615222</v>
      </c>
      <c r="C38">
        <v>-0.78</v>
      </c>
      <c r="D38">
        <v>19.307406</v>
      </c>
      <c r="E38">
        <v>-0.76</v>
      </c>
      <c r="F38">
        <v>22.77407</v>
      </c>
      <c r="G38">
        <v>-0.74</v>
      </c>
      <c r="H38">
        <v>27.79745</v>
      </c>
      <c r="I38">
        <v>-0.73</v>
      </c>
      <c r="J38">
        <v>28.32443</v>
      </c>
      <c r="K38">
        <v>-0.71</v>
      </c>
      <c r="L38">
        <v>32.672256</v>
      </c>
      <c r="M38">
        <v>-0.6899999999999999</v>
      </c>
      <c r="N38">
        <v>35.263122</v>
      </c>
      <c r="O38">
        <v>-0.67</v>
      </c>
      <c r="P38">
        <v>35.16397</v>
      </c>
      <c r="Q38">
        <v>-0.65</v>
      </c>
      <c r="R38">
        <v>37.10794</v>
      </c>
      <c r="S38">
        <v>-0.63</v>
      </c>
      <c r="T38">
        <v>38.890574</v>
      </c>
    </row>
    <row r="39" spans="1:20">
      <c r="A39">
        <v>-0.6</v>
      </c>
      <c r="B39">
        <v>28.212082</v>
      </c>
      <c r="C39">
        <v>-0.77</v>
      </c>
      <c r="D39">
        <v>22.151706</v>
      </c>
      <c r="E39">
        <v>-0.75</v>
      </c>
      <c r="F39">
        <v>24.252654</v>
      </c>
      <c r="G39">
        <v>-0.73</v>
      </c>
      <c r="H39">
        <v>29.132586</v>
      </c>
      <c r="I39">
        <v>-0.72</v>
      </c>
      <c r="J39">
        <v>32.31373000000001</v>
      </c>
      <c r="K39">
        <v>-0.7</v>
      </c>
      <c r="L39">
        <v>33.284978</v>
      </c>
      <c r="M39">
        <v>-0.68</v>
      </c>
      <c r="N39">
        <v>35.180862</v>
      </c>
      <c r="O39">
        <v>-0.66</v>
      </c>
      <c r="P39">
        <v>37.954272</v>
      </c>
      <c r="Q39">
        <v>-0.64</v>
      </c>
      <c r="R39">
        <v>36.680356</v>
      </c>
      <c r="S39">
        <v>-0.62</v>
      </c>
      <c r="T39">
        <v>38.151658</v>
      </c>
    </row>
    <row r="40" spans="1:20">
      <c r="A40">
        <v>-0.59</v>
      </c>
      <c r="B40">
        <v>26.80848</v>
      </c>
      <c r="C40">
        <v>-0.76</v>
      </c>
      <c r="D40">
        <v>22.106032</v>
      </c>
      <c r="E40">
        <v>-0.74</v>
      </c>
      <c r="F40">
        <v>28.9178</v>
      </c>
      <c r="G40">
        <v>-0.72</v>
      </c>
      <c r="H40">
        <v>31.262234</v>
      </c>
      <c r="I40">
        <v>-0.71</v>
      </c>
      <c r="J40">
        <v>34.009982</v>
      </c>
      <c r="K40">
        <v>-0.6899999999999999</v>
      </c>
      <c r="L40">
        <v>34.2629</v>
      </c>
      <c r="M40">
        <v>-0.67</v>
      </c>
      <c r="N40">
        <v>35.13204</v>
      </c>
      <c r="O40">
        <v>-0.65</v>
      </c>
      <c r="P40">
        <v>38.067522</v>
      </c>
      <c r="Q40">
        <v>-0.63</v>
      </c>
      <c r="R40">
        <v>38.70387</v>
      </c>
      <c r="S40">
        <v>-0.61</v>
      </c>
      <c r="T40">
        <v>37.930072</v>
      </c>
    </row>
    <row r="41" spans="1:20">
      <c r="A41">
        <v>-0.58</v>
      </c>
      <c r="B41">
        <v>27.356256</v>
      </c>
      <c r="C41">
        <v>-0.75</v>
      </c>
      <c r="D41">
        <v>23.579836</v>
      </c>
      <c r="E41">
        <v>-0.73</v>
      </c>
      <c r="F41">
        <v>29.92186</v>
      </c>
      <c r="G41">
        <v>-0.71</v>
      </c>
      <c r="H41">
        <v>34.46024</v>
      </c>
      <c r="I41">
        <v>-0.7</v>
      </c>
      <c r="J41">
        <v>33.78985</v>
      </c>
      <c r="K41">
        <v>-0.68</v>
      </c>
      <c r="L41">
        <v>36.485976</v>
      </c>
      <c r="M41">
        <v>-0.66</v>
      </c>
      <c r="N41">
        <v>36.224134</v>
      </c>
      <c r="O41">
        <v>-0.64</v>
      </c>
      <c r="P41">
        <v>37.654666</v>
      </c>
      <c r="Q41">
        <v>-0.62</v>
      </c>
      <c r="R41">
        <v>39.220702</v>
      </c>
      <c r="S41">
        <v>-0.6</v>
      </c>
      <c r="T41">
        <v>39.598736</v>
      </c>
    </row>
    <row r="42" spans="1:20">
      <c r="A42">
        <v>-0.57</v>
      </c>
      <c r="B42">
        <v>27.469086</v>
      </c>
      <c r="C42">
        <v>-0.74</v>
      </c>
      <c r="D42">
        <v>27.372726</v>
      </c>
      <c r="E42">
        <v>-0.72</v>
      </c>
      <c r="F42">
        <v>31.097268</v>
      </c>
      <c r="G42">
        <v>-0.7</v>
      </c>
      <c r="H42">
        <v>35.281126</v>
      </c>
      <c r="I42">
        <v>-0.6899999999999999</v>
      </c>
      <c r="J42">
        <v>34.245912</v>
      </c>
      <c r="K42">
        <v>-0.67</v>
      </c>
      <c r="L42">
        <v>36.261392</v>
      </c>
      <c r="M42">
        <v>-0.65</v>
      </c>
      <c r="N42">
        <v>38.66973</v>
      </c>
      <c r="O42">
        <v>-0.63</v>
      </c>
      <c r="P42">
        <v>37.803084</v>
      </c>
      <c r="Q42">
        <v>-0.61</v>
      </c>
      <c r="R42">
        <v>38.829032</v>
      </c>
      <c r="S42">
        <v>-0.59</v>
      </c>
      <c r="T42">
        <v>41.874012</v>
      </c>
    </row>
    <row r="43" spans="1:20">
      <c r="A43">
        <v>-0.5600000000000001</v>
      </c>
      <c r="B43">
        <v>29.311458</v>
      </c>
      <c r="C43">
        <v>-0.73</v>
      </c>
      <c r="D43">
        <v>29.96721</v>
      </c>
      <c r="E43">
        <v>-0.71</v>
      </c>
      <c r="F43">
        <v>32.62992</v>
      </c>
      <c r="G43">
        <v>-0.6899999999999999</v>
      </c>
      <c r="H43">
        <v>35.061422</v>
      </c>
      <c r="I43">
        <v>-0.68</v>
      </c>
      <c r="J43">
        <v>36.166394</v>
      </c>
      <c r="K43">
        <v>-0.66</v>
      </c>
      <c r="L43">
        <v>35.783134</v>
      </c>
      <c r="M43">
        <v>-0.64</v>
      </c>
      <c r="N43">
        <v>38.140578</v>
      </c>
      <c r="O43">
        <v>-0.62</v>
      </c>
      <c r="P43">
        <v>39.396248</v>
      </c>
      <c r="Q43">
        <v>-0.6</v>
      </c>
      <c r="R43">
        <v>38.374234</v>
      </c>
      <c r="S43">
        <v>-0.58</v>
      </c>
      <c r="T43">
        <v>41.500326</v>
      </c>
    </row>
    <row r="44" spans="1:20">
      <c r="A44">
        <v>-0.55</v>
      </c>
      <c r="B44">
        <v>29.771364</v>
      </c>
      <c r="C44">
        <v>-0.72</v>
      </c>
      <c r="D44">
        <v>31.426736</v>
      </c>
      <c r="E44">
        <v>-0.7</v>
      </c>
      <c r="F44">
        <v>35.714652</v>
      </c>
      <c r="G44">
        <v>-0.68</v>
      </c>
      <c r="H44">
        <v>34.721714</v>
      </c>
      <c r="I44">
        <v>-0.67</v>
      </c>
      <c r="J44">
        <v>37.018398</v>
      </c>
      <c r="K44">
        <v>-0.65</v>
      </c>
      <c r="L44">
        <v>36.752434</v>
      </c>
      <c r="M44">
        <v>-0.63</v>
      </c>
      <c r="N44">
        <v>37.932466</v>
      </c>
      <c r="O44">
        <v>-0.61</v>
      </c>
      <c r="P44">
        <v>40.37988199999999</v>
      </c>
      <c r="Q44">
        <v>-0.59</v>
      </c>
      <c r="R44">
        <v>39.45452</v>
      </c>
      <c r="S44">
        <v>-0.57</v>
      </c>
      <c r="T44">
        <v>40.677296</v>
      </c>
    </row>
    <row r="45" spans="1:20">
      <c r="A45">
        <v>-0.54</v>
      </c>
      <c r="B45">
        <v>29.817028</v>
      </c>
      <c r="C45">
        <v>-0.71</v>
      </c>
      <c r="D45">
        <v>32.548246</v>
      </c>
      <c r="E45">
        <v>-0.6899999999999999</v>
      </c>
      <c r="F45">
        <v>36.20999</v>
      </c>
      <c r="G45">
        <v>-0.67</v>
      </c>
      <c r="H45">
        <v>37.312706</v>
      </c>
      <c r="I45">
        <v>-0.66</v>
      </c>
      <c r="J45">
        <v>36.753186</v>
      </c>
      <c r="K45">
        <v>-0.64</v>
      </c>
      <c r="L45">
        <v>39.400644</v>
      </c>
      <c r="M45">
        <v>-0.62</v>
      </c>
      <c r="N45">
        <v>37.843632</v>
      </c>
      <c r="O45">
        <v>-0.6</v>
      </c>
      <c r="P45">
        <v>39.00448400000001</v>
      </c>
      <c r="Q45">
        <v>-0.58</v>
      </c>
      <c r="R45">
        <v>42.151892</v>
      </c>
      <c r="S45">
        <v>-0.5600000000000001</v>
      </c>
      <c r="T45">
        <v>40.65804</v>
      </c>
    </row>
    <row r="46" spans="1:20">
      <c r="A46">
        <v>-0.53</v>
      </c>
      <c r="B46">
        <v>30.267798</v>
      </c>
      <c r="C46">
        <v>-0.7</v>
      </c>
      <c r="D46">
        <v>33.92837400000001</v>
      </c>
      <c r="E46">
        <v>-0.68</v>
      </c>
      <c r="F46">
        <v>35.977592</v>
      </c>
      <c r="G46">
        <v>-0.66</v>
      </c>
      <c r="H46">
        <v>37.087312</v>
      </c>
      <c r="I46">
        <v>-0.65</v>
      </c>
      <c r="J46">
        <v>36.325808</v>
      </c>
      <c r="K46">
        <v>-0.63</v>
      </c>
      <c r="L46">
        <v>38.998354</v>
      </c>
      <c r="M46">
        <v>-0.61</v>
      </c>
      <c r="N46">
        <v>40.015526</v>
      </c>
      <c r="O46">
        <v>-0.59</v>
      </c>
      <c r="P46">
        <v>38.946016</v>
      </c>
      <c r="Q46">
        <v>-0.57</v>
      </c>
      <c r="R46">
        <v>41.56775</v>
      </c>
      <c r="S46">
        <v>-0.55</v>
      </c>
      <c r="T46">
        <v>43.207604</v>
      </c>
    </row>
    <row r="47" spans="1:20">
      <c r="A47">
        <v>-0.52</v>
      </c>
      <c r="B47">
        <v>33.406878</v>
      </c>
      <c r="C47">
        <v>-0.6899999999999999</v>
      </c>
      <c r="D47">
        <v>36.5077</v>
      </c>
      <c r="E47">
        <v>-0.67</v>
      </c>
      <c r="F47">
        <v>35.975564</v>
      </c>
      <c r="G47">
        <v>-0.65</v>
      </c>
      <c r="H47">
        <v>37.132702</v>
      </c>
      <c r="I47">
        <v>-0.64</v>
      </c>
      <c r="J47">
        <v>37.943926</v>
      </c>
      <c r="K47">
        <v>-0.62</v>
      </c>
      <c r="L47">
        <v>38.155714</v>
      </c>
      <c r="M47">
        <v>-0.6</v>
      </c>
      <c r="N47">
        <v>39.740444</v>
      </c>
      <c r="O47">
        <v>-0.58</v>
      </c>
      <c r="P47">
        <v>40.708122</v>
      </c>
      <c r="Q47">
        <v>-0.5600000000000001</v>
      </c>
      <c r="R47">
        <v>40.515384</v>
      </c>
      <c r="S47">
        <v>-0.54</v>
      </c>
      <c r="T47">
        <v>43.668128</v>
      </c>
    </row>
    <row r="48" spans="1:20">
      <c r="A48">
        <v>-0.51</v>
      </c>
      <c r="B48">
        <v>34.359674</v>
      </c>
      <c r="C48">
        <v>-0.68</v>
      </c>
      <c r="D48">
        <v>36.671552</v>
      </c>
      <c r="E48">
        <v>-0.66</v>
      </c>
      <c r="F48">
        <v>38.246614</v>
      </c>
      <c r="G48">
        <v>-0.64</v>
      </c>
      <c r="H48">
        <v>36.63282</v>
      </c>
      <c r="I48">
        <v>-0.63</v>
      </c>
      <c r="J48">
        <v>39.596528</v>
      </c>
      <c r="K48">
        <v>-0.61</v>
      </c>
      <c r="L48">
        <v>38.016976</v>
      </c>
      <c r="M48">
        <v>-0.59</v>
      </c>
      <c r="N48">
        <v>40.062446</v>
      </c>
      <c r="O48">
        <v>-0.57</v>
      </c>
      <c r="P48">
        <v>42.589718</v>
      </c>
      <c r="Q48">
        <v>-0.55</v>
      </c>
      <c r="R48">
        <v>41.843768</v>
      </c>
      <c r="S48">
        <v>-0.53</v>
      </c>
      <c r="T48">
        <v>43.675766</v>
      </c>
    </row>
    <row r="49" spans="1:20">
      <c r="A49">
        <v>-0.5</v>
      </c>
      <c r="B49">
        <v>32.026262</v>
      </c>
      <c r="C49">
        <v>-0.67</v>
      </c>
      <c r="D49">
        <v>35.874256</v>
      </c>
      <c r="E49">
        <v>-0.65</v>
      </c>
      <c r="F49">
        <v>38.434816</v>
      </c>
      <c r="G49">
        <v>-0.63</v>
      </c>
      <c r="H49">
        <v>38.499662</v>
      </c>
      <c r="I49">
        <v>-0.62</v>
      </c>
      <c r="J49">
        <v>38.88871</v>
      </c>
      <c r="K49">
        <v>-0.6</v>
      </c>
      <c r="L49">
        <v>40.81113000000001</v>
      </c>
      <c r="M49">
        <v>-0.58</v>
      </c>
      <c r="N49">
        <v>39.564004</v>
      </c>
      <c r="O49">
        <v>-0.5600000000000001</v>
      </c>
      <c r="P49">
        <v>41.840672</v>
      </c>
      <c r="Q49">
        <v>-0.54</v>
      </c>
      <c r="R49">
        <v>44.188588</v>
      </c>
      <c r="S49">
        <v>-0.52</v>
      </c>
      <c r="T49">
        <v>44.536278</v>
      </c>
    </row>
    <row r="50" spans="1:20">
      <c r="A50">
        <v>-0.51</v>
      </c>
      <c r="B50">
        <v>27.521372</v>
      </c>
      <c r="C50">
        <v>-0.66</v>
      </c>
      <c r="D50">
        <v>36.364246</v>
      </c>
      <c r="E50">
        <v>-0.64</v>
      </c>
      <c r="F50">
        <v>37.818604</v>
      </c>
      <c r="G50">
        <v>-0.62</v>
      </c>
      <c r="H50">
        <v>40.004184</v>
      </c>
      <c r="I50">
        <v>-0.61</v>
      </c>
      <c r="J50">
        <v>38.48286</v>
      </c>
      <c r="K50">
        <v>-0.59</v>
      </c>
      <c r="L50">
        <v>40.54965199999999</v>
      </c>
      <c r="M50">
        <v>-0.57</v>
      </c>
      <c r="N50">
        <v>42.051328</v>
      </c>
      <c r="O50">
        <v>-0.55</v>
      </c>
      <c r="P50">
        <v>41.297626</v>
      </c>
      <c r="Q50">
        <v>-0.53</v>
      </c>
      <c r="R50">
        <v>44.35835</v>
      </c>
      <c r="S50">
        <v>-0.51</v>
      </c>
      <c r="T50">
        <v>47.09860999999999</v>
      </c>
    </row>
    <row r="51" spans="1:20">
      <c r="A51">
        <v>-0.52</v>
      </c>
      <c r="B51">
        <v>24.525158</v>
      </c>
      <c r="C51">
        <v>-0.65</v>
      </c>
      <c r="D51">
        <v>38.46575</v>
      </c>
      <c r="E51">
        <v>-0.63</v>
      </c>
      <c r="F51">
        <v>37.66861</v>
      </c>
      <c r="G51">
        <v>-0.61</v>
      </c>
      <c r="H51">
        <v>39.865924</v>
      </c>
      <c r="I51">
        <v>-0.6</v>
      </c>
      <c r="J51">
        <v>40.003964</v>
      </c>
      <c r="K51">
        <v>-0.58</v>
      </c>
      <c r="L51">
        <v>40.035222</v>
      </c>
      <c r="M51">
        <v>-0.5600000000000001</v>
      </c>
      <c r="N51">
        <v>42.373348</v>
      </c>
      <c r="O51">
        <v>-0.54</v>
      </c>
      <c r="P51">
        <v>42.903464</v>
      </c>
      <c r="Q51">
        <v>-0.52</v>
      </c>
      <c r="R51">
        <v>44.608008</v>
      </c>
      <c r="S51">
        <v>-0.5</v>
      </c>
      <c r="T51">
        <v>45.321888</v>
      </c>
    </row>
    <row r="52" spans="1:20">
      <c r="A52">
        <v>-0.53</v>
      </c>
      <c r="B52">
        <v>22.007022</v>
      </c>
      <c r="C52">
        <v>-0.64</v>
      </c>
      <c r="D52">
        <v>38.404048</v>
      </c>
      <c r="E52">
        <v>-0.62</v>
      </c>
      <c r="F52">
        <v>40.378362</v>
      </c>
      <c r="G52">
        <v>-0.6</v>
      </c>
      <c r="H52">
        <v>39.404048</v>
      </c>
      <c r="I52">
        <v>-0.59</v>
      </c>
      <c r="J52">
        <v>41.363602</v>
      </c>
      <c r="K52">
        <v>-0.57</v>
      </c>
      <c r="L52">
        <v>40.44886</v>
      </c>
      <c r="M52">
        <v>-0.55</v>
      </c>
      <c r="N52">
        <v>42.82416600000001</v>
      </c>
      <c r="O52">
        <v>-0.53</v>
      </c>
      <c r="P52">
        <v>44.90891000000001</v>
      </c>
      <c r="Q52">
        <v>-0.51</v>
      </c>
      <c r="R52">
        <v>45.69825</v>
      </c>
      <c r="S52">
        <v>-0.51</v>
      </c>
      <c r="T52">
        <v>38.25299</v>
      </c>
    </row>
    <row r="53" spans="1:20">
      <c r="A53">
        <v>-0.54</v>
      </c>
      <c r="B53">
        <v>18.603862</v>
      </c>
      <c r="C53">
        <v>-0.63</v>
      </c>
      <c r="D53">
        <v>38.140402</v>
      </c>
      <c r="E53">
        <v>-0.61</v>
      </c>
      <c r="F53">
        <v>40.59636</v>
      </c>
      <c r="G53">
        <v>-0.59</v>
      </c>
      <c r="H53">
        <v>40.05348</v>
      </c>
      <c r="I53">
        <v>-0.58</v>
      </c>
      <c r="J53">
        <v>41.058654</v>
      </c>
      <c r="K53">
        <v>-0.5600000000000001</v>
      </c>
      <c r="L53">
        <v>42.97155</v>
      </c>
      <c r="M53">
        <v>-0.54</v>
      </c>
      <c r="N53">
        <v>42.915792</v>
      </c>
      <c r="O53">
        <v>-0.52</v>
      </c>
      <c r="P53">
        <v>45.055736</v>
      </c>
      <c r="Q53">
        <v>-0.5</v>
      </c>
      <c r="R53">
        <v>46.528946</v>
      </c>
      <c r="S53">
        <v>-0.52</v>
      </c>
      <c r="T53">
        <v>35.572876</v>
      </c>
    </row>
    <row r="54" spans="1:20">
      <c r="A54">
        <v>-0.55</v>
      </c>
      <c r="B54">
        <v>17.985076</v>
      </c>
      <c r="C54">
        <v>-0.62</v>
      </c>
      <c r="D54">
        <v>37.937608</v>
      </c>
      <c r="E54">
        <v>-0.6</v>
      </c>
      <c r="F54">
        <v>40.290288</v>
      </c>
      <c r="G54">
        <v>-0.58</v>
      </c>
      <c r="H54">
        <v>42.0402</v>
      </c>
      <c r="I54">
        <v>-0.57</v>
      </c>
      <c r="J54">
        <v>40.350514</v>
      </c>
      <c r="K54">
        <v>-0.55</v>
      </c>
      <c r="L54">
        <v>42.906554</v>
      </c>
      <c r="M54">
        <v>-0.53</v>
      </c>
      <c r="N54">
        <v>43.94009</v>
      </c>
      <c r="O54">
        <v>-0.51</v>
      </c>
      <c r="P54">
        <v>45.06755800000001</v>
      </c>
      <c r="Q54">
        <v>-0.51</v>
      </c>
      <c r="R54">
        <v>37.951074</v>
      </c>
      <c r="S54">
        <v>-0.53</v>
      </c>
      <c r="T54">
        <v>33.02204</v>
      </c>
    </row>
    <row r="55" spans="1:20">
      <c r="A55">
        <v>-0.5600000000000001</v>
      </c>
      <c r="B55">
        <v>17.129468</v>
      </c>
      <c r="C55">
        <v>-0.61</v>
      </c>
      <c r="D55">
        <v>40.938482</v>
      </c>
      <c r="E55">
        <v>-0.59</v>
      </c>
      <c r="F55">
        <v>39.826228</v>
      </c>
      <c r="G55">
        <v>-0.57</v>
      </c>
      <c r="H55">
        <v>42.019806</v>
      </c>
      <c r="I55">
        <v>-0.5600000000000001</v>
      </c>
      <c r="J55">
        <v>40.752422</v>
      </c>
      <c r="K55">
        <v>-0.54</v>
      </c>
      <c r="L55">
        <v>43.563532</v>
      </c>
      <c r="M55">
        <v>-0.52</v>
      </c>
      <c r="N55">
        <v>46.150454</v>
      </c>
      <c r="O55">
        <v>-0.5</v>
      </c>
      <c r="P55">
        <v>45.706378</v>
      </c>
      <c r="Q55">
        <v>-0.52</v>
      </c>
      <c r="R55">
        <v>34.804222</v>
      </c>
      <c r="S55">
        <v>-0.54</v>
      </c>
      <c r="T55">
        <v>28.242548</v>
      </c>
    </row>
    <row r="56" spans="1:20">
      <c r="A56">
        <v>-0.57</v>
      </c>
      <c r="B56">
        <v>15.971714</v>
      </c>
      <c r="C56">
        <v>-0.6</v>
      </c>
      <c r="D56">
        <v>41.138712</v>
      </c>
      <c r="E56">
        <v>-0.58</v>
      </c>
      <c r="F56">
        <v>41.459278</v>
      </c>
      <c r="G56">
        <v>-0.5600000000000001</v>
      </c>
      <c r="H56">
        <v>40.946466</v>
      </c>
      <c r="I56">
        <v>-0.55</v>
      </c>
      <c r="J56">
        <v>44.291602</v>
      </c>
      <c r="K56">
        <v>-0.53</v>
      </c>
      <c r="L56">
        <v>43.260062</v>
      </c>
      <c r="M56">
        <v>-0.51</v>
      </c>
      <c r="N56">
        <v>45.989116</v>
      </c>
      <c r="O56">
        <v>-0.51</v>
      </c>
      <c r="P56">
        <v>40.106856</v>
      </c>
      <c r="Q56">
        <v>-0.53</v>
      </c>
      <c r="R56">
        <v>32.223648</v>
      </c>
      <c r="S56">
        <v>-0.55</v>
      </c>
      <c r="T56">
        <v>25.600654</v>
      </c>
    </row>
    <row r="57" spans="1:20">
      <c r="A57">
        <v>-0.58</v>
      </c>
      <c r="B57">
        <v>12.4383</v>
      </c>
      <c r="C57">
        <v>-0.59</v>
      </c>
      <c r="D57">
        <v>40.15928599999999</v>
      </c>
      <c r="E57">
        <v>-0.57</v>
      </c>
      <c r="F57">
        <v>42.42658</v>
      </c>
      <c r="G57">
        <v>-0.55</v>
      </c>
      <c r="H57">
        <v>42.026344</v>
      </c>
      <c r="I57">
        <v>-0.54</v>
      </c>
      <c r="J57">
        <v>43.957048</v>
      </c>
      <c r="K57">
        <v>-0.52</v>
      </c>
      <c r="L57">
        <v>46.353276</v>
      </c>
      <c r="M57">
        <v>-0.5</v>
      </c>
      <c r="N57">
        <v>46.532724</v>
      </c>
      <c r="O57">
        <v>-0.52</v>
      </c>
      <c r="P57">
        <v>34.068286</v>
      </c>
      <c r="Q57">
        <v>-0.54</v>
      </c>
      <c r="R57">
        <v>29.861804</v>
      </c>
      <c r="S57">
        <v>-0.5600000000000001</v>
      </c>
      <c r="T57">
        <v>24.263198</v>
      </c>
    </row>
    <row r="58" spans="1:20">
      <c r="A58">
        <v>-0.59</v>
      </c>
      <c r="B58">
        <v>12.550826</v>
      </c>
      <c r="C58">
        <v>-0.58</v>
      </c>
      <c r="D58">
        <v>40.332112</v>
      </c>
      <c r="E58">
        <v>-0.5600000000000001</v>
      </c>
      <c r="F58">
        <v>42.12402</v>
      </c>
      <c r="G58">
        <v>-0.54</v>
      </c>
      <c r="H58">
        <v>44.495504</v>
      </c>
      <c r="I58">
        <v>-0.53</v>
      </c>
      <c r="J58">
        <v>43.617132</v>
      </c>
      <c r="K58">
        <v>-0.51</v>
      </c>
      <c r="L58">
        <v>47.094166</v>
      </c>
      <c r="M58">
        <v>-0.51</v>
      </c>
      <c r="N58">
        <v>40.152328</v>
      </c>
      <c r="O58">
        <v>-0.53</v>
      </c>
      <c r="P58">
        <v>31.049612</v>
      </c>
      <c r="Q58">
        <v>-0.55</v>
      </c>
      <c r="R58">
        <v>25.883262</v>
      </c>
      <c r="S58">
        <v>-0.57</v>
      </c>
      <c r="T58">
        <v>23.100814</v>
      </c>
    </row>
    <row r="59" spans="1:20">
      <c r="A59">
        <v>-0.6</v>
      </c>
      <c r="B59">
        <v>12.149304</v>
      </c>
      <c r="C59">
        <v>-0.57</v>
      </c>
      <c r="D59">
        <v>42.28410599999999</v>
      </c>
      <c r="E59">
        <v>-0.55</v>
      </c>
      <c r="F59">
        <v>41.862994</v>
      </c>
      <c r="G59">
        <v>-0.53</v>
      </c>
      <c r="H59">
        <v>45.121628</v>
      </c>
      <c r="I59">
        <v>-0.52</v>
      </c>
      <c r="J59">
        <v>44.39756</v>
      </c>
      <c r="K59">
        <v>-0.5</v>
      </c>
      <c r="L59">
        <v>46.188574</v>
      </c>
      <c r="M59">
        <v>-0.52</v>
      </c>
      <c r="N59">
        <v>35.36099</v>
      </c>
      <c r="O59">
        <v>-0.54</v>
      </c>
      <c r="P59">
        <v>29.82836</v>
      </c>
      <c r="Q59">
        <v>-0.5600000000000001</v>
      </c>
      <c r="R59">
        <v>23.50881</v>
      </c>
      <c r="S59">
        <v>-0.58</v>
      </c>
      <c r="T59">
        <v>20.480484</v>
      </c>
    </row>
    <row r="60" spans="1:20">
      <c r="A60">
        <v>-0.61</v>
      </c>
      <c r="B60">
        <v>10.6435214</v>
      </c>
      <c r="C60">
        <v>-0.5600000000000001</v>
      </c>
      <c r="D60">
        <v>42.071278</v>
      </c>
      <c r="E60">
        <v>-0.54</v>
      </c>
      <c r="F60">
        <v>43.683786</v>
      </c>
      <c r="G60">
        <v>-0.52</v>
      </c>
      <c r="H60">
        <v>45.516748</v>
      </c>
      <c r="I60">
        <v>-0.51</v>
      </c>
      <c r="J60">
        <v>47.751202</v>
      </c>
      <c r="K60">
        <v>-0.51</v>
      </c>
      <c r="L60">
        <v>39.644554</v>
      </c>
      <c r="M60">
        <v>-0.53</v>
      </c>
      <c r="N60">
        <v>31.215868</v>
      </c>
      <c r="O60">
        <v>-0.55</v>
      </c>
      <c r="P60">
        <v>27.93987</v>
      </c>
      <c r="Q60">
        <v>-0.57</v>
      </c>
      <c r="R60">
        <v>22.872294</v>
      </c>
      <c r="S60">
        <v>-0.59</v>
      </c>
      <c r="T60">
        <v>18.774158</v>
      </c>
    </row>
    <row r="61" spans="1:20">
      <c r="A61">
        <v>-0.62</v>
      </c>
      <c r="B61">
        <v>7.8237442</v>
      </c>
      <c r="C61">
        <v>-0.55</v>
      </c>
      <c r="D61">
        <v>41.97344</v>
      </c>
      <c r="E61">
        <v>-0.53</v>
      </c>
      <c r="F61">
        <v>46.284766</v>
      </c>
      <c r="G61">
        <v>-0.51</v>
      </c>
      <c r="H61">
        <v>46.17366800000001</v>
      </c>
      <c r="I61">
        <v>-0.5</v>
      </c>
      <c r="J61">
        <v>44.600436</v>
      </c>
      <c r="K61">
        <v>-0.52</v>
      </c>
      <c r="L61">
        <v>36.612192</v>
      </c>
      <c r="M61">
        <v>-0.54</v>
      </c>
      <c r="N61">
        <v>28.94313</v>
      </c>
      <c r="O61">
        <v>-0.5600000000000001</v>
      </c>
      <c r="P61">
        <v>23.62971</v>
      </c>
      <c r="Q61">
        <v>-0.58</v>
      </c>
      <c r="R61">
        <v>21.526404</v>
      </c>
      <c r="S61">
        <v>-0.6</v>
      </c>
      <c r="T61">
        <v>18.344476</v>
      </c>
    </row>
    <row r="62" spans="1:20">
      <c r="A62">
        <v>-0.63</v>
      </c>
      <c r="B62">
        <v>7.6170604</v>
      </c>
      <c r="C62">
        <v>-0.54</v>
      </c>
      <c r="D62">
        <v>42.360548</v>
      </c>
      <c r="E62">
        <v>-0.52</v>
      </c>
      <c r="F62">
        <v>45.714736</v>
      </c>
      <c r="G62">
        <v>-0.5</v>
      </c>
      <c r="H62">
        <v>45.491852</v>
      </c>
      <c r="I62">
        <v>-0.51</v>
      </c>
      <c r="J62">
        <v>37.87704</v>
      </c>
      <c r="K62">
        <v>-0.53</v>
      </c>
      <c r="L62">
        <v>32.747618</v>
      </c>
      <c r="M62">
        <v>-0.55</v>
      </c>
      <c r="N62">
        <v>27.39468</v>
      </c>
      <c r="O62">
        <v>-0.57</v>
      </c>
      <c r="P62">
        <v>22.092838</v>
      </c>
      <c r="Q62">
        <v>-0.59</v>
      </c>
      <c r="R62">
        <v>19.107406</v>
      </c>
      <c r="S62">
        <v>-0.61</v>
      </c>
      <c r="T62">
        <v>17.122972</v>
      </c>
    </row>
    <row r="63" spans="1:20">
      <c r="A63">
        <v>-0.64</v>
      </c>
      <c r="B63">
        <v>8.0602138</v>
      </c>
      <c r="C63">
        <v>-0.53</v>
      </c>
      <c r="D63">
        <v>44.19944</v>
      </c>
      <c r="E63">
        <v>-0.51</v>
      </c>
      <c r="F63">
        <v>46.546504</v>
      </c>
      <c r="G63">
        <v>-0.51</v>
      </c>
      <c r="H63">
        <v>37.878256</v>
      </c>
      <c r="I63">
        <v>-0.52</v>
      </c>
      <c r="J63">
        <v>34.270168</v>
      </c>
      <c r="K63">
        <v>-0.54</v>
      </c>
      <c r="L63">
        <v>28.323796</v>
      </c>
      <c r="M63">
        <v>-0.5600000000000001</v>
      </c>
      <c r="N63">
        <v>25.934548</v>
      </c>
      <c r="O63">
        <v>-0.58</v>
      </c>
      <c r="P63">
        <v>21.27344</v>
      </c>
      <c r="Q63">
        <v>-0.6</v>
      </c>
      <c r="R63">
        <v>16.596494</v>
      </c>
      <c r="S63">
        <v>-0.62</v>
      </c>
      <c r="T63">
        <v>15.42684</v>
      </c>
    </row>
    <row r="64" spans="1:20">
      <c r="A64">
        <v>-0.65</v>
      </c>
      <c r="B64">
        <v>7.4137226</v>
      </c>
      <c r="C64">
        <v>-0.52</v>
      </c>
      <c r="D64">
        <v>45.652408</v>
      </c>
      <c r="E64">
        <v>-0.5</v>
      </c>
      <c r="F64">
        <v>45.616248</v>
      </c>
      <c r="G64">
        <v>-0.52</v>
      </c>
      <c r="H64">
        <v>34.730098</v>
      </c>
      <c r="I64">
        <v>-0.53</v>
      </c>
      <c r="J64">
        <v>32.306362</v>
      </c>
      <c r="K64">
        <v>-0.55</v>
      </c>
      <c r="L64">
        <v>26.749638</v>
      </c>
      <c r="M64">
        <v>-0.57</v>
      </c>
      <c r="N64">
        <v>21.539584</v>
      </c>
      <c r="O64">
        <v>-0.59</v>
      </c>
      <c r="P64">
        <v>20.505356</v>
      </c>
      <c r="Q64">
        <v>-0.61</v>
      </c>
      <c r="R64">
        <v>16.82618</v>
      </c>
      <c r="S64">
        <v>-0.63</v>
      </c>
      <c r="T64">
        <v>12.652664</v>
      </c>
    </row>
    <row r="65" spans="1:20">
      <c r="A65">
        <v>-0.66</v>
      </c>
      <c r="B65">
        <v>5.14889</v>
      </c>
      <c r="C65">
        <v>-0.51</v>
      </c>
      <c r="D65">
        <v>45.659218</v>
      </c>
      <c r="E65">
        <v>-0.51</v>
      </c>
      <c r="F65">
        <v>40.230186</v>
      </c>
      <c r="G65">
        <v>-0.53</v>
      </c>
      <c r="H65">
        <v>31.959116</v>
      </c>
      <c r="I65">
        <v>-0.54</v>
      </c>
      <c r="J65">
        <v>28.237944</v>
      </c>
      <c r="K65">
        <v>-0.5600000000000001</v>
      </c>
      <c r="L65">
        <v>25.050016</v>
      </c>
      <c r="M65">
        <v>-0.58</v>
      </c>
      <c r="N65">
        <v>20.398094</v>
      </c>
      <c r="O65">
        <v>-0.6</v>
      </c>
      <c r="P65">
        <v>17.142312</v>
      </c>
      <c r="Q65">
        <v>-0.62</v>
      </c>
      <c r="R65">
        <v>16.241552</v>
      </c>
      <c r="S65">
        <v>-0.64</v>
      </c>
      <c r="T65">
        <v>11.543342</v>
      </c>
    </row>
    <row r="66" spans="1:20">
      <c r="A66">
        <v>-0.67</v>
      </c>
      <c r="B66">
        <v>3.6660256</v>
      </c>
      <c r="C66">
        <v>-0.5</v>
      </c>
      <c r="D66">
        <v>44.660014</v>
      </c>
      <c r="E66">
        <v>-0.52</v>
      </c>
      <c r="F66">
        <v>34.539322</v>
      </c>
      <c r="G66">
        <v>-0.54</v>
      </c>
      <c r="H66">
        <v>30.189454</v>
      </c>
      <c r="I66">
        <v>-0.55</v>
      </c>
      <c r="J66">
        <v>26.297476</v>
      </c>
      <c r="K66">
        <v>-0.57</v>
      </c>
      <c r="L66">
        <v>23.831004</v>
      </c>
      <c r="M66">
        <v>-0.59</v>
      </c>
      <c r="N66">
        <v>20.096952</v>
      </c>
      <c r="O66">
        <v>-0.61</v>
      </c>
      <c r="P66">
        <v>15.781492</v>
      </c>
      <c r="Q66">
        <v>-0.63</v>
      </c>
      <c r="R66">
        <v>14.001826</v>
      </c>
      <c r="S66">
        <v>-0.65</v>
      </c>
      <c r="T66">
        <v>12.134374</v>
      </c>
    </row>
    <row r="67" spans="1:20">
      <c r="A67">
        <v>-0.68</v>
      </c>
      <c r="B67">
        <v>4.1208946</v>
      </c>
      <c r="C67">
        <v>-0.51</v>
      </c>
      <c r="D67">
        <v>39.00765</v>
      </c>
      <c r="E67">
        <v>-0.53</v>
      </c>
      <c r="F67">
        <v>31.615486</v>
      </c>
      <c r="G67">
        <v>-0.55</v>
      </c>
      <c r="H67">
        <v>25.910724</v>
      </c>
      <c r="I67">
        <v>-0.5600000000000001</v>
      </c>
      <c r="J67">
        <v>24.92822</v>
      </c>
      <c r="K67">
        <v>-0.58</v>
      </c>
      <c r="L67">
        <v>20.29886</v>
      </c>
      <c r="M67">
        <v>-0.6</v>
      </c>
      <c r="N67">
        <v>18.271948</v>
      </c>
      <c r="O67">
        <v>-0.62</v>
      </c>
      <c r="P67">
        <v>15.298508</v>
      </c>
      <c r="Q67">
        <v>-0.64</v>
      </c>
      <c r="R67">
        <v>11.390982</v>
      </c>
      <c r="S67">
        <v>-0.66</v>
      </c>
      <c r="T67">
        <v>11.2028644</v>
      </c>
    </row>
    <row r="68" spans="1:20">
      <c r="A68">
        <v>-0.6899999999999999</v>
      </c>
      <c r="B68">
        <v>3.8595272</v>
      </c>
      <c r="C68">
        <v>-0.52</v>
      </c>
      <c r="D68">
        <v>34.793542</v>
      </c>
      <c r="E68">
        <v>-0.54</v>
      </c>
      <c r="F68">
        <v>29.888674</v>
      </c>
      <c r="G68">
        <v>-0.5600000000000001</v>
      </c>
      <c r="H68">
        <v>24.616604</v>
      </c>
      <c r="I68">
        <v>-0.57</v>
      </c>
      <c r="J68">
        <v>23.532096</v>
      </c>
      <c r="K68">
        <v>-0.59</v>
      </c>
      <c r="L68">
        <v>19.401326</v>
      </c>
      <c r="M68">
        <v>-0.61</v>
      </c>
      <c r="N68">
        <v>15.849782</v>
      </c>
      <c r="O68">
        <v>-0.63</v>
      </c>
      <c r="P68">
        <v>14.832072</v>
      </c>
      <c r="Q68">
        <v>-0.65</v>
      </c>
      <c r="R68">
        <v>11.654472</v>
      </c>
      <c r="S68">
        <v>-0.67</v>
      </c>
      <c r="T68">
        <v>8.8087882</v>
      </c>
    </row>
    <row r="69" spans="1:20">
      <c r="A69">
        <v>-0.7</v>
      </c>
      <c r="B69">
        <v>0.416086</v>
      </c>
      <c r="C69">
        <v>-0.53</v>
      </c>
      <c r="D69">
        <v>29.752822</v>
      </c>
      <c r="E69">
        <v>-0.55</v>
      </c>
      <c r="F69">
        <v>26.906838</v>
      </c>
      <c r="G69">
        <v>-0.57</v>
      </c>
      <c r="H69">
        <v>22.910586</v>
      </c>
      <c r="I69">
        <v>-0.58</v>
      </c>
      <c r="J69">
        <v>20.641716</v>
      </c>
      <c r="K69">
        <v>-0.6</v>
      </c>
      <c r="L69">
        <v>18.373802</v>
      </c>
      <c r="M69">
        <v>-0.62</v>
      </c>
      <c r="N69">
        <v>14.260664</v>
      </c>
      <c r="O69">
        <v>-0.64</v>
      </c>
      <c r="P69">
        <v>12.833544</v>
      </c>
      <c r="Q69">
        <v>-0.66</v>
      </c>
      <c r="R69">
        <v>10.9093796</v>
      </c>
      <c r="S69">
        <v>-0.68</v>
      </c>
      <c r="T69">
        <v>8.097913999999999</v>
      </c>
    </row>
    <row r="70" spans="1:20">
      <c r="A70">
        <v>-0.71</v>
      </c>
      <c r="B70">
        <v>-1.1908148</v>
      </c>
      <c r="C70">
        <v>-0.54</v>
      </c>
      <c r="D70">
        <v>28.037004</v>
      </c>
      <c r="E70">
        <v>-0.5600000000000001</v>
      </c>
      <c r="F70">
        <v>23.764806</v>
      </c>
      <c r="G70">
        <v>-0.58</v>
      </c>
      <c r="H70">
        <v>22.01981</v>
      </c>
      <c r="I70">
        <v>-0.59</v>
      </c>
      <c r="J70">
        <v>18.016156</v>
      </c>
      <c r="K70">
        <v>-0.61</v>
      </c>
      <c r="L70">
        <v>17.397844</v>
      </c>
      <c r="M70">
        <v>-0.63</v>
      </c>
      <c r="N70">
        <v>14.529994</v>
      </c>
      <c r="O70">
        <v>-0.65</v>
      </c>
      <c r="P70">
        <v>10.5840998</v>
      </c>
      <c r="Q70">
        <v>-0.67</v>
      </c>
      <c r="R70">
        <v>9.704734</v>
      </c>
      <c r="S70">
        <v>-0.6899999999999999</v>
      </c>
      <c r="T70">
        <v>7.818158599999999</v>
      </c>
    </row>
    <row r="71" spans="1:20">
      <c r="A71">
        <v>-0.72</v>
      </c>
      <c r="B71">
        <v>-0.4991218</v>
      </c>
      <c r="C71">
        <v>-0.55</v>
      </c>
      <c r="D71">
        <v>26.508786</v>
      </c>
      <c r="E71">
        <v>-0.57</v>
      </c>
      <c r="F71">
        <v>22.294362</v>
      </c>
      <c r="G71">
        <v>-0.59</v>
      </c>
      <c r="H71">
        <v>18.602858</v>
      </c>
      <c r="I71">
        <v>-0.6</v>
      </c>
      <c r="J71">
        <v>18.258984</v>
      </c>
      <c r="K71">
        <v>-0.62</v>
      </c>
      <c r="L71">
        <v>14.438796</v>
      </c>
      <c r="M71">
        <v>-0.64</v>
      </c>
      <c r="N71">
        <v>13.654976</v>
      </c>
      <c r="O71">
        <v>-0.66</v>
      </c>
      <c r="P71">
        <v>10.6290806</v>
      </c>
      <c r="Q71">
        <v>-0.68</v>
      </c>
      <c r="R71">
        <v>7.2122644</v>
      </c>
      <c r="S71">
        <v>-0.7</v>
      </c>
      <c r="T71">
        <v>7.170245800000001</v>
      </c>
    </row>
    <row r="72" spans="1:20">
      <c r="A72">
        <v>-0.73</v>
      </c>
      <c r="B72">
        <v>-0.7198014</v>
      </c>
      <c r="C72">
        <v>-0.5600000000000001</v>
      </c>
      <c r="D72">
        <v>24.193566</v>
      </c>
      <c r="E72">
        <v>-0.58</v>
      </c>
      <c r="F72">
        <v>21.540454</v>
      </c>
      <c r="G72">
        <v>-0.6</v>
      </c>
      <c r="H72">
        <v>16.831442</v>
      </c>
      <c r="I72">
        <v>-0.61</v>
      </c>
      <c r="J72">
        <v>17.17685</v>
      </c>
      <c r="K72">
        <v>-0.63</v>
      </c>
      <c r="L72">
        <v>14.40405</v>
      </c>
      <c r="M72">
        <v>-0.65</v>
      </c>
      <c r="N72">
        <v>10.7086672</v>
      </c>
      <c r="O72">
        <v>-0.67</v>
      </c>
      <c r="P72">
        <v>10.5144574</v>
      </c>
      <c r="Q72">
        <v>-0.6899999999999999</v>
      </c>
      <c r="R72">
        <v>7.968747400000001</v>
      </c>
      <c r="S72">
        <v>-0.71</v>
      </c>
      <c r="T72">
        <v>4.5503238</v>
      </c>
    </row>
    <row r="73" spans="1:20">
      <c r="A73">
        <v>-0.74</v>
      </c>
      <c r="B73">
        <v>-2.8938728</v>
      </c>
      <c r="C73">
        <v>-0.57</v>
      </c>
      <c r="D73">
        <v>20.719058</v>
      </c>
      <c r="E73">
        <v>-0.59</v>
      </c>
      <c r="F73">
        <v>19.803724</v>
      </c>
      <c r="G73">
        <v>-0.61</v>
      </c>
      <c r="H73">
        <v>16.27336</v>
      </c>
      <c r="I73">
        <v>-0.62</v>
      </c>
      <c r="J73">
        <v>15.278468</v>
      </c>
      <c r="K73">
        <v>-0.64</v>
      </c>
      <c r="L73">
        <v>13.492754</v>
      </c>
      <c r="M73">
        <v>-0.66</v>
      </c>
      <c r="N73">
        <v>9.552951199999999</v>
      </c>
      <c r="O73">
        <v>-0.68</v>
      </c>
      <c r="P73">
        <v>8.3855588</v>
      </c>
      <c r="Q73">
        <v>-0.7</v>
      </c>
      <c r="R73">
        <v>6.9125524</v>
      </c>
      <c r="S73">
        <v>-0.72</v>
      </c>
      <c r="T73">
        <v>3.301563199999999</v>
      </c>
    </row>
    <row r="74" spans="1:20">
      <c r="A74">
        <v>-0.75</v>
      </c>
      <c r="B74">
        <v>-4.1645556</v>
      </c>
      <c r="C74">
        <v>-0.58</v>
      </c>
      <c r="D74">
        <v>19.859914</v>
      </c>
      <c r="E74">
        <v>-0.6</v>
      </c>
      <c r="F74">
        <v>16.601618</v>
      </c>
      <c r="G74">
        <v>-0.62</v>
      </c>
      <c r="H74">
        <v>15.643856</v>
      </c>
      <c r="I74">
        <v>-0.63</v>
      </c>
      <c r="J74">
        <v>13.39931</v>
      </c>
      <c r="K74">
        <v>-0.65</v>
      </c>
      <c r="L74">
        <v>12.88942</v>
      </c>
      <c r="M74">
        <v>-0.67</v>
      </c>
      <c r="N74">
        <v>10.0117552</v>
      </c>
      <c r="O74">
        <v>-0.6899999999999999</v>
      </c>
      <c r="P74">
        <v>7.0585538</v>
      </c>
      <c r="Q74">
        <v>-0.71</v>
      </c>
      <c r="R74">
        <v>6.658987400000001</v>
      </c>
      <c r="S74">
        <v>-0.73</v>
      </c>
      <c r="T74">
        <v>2.9203558</v>
      </c>
    </row>
    <row r="75" spans="1:20">
      <c r="A75">
        <v>-0.76</v>
      </c>
      <c r="B75">
        <v>-7.053789</v>
      </c>
      <c r="C75">
        <v>-0.59</v>
      </c>
      <c r="D75">
        <v>19.305224</v>
      </c>
      <c r="E75">
        <v>-0.61</v>
      </c>
      <c r="F75">
        <v>15.043242</v>
      </c>
      <c r="G75">
        <v>-0.63</v>
      </c>
      <c r="H75">
        <v>13.65828</v>
      </c>
      <c r="I75">
        <v>-0.64</v>
      </c>
      <c r="J75">
        <v>13.411038</v>
      </c>
      <c r="K75">
        <v>-0.66</v>
      </c>
      <c r="L75">
        <v>9.5069806</v>
      </c>
      <c r="M75">
        <v>-0.68</v>
      </c>
      <c r="N75">
        <v>9.407394999999999</v>
      </c>
      <c r="O75">
        <v>-0.7</v>
      </c>
      <c r="P75">
        <v>6.4493222</v>
      </c>
      <c r="Q75">
        <v>-0.72</v>
      </c>
      <c r="R75">
        <v>3.5215762</v>
      </c>
      <c r="S75">
        <v>-0.74</v>
      </c>
      <c r="T75">
        <v>2.8619916</v>
      </c>
    </row>
    <row r="76" spans="1:20">
      <c r="A76">
        <v>-0.77</v>
      </c>
      <c r="B76">
        <v>-9.374728000000001</v>
      </c>
      <c r="C76">
        <v>-0.6</v>
      </c>
      <c r="D76">
        <v>18.285028</v>
      </c>
      <c r="E76">
        <v>-0.62</v>
      </c>
      <c r="F76">
        <v>15.186072</v>
      </c>
      <c r="G76">
        <v>-0.64</v>
      </c>
      <c r="H76">
        <v>11.795852</v>
      </c>
      <c r="I76">
        <v>-0.65</v>
      </c>
      <c r="J76">
        <v>11.63988</v>
      </c>
      <c r="K76">
        <v>-0.67</v>
      </c>
      <c r="L76">
        <v>8.235602</v>
      </c>
      <c r="M76">
        <v>-0.6899999999999999</v>
      </c>
      <c r="N76">
        <v>7.574241000000001</v>
      </c>
      <c r="O76">
        <v>-0.71</v>
      </c>
      <c r="P76">
        <v>6.142036</v>
      </c>
      <c r="Q76">
        <v>-0.73</v>
      </c>
      <c r="R76">
        <v>2.5811726</v>
      </c>
      <c r="S76">
        <v>-0.75</v>
      </c>
      <c r="T76">
        <v>0.6131916000000002</v>
      </c>
    </row>
    <row r="77" spans="1:20">
      <c r="A77">
        <v>-0.78</v>
      </c>
      <c r="B77">
        <v>-11.1138154</v>
      </c>
      <c r="C77">
        <v>-0.61</v>
      </c>
      <c r="D77">
        <v>14.31703</v>
      </c>
      <c r="E77">
        <v>-0.63</v>
      </c>
      <c r="F77">
        <v>14.476176</v>
      </c>
      <c r="G77">
        <v>-0.65</v>
      </c>
      <c r="H77">
        <v>11.27925</v>
      </c>
      <c r="I77">
        <v>-0.66</v>
      </c>
      <c r="J77">
        <v>11.1679358</v>
      </c>
      <c r="K77">
        <v>-0.68</v>
      </c>
      <c r="L77">
        <v>8.722805599999999</v>
      </c>
      <c r="M77">
        <v>-0.7</v>
      </c>
      <c r="N77">
        <v>5.965765</v>
      </c>
      <c r="O77">
        <v>-0.72</v>
      </c>
      <c r="P77">
        <v>4.6724698</v>
      </c>
      <c r="Q77">
        <v>-0.74</v>
      </c>
      <c r="R77">
        <v>2.5477204</v>
      </c>
      <c r="S77">
        <v>-0.76</v>
      </c>
      <c r="T77">
        <v>-4.4015982</v>
      </c>
    </row>
    <row r="78" spans="1:20">
      <c r="A78">
        <v>-0.79</v>
      </c>
      <c r="B78">
        <v>-13.204752</v>
      </c>
      <c r="C78">
        <v>-0.62</v>
      </c>
      <c r="D78">
        <v>13.306302</v>
      </c>
      <c r="E78">
        <v>-0.64</v>
      </c>
      <c r="F78">
        <v>11.827609</v>
      </c>
      <c r="G78">
        <v>-0.66</v>
      </c>
      <c r="H78">
        <v>10.948258</v>
      </c>
      <c r="I78">
        <v>-0.67</v>
      </c>
      <c r="J78">
        <v>7.6831626</v>
      </c>
      <c r="K78">
        <v>-0.6899999999999999</v>
      </c>
      <c r="L78">
        <v>8.5001622</v>
      </c>
      <c r="M78">
        <v>-0.71</v>
      </c>
      <c r="N78">
        <v>5.437937</v>
      </c>
      <c r="O78">
        <v>-0.73</v>
      </c>
      <c r="P78">
        <v>1.12691</v>
      </c>
      <c r="Q78">
        <v>-0.75</v>
      </c>
      <c r="R78">
        <v>1.2980596</v>
      </c>
      <c r="S78">
        <v>-0.77</v>
      </c>
      <c r="T78">
        <v>-7.7724924</v>
      </c>
    </row>
    <row r="79" spans="1:20">
      <c r="A79">
        <v>-0.8</v>
      </c>
      <c r="B79">
        <v>-12.402716</v>
      </c>
      <c r="C79">
        <v>-0.63</v>
      </c>
      <c r="D79">
        <v>13.499118</v>
      </c>
      <c r="E79">
        <v>-0.65</v>
      </c>
      <c r="F79">
        <v>10.1823544</v>
      </c>
      <c r="G79">
        <v>-0.67</v>
      </c>
      <c r="H79">
        <v>9.625876399999999</v>
      </c>
      <c r="I79">
        <v>-0.68</v>
      </c>
      <c r="J79">
        <v>7.5371746</v>
      </c>
      <c r="K79">
        <v>-0.7</v>
      </c>
      <c r="L79">
        <v>5.8342584</v>
      </c>
      <c r="M79">
        <v>-0.72</v>
      </c>
      <c r="N79">
        <v>5.844440000000001</v>
      </c>
      <c r="O79">
        <v>-0.74</v>
      </c>
      <c r="P79">
        <v>1.6917768</v>
      </c>
      <c r="Q79">
        <v>-0.76</v>
      </c>
      <c r="R79">
        <v>-3.7862336</v>
      </c>
      <c r="S79">
        <v>-0.78</v>
      </c>
      <c r="T79">
        <v>-10.452132</v>
      </c>
    </row>
    <row r="80" spans="1:20">
      <c r="A80">
        <v>-0.8100000000000001</v>
      </c>
      <c r="B80">
        <v>-12.18457</v>
      </c>
      <c r="C80">
        <v>-0.64</v>
      </c>
      <c r="D80">
        <v>12.53995</v>
      </c>
      <c r="E80">
        <v>-0.66</v>
      </c>
      <c r="F80">
        <v>9.670961199999999</v>
      </c>
      <c r="G80">
        <v>-0.68</v>
      </c>
      <c r="H80">
        <v>7.422080800000001</v>
      </c>
      <c r="I80">
        <v>-0.6899999999999999</v>
      </c>
      <c r="J80">
        <v>7.3958636</v>
      </c>
      <c r="K80">
        <v>-0.71</v>
      </c>
      <c r="L80">
        <v>4.3968228</v>
      </c>
      <c r="M80">
        <v>-0.73</v>
      </c>
      <c r="N80">
        <v>2.5032316</v>
      </c>
      <c r="O80">
        <v>-0.75</v>
      </c>
      <c r="P80">
        <v>0.8292724</v>
      </c>
      <c r="Q80">
        <v>-0.77</v>
      </c>
      <c r="R80">
        <v>-8.335523800000001</v>
      </c>
      <c r="S80">
        <v>-0.79</v>
      </c>
      <c r="T80">
        <v>-12.505726</v>
      </c>
    </row>
    <row r="81" spans="1:20">
      <c r="A81">
        <v>-0.82</v>
      </c>
      <c r="B81">
        <v>-12.677382</v>
      </c>
      <c r="C81">
        <v>-0.65</v>
      </c>
      <c r="D81">
        <v>9.507559000000001</v>
      </c>
      <c r="E81">
        <v>-0.67</v>
      </c>
      <c r="F81">
        <v>9.898606599999999</v>
      </c>
      <c r="G81">
        <v>-0.6899999999999999</v>
      </c>
      <c r="H81">
        <v>6.8845444</v>
      </c>
      <c r="I81">
        <v>-0.7</v>
      </c>
      <c r="J81">
        <v>6.9172718</v>
      </c>
      <c r="K81">
        <v>-0.72</v>
      </c>
      <c r="L81">
        <v>4.1770642</v>
      </c>
      <c r="M81">
        <v>-0.74</v>
      </c>
      <c r="N81">
        <v>0.4546872000000001</v>
      </c>
      <c r="O81">
        <v>-0.76</v>
      </c>
      <c r="P81">
        <v>-1.8519674</v>
      </c>
      <c r="Q81">
        <v>-0.78</v>
      </c>
      <c r="R81">
        <v>-11.320802</v>
      </c>
      <c r="S81">
        <v>-0.8</v>
      </c>
      <c r="T81">
        <v>-12.802518</v>
      </c>
    </row>
    <row r="82" spans="1:20">
      <c r="A82">
        <v>-0.83</v>
      </c>
      <c r="B82">
        <v>-14.921518</v>
      </c>
      <c r="C82">
        <v>-0.66</v>
      </c>
      <c r="D82">
        <v>8.842915999999999</v>
      </c>
      <c r="E82">
        <v>-0.68</v>
      </c>
      <c r="F82">
        <v>7.8320098</v>
      </c>
      <c r="G82">
        <v>-0.7</v>
      </c>
      <c r="H82">
        <v>6.564707</v>
      </c>
      <c r="I82">
        <v>-0.71</v>
      </c>
      <c r="J82">
        <v>3.6509972</v>
      </c>
      <c r="K82">
        <v>-0.73</v>
      </c>
      <c r="L82">
        <v>4.1550624</v>
      </c>
      <c r="M82">
        <v>-0.75</v>
      </c>
      <c r="N82">
        <v>0.07570019999999998</v>
      </c>
      <c r="O82">
        <v>-0.77</v>
      </c>
      <c r="P82">
        <v>-9.390447399999999</v>
      </c>
      <c r="Q82">
        <v>-0.79</v>
      </c>
      <c r="R82">
        <v>-11.16091</v>
      </c>
      <c r="S82">
        <v>-0.8100000000000001</v>
      </c>
      <c r="T82">
        <v>-12.672082</v>
      </c>
    </row>
    <row r="83" spans="1:20">
      <c r="A83">
        <v>-0.84</v>
      </c>
      <c r="B83">
        <v>-14.945898</v>
      </c>
      <c r="C83">
        <v>-0.67</v>
      </c>
      <c r="D83">
        <v>8.697990200000001</v>
      </c>
      <c r="E83">
        <v>-0.6899999999999999</v>
      </c>
      <c r="F83">
        <v>5.8263322</v>
      </c>
      <c r="G83">
        <v>-0.71</v>
      </c>
      <c r="H83">
        <v>6.0966738</v>
      </c>
      <c r="I83">
        <v>-0.72</v>
      </c>
      <c r="J83">
        <v>3.3705636</v>
      </c>
      <c r="K83">
        <v>-0.74</v>
      </c>
      <c r="L83">
        <v>1.4442306</v>
      </c>
      <c r="M83">
        <v>-0.76</v>
      </c>
      <c r="N83">
        <v>-1.9744606</v>
      </c>
      <c r="O83">
        <v>-0.78</v>
      </c>
      <c r="P83">
        <v>-11.680046</v>
      </c>
      <c r="Q83">
        <v>-0.8</v>
      </c>
      <c r="R83">
        <v>-12.575388</v>
      </c>
      <c r="S83">
        <v>-0.82</v>
      </c>
      <c r="T83">
        <v>-11.619098</v>
      </c>
    </row>
    <row r="84" spans="1:20">
      <c r="A84">
        <v>-0.85</v>
      </c>
      <c r="B84">
        <v>-14.32828</v>
      </c>
      <c r="C84">
        <v>-0.68</v>
      </c>
      <c r="D84">
        <v>8.5434038</v>
      </c>
      <c r="E84">
        <v>-0.7</v>
      </c>
      <c r="F84">
        <v>5.8169964</v>
      </c>
      <c r="G84">
        <v>-0.72</v>
      </c>
      <c r="H84">
        <v>2.9372678</v>
      </c>
      <c r="I84">
        <v>-0.73</v>
      </c>
      <c r="J84">
        <v>3.5060266</v>
      </c>
      <c r="K84">
        <v>-0.75</v>
      </c>
      <c r="L84">
        <v>-1.5498426</v>
      </c>
      <c r="M84">
        <v>-0.77</v>
      </c>
      <c r="N84">
        <v>-6.8277226</v>
      </c>
      <c r="O84">
        <v>-0.79</v>
      </c>
      <c r="P84">
        <v>-11.793088</v>
      </c>
      <c r="Q84">
        <v>-0.8100000000000001</v>
      </c>
      <c r="R84">
        <v>-13.392422</v>
      </c>
      <c r="S84">
        <v>-0.83</v>
      </c>
      <c r="T84">
        <v>-12.343148</v>
      </c>
    </row>
    <row r="85" spans="1:20">
      <c r="A85">
        <v>-0.86</v>
      </c>
      <c r="B85">
        <v>-15.36791</v>
      </c>
      <c r="C85">
        <v>-0.6899999999999999</v>
      </c>
      <c r="D85">
        <v>6.642999000000001</v>
      </c>
      <c r="E85">
        <v>-0.71</v>
      </c>
      <c r="F85">
        <v>5.903149600000001</v>
      </c>
      <c r="G85">
        <v>-0.73</v>
      </c>
      <c r="H85">
        <v>2.1865662</v>
      </c>
      <c r="I85">
        <v>-0.74</v>
      </c>
      <c r="J85">
        <v>2.578304</v>
      </c>
      <c r="K85">
        <v>-0.76</v>
      </c>
      <c r="L85">
        <v>-3.4958534</v>
      </c>
      <c r="M85">
        <v>-0.78</v>
      </c>
      <c r="N85">
        <v>-12.20532</v>
      </c>
      <c r="O85">
        <v>-0.8</v>
      </c>
      <c r="P85">
        <v>-10.8871222</v>
      </c>
      <c r="Q85">
        <v>-0.82</v>
      </c>
      <c r="R85">
        <v>-12.08746</v>
      </c>
      <c r="S85">
        <v>-0.84</v>
      </c>
      <c r="T85">
        <v>-14.214102</v>
      </c>
    </row>
    <row r="86" spans="1:20">
      <c r="A86">
        <v>-0.87</v>
      </c>
      <c r="B86">
        <v>-18.411032</v>
      </c>
      <c r="C86">
        <v>-0.7</v>
      </c>
      <c r="D86">
        <v>4.5641886</v>
      </c>
      <c r="E86">
        <v>-0.72</v>
      </c>
      <c r="F86">
        <v>3.7827704</v>
      </c>
      <c r="G86">
        <v>-0.74</v>
      </c>
      <c r="H86">
        <v>2.2228172</v>
      </c>
      <c r="I86">
        <v>-0.75</v>
      </c>
      <c r="J86">
        <v>-0.7532698</v>
      </c>
      <c r="K86">
        <v>-0.77</v>
      </c>
      <c r="L86">
        <v>-7.707308400000001</v>
      </c>
      <c r="M86">
        <v>-0.79</v>
      </c>
      <c r="N86">
        <v>-12.204294</v>
      </c>
      <c r="O86">
        <v>-0.8100000000000001</v>
      </c>
      <c r="P86">
        <v>-13.081094</v>
      </c>
      <c r="Q86">
        <v>-0.83</v>
      </c>
      <c r="R86">
        <v>-11.611376</v>
      </c>
      <c r="S86">
        <v>-0.85</v>
      </c>
      <c r="T86">
        <v>-13.807994</v>
      </c>
    </row>
    <row r="87" spans="1:20">
      <c r="A87">
        <v>-0.88</v>
      </c>
      <c r="B87">
        <v>-17.785174</v>
      </c>
      <c r="C87">
        <v>-0.71</v>
      </c>
      <c r="D87">
        <v>4.2662918</v>
      </c>
      <c r="E87">
        <v>-0.73</v>
      </c>
      <c r="F87">
        <v>1.9514398</v>
      </c>
      <c r="G87">
        <v>-0.75</v>
      </c>
      <c r="H87">
        <v>0.4225642000000001</v>
      </c>
      <c r="I87">
        <v>-0.76</v>
      </c>
      <c r="J87">
        <v>-6.078829199999999</v>
      </c>
      <c r="K87">
        <v>-0.78</v>
      </c>
      <c r="L87">
        <v>-11.609056</v>
      </c>
      <c r="M87">
        <v>-0.8</v>
      </c>
      <c r="N87">
        <v>-11.92156</v>
      </c>
      <c r="O87">
        <v>-0.82</v>
      </c>
      <c r="P87">
        <v>-13.057198</v>
      </c>
      <c r="Q87">
        <v>-0.84</v>
      </c>
      <c r="R87">
        <v>-13.141346</v>
      </c>
      <c r="S87">
        <v>-0.86</v>
      </c>
      <c r="T87">
        <v>-12.85961</v>
      </c>
    </row>
    <row r="88" spans="1:20">
      <c r="A88">
        <v>-0.89</v>
      </c>
      <c r="B88">
        <v>-17.05294</v>
      </c>
      <c r="C88">
        <v>-0.72</v>
      </c>
      <c r="D88">
        <v>3.6127272</v>
      </c>
      <c r="E88">
        <v>-0.74</v>
      </c>
      <c r="F88">
        <v>0.9611546000000001</v>
      </c>
      <c r="G88">
        <v>-0.76</v>
      </c>
      <c r="H88">
        <v>-6.2486728</v>
      </c>
      <c r="I88">
        <v>-0.77</v>
      </c>
      <c r="J88">
        <v>-9.491702999999999</v>
      </c>
      <c r="K88">
        <v>-0.79</v>
      </c>
      <c r="L88">
        <v>-13.506482</v>
      </c>
      <c r="M88">
        <v>-0.8100000000000001</v>
      </c>
      <c r="N88">
        <v>-11.297726</v>
      </c>
      <c r="O88">
        <v>-0.83</v>
      </c>
      <c r="P88">
        <v>-12.372492</v>
      </c>
      <c r="Q88">
        <v>-0.85</v>
      </c>
      <c r="R88">
        <v>-14.386022</v>
      </c>
      <c r="S88">
        <v>-0.87</v>
      </c>
      <c r="T88">
        <v>-13.984132</v>
      </c>
    </row>
    <row r="89" spans="1:20">
      <c r="A89">
        <v>-0.9</v>
      </c>
      <c r="B89">
        <v>-17.428758</v>
      </c>
      <c r="C89">
        <v>-0.73</v>
      </c>
      <c r="D89">
        <v>2.6017998</v>
      </c>
      <c r="E89">
        <v>-0.75</v>
      </c>
      <c r="F89">
        <v>0.7236562</v>
      </c>
      <c r="G89">
        <v>-0.77</v>
      </c>
      <c r="H89">
        <v>-10.9097088</v>
      </c>
      <c r="I89">
        <v>-0.78</v>
      </c>
      <c r="J89">
        <v>-11.2865486</v>
      </c>
      <c r="K89">
        <v>-0.8</v>
      </c>
      <c r="L89">
        <v>-12.130448</v>
      </c>
      <c r="M89">
        <v>-0.82</v>
      </c>
      <c r="N89">
        <v>-13.531924</v>
      </c>
      <c r="O89">
        <v>-0.84</v>
      </c>
      <c r="P89">
        <v>-11.838182</v>
      </c>
      <c r="Q89">
        <v>-0.86</v>
      </c>
      <c r="R89">
        <v>-14.007198</v>
      </c>
      <c r="S89">
        <v>-0.88</v>
      </c>
      <c r="T89">
        <v>-16.202964</v>
      </c>
    </row>
    <row r="90" spans="1:20">
      <c r="A90">
        <v>-0.91</v>
      </c>
      <c r="B90">
        <v>-20.023418</v>
      </c>
      <c r="C90">
        <v>-0.74</v>
      </c>
      <c r="D90">
        <v>-0.758718</v>
      </c>
      <c r="E90">
        <v>-0.76</v>
      </c>
      <c r="F90">
        <v>-4.0009304</v>
      </c>
      <c r="G90">
        <v>-0.78</v>
      </c>
      <c r="H90">
        <v>-12.23362</v>
      </c>
      <c r="I90">
        <v>-0.79</v>
      </c>
      <c r="J90">
        <v>-12.402214</v>
      </c>
      <c r="K90">
        <v>-0.8100000000000001</v>
      </c>
      <c r="L90">
        <v>-12.086358</v>
      </c>
      <c r="M90">
        <v>-0.83</v>
      </c>
      <c r="N90">
        <v>-13.550264</v>
      </c>
      <c r="O90">
        <v>-0.85</v>
      </c>
      <c r="P90">
        <v>-13.745088</v>
      </c>
      <c r="Q90">
        <v>-0.87</v>
      </c>
      <c r="R90">
        <v>-14.329752</v>
      </c>
      <c r="S90">
        <v>-0.89</v>
      </c>
      <c r="T90">
        <v>-15.74287</v>
      </c>
    </row>
    <row r="91" spans="1:20">
      <c r="A91">
        <v>-0.92</v>
      </c>
      <c r="B91">
        <v>-19.865334</v>
      </c>
      <c r="C91">
        <v>-0.75</v>
      </c>
      <c r="D91">
        <v>-0.7750626</v>
      </c>
      <c r="E91">
        <v>-0.77</v>
      </c>
      <c r="F91">
        <v>-10.4490598</v>
      </c>
      <c r="G91">
        <v>-0.79</v>
      </c>
      <c r="H91">
        <v>-11.485914</v>
      </c>
      <c r="I91">
        <v>-0.8</v>
      </c>
      <c r="J91">
        <v>-12.599092</v>
      </c>
      <c r="K91">
        <v>-0.82</v>
      </c>
      <c r="L91">
        <v>-11.19524</v>
      </c>
      <c r="M91">
        <v>-0.84</v>
      </c>
      <c r="N91">
        <v>-12.178006</v>
      </c>
      <c r="O91">
        <v>-0.86</v>
      </c>
      <c r="P91">
        <v>-14.811304</v>
      </c>
      <c r="Q91">
        <v>-0.88</v>
      </c>
      <c r="R91">
        <v>-14.17479</v>
      </c>
      <c r="S91">
        <v>-0.9</v>
      </c>
      <c r="T91">
        <v>-15.194116</v>
      </c>
    </row>
    <row r="92" spans="1:20">
      <c r="A92">
        <v>-0.93</v>
      </c>
      <c r="B92">
        <v>-20.342132</v>
      </c>
      <c r="C92">
        <v>-0.76</v>
      </c>
      <c r="D92">
        <v>-4.0326538</v>
      </c>
      <c r="E92">
        <v>-0.78</v>
      </c>
      <c r="F92">
        <v>-13.501208</v>
      </c>
      <c r="G92">
        <v>-0.8</v>
      </c>
      <c r="H92">
        <v>-13.146012</v>
      </c>
      <c r="I92">
        <v>-0.8100000000000001</v>
      </c>
      <c r="J92">
        <v>-11.680524</v>
      </c>
      <c r="K92">
        <v>-0.83</v>
      </c>
      <c r="L92">
        <v>-13.91485</v>
      </c>
      <c r="M92">
        <v>-0.85</v>
      </c>
      <c r="N92">
        <v>-12.212694</v>
      </c>
      <c r="O92">
        <v>-0.87</v>
      </c>
      <c r="P92">
        <v>-13.882058</v>
      </c>
      <c r="Q92">
        <v>-0.89</v>
      </c>
      <c r="R92">
        <v>-16.903842</v>
      </c>
      <c r="S92">
        <v>-0.91</v>
      </c>
      <c r="T92">
        <v>-15.686632</v>
      </c>
    </row>
    <row r="93" spans="1:20">
      <c r="A93">
        <v>-0.9399999999999999</v>
      </c>
      <c r="B93">
        <v>-20.44421</v>
      </c>
      <c r="C93">
        <v>-0.77</v>
      </c>
      <c r="D93">
        <v>-9.0259</v>
      </c>
      <c r="E93">
        <v>-0.79</v>
      </c>
      <c r="F93">
        <v>-12.235668</v>
      </c>
      <c r="G93">
        <v>-0.8100000000000001</v>
      </c>
      <c r="H93">
        <v>-12.3307924</v>
      </c>
      <c r="I93">
        <v>-0.82</v>
      </c>
      <c r="J93">
        <v>-11.383224</v>
      </c>
      <c r="K93">
        <v>-0.84</v>
      </c>
      <c r="L93">
        <v>-13.870866</v>
      </c>
      <c r="M93">
        <v>-0.86</v>
      </c>
      <c r="N93">
        <v>-14.544318</v>
      </c>
      <c r="O93">
        <v>-0.88</v>
      </c>
      <c r="P93">
        <v>-14.158398</v>
      </c>
      <c r="Q93">
        <v>-0.9</v>
      </c>
      <c r="R93">
        <v>-16.11144</v>
      </c>
      <c r="S93">
        <v>-0.92</v>
      </c>
      <c r="T93">
        <v>-17.359408</v>
      </c>
    </row>
    <row r="94" spans="1:20">
      <c r="A94">
        <v>-0.95</v>
      </c>
      <c r="B94">
        <v>-22.669096</v>
      </c>
      <c r="C94">
        <v>-0.78</v>
      </c>
      <c r="D94">
        <v>-13.467152</v>
      </c>
      <c r="E94">
        <v>-0.8</v>
      </c>
      <c r="F94">
        <v>-11.642146</v>
      </c>
      <c r="G94">
        <v>-0.82</v>
      </c>
      <c r="H94">
        <v>-12.126968</v>
      </c>
      <c r="I94">
        <v>-0.83</v>
      </c>
      <c r="J94">
        <v>-12.428428</v>
      </c>
      <c r="K94">
        <v>-0.85</v>
      </c>
      <c r="L94">
        <v>-12.9626</v>
      </c>
      <c r="M94">
        <v>-0.87</v>
      </c>
      <c r="N94">
        <v>-15.879384</v>
      </c>
      <c r="O94">
        <v>-0.89</v>
      </c>
      <c r="P94">
        <v>-15.692556</v>
      </c>
      <c r="Q94">
        <v>-0.91</v>
      </c>
      <c r="R94">
        <v>-15.922378</v>
      </c>
      <c r="S94">
        <v>-0.93</v>
      </c>
      <c r="T94">
        <v>-18.264494</v>
      </c>
    </row>
    <row r="95" spans="1:20">
      <c r="A95">
        <v>-0.96</v>
      </c>
      <c r="B95">
        <v>-24.16761</v>
      </c>
      <c r="C95">
        <v>-0.79</v>
      </c>
      <c r="D95">
        <v>-12.180242</v>
      </c>
      <c r="E95">
        <v>-0.8100000000000001</v>
      </c>
      <c r="F95">
        <v>-12.845962</v>
      </c>
      <c r="G95">
        <v>-0.83</v>
      </c>
      <c r="H95">
        <v>-11.880482</v>
      </c>
      <c r="I95">
        <v>-0.84</v>
      </c>
      <c r="J95">
        <v>-14.585418</v>
      </c>
      <c r="K95">
        <v>-0.86</v>
      </c>
      <c r="L95">
        <v>-13.113186</v>
      </c>
      <c r="M95">
        <v>-0.88</v>
      </c>
      <c r="N95">
        <v>-14.341264</v>
      </c>
      <c r="O95">
        <v>-0.9</v>
      </c>
      <c r="P95">
        <v>-17.501948</v>
      </c>
      <c r="Q95">
        <v>-0.92</v>
      </c>
      <c r="R95">
        <v>-16.001302</v>
      </c>
      <c r="S95">
        <v>-0.9399999999999999</v>
      </c>
      <c r="T95">
        <v>-17.452382</v>
      </c>
    </row>
    <row r="96" spans="1:20">
      <c r="A96">
        <v>-0.97</v>
      </c>
      <c r="B96">
        <v>-23.690354</v>
      </c>
      <c r="C96">
        <v>-0.8</v>
      </c>
      <c r="D96">
        <v>-12.702364</v>
      </c>
      <c r="E96">
        <v>-0.82</v>
      </c>
      <c r="F96">
        <v>-13.581352</v>
      </c>
      <c r="G96">
        <v>-0.84</v>
      </c>
      <c r="H96">
        <v>-13.713698</v>
      </c>
      <c r="I96">
        <v>-0.85</v>
      </c>
      <c r="J96">
        <v>-13.445388</v>
      </c>
      <c r="K96">
        <v>-0.87</v>
      </c>
      <c r="L96">
        <v>-15.137902</v>
      </c>
      <c r="M96">
        <v>-0.89</v>
      </c>
      <c r="N96">
        <v>-14.80072</v>
      </c>
      <c r="O96">
        <v>-0.91</v>
      </c>
      <c r="P96">
        <v>-17.136398</v>
      </c>
      <c r="Q96">
        <v>-0.93</v>
      </c>
      <c r="R96">
        <v>-18.374342</v>
      </c>
      <c r="S96">
        <v>-0.95</v>
      </c>
      <c r="T96">
        <v>-17.009916</v>
      </c>
    </row>
    <row r="97" spans="1:20">
      <c r="A97">
        <v>-0.98</v>
      </c>
      <c r="B97">
        <v>-24.038934</v>
      </c>
      <c r="C97">
        <v>-0.8100000000000001</v>
      </c>
      <c r="D97">
        <v>-11.627296</v>
      </c>
      <c r="E97">
        <v>-0.83</v>
      </c>
      <c r="F97">
        <v>-12.49716</v>
      </c>
      <c r="G97">
        <v>-0.85</v>
      </c>
      <c r="H97">
        <v>-14.84716</v>
      </c>
      <c r="I97">
        <v>-0.86</v>
      </c>
      <c r="J97">
        <v>-13.460962</v>
      </c>
      <c r="K97">
        <v>-0.88</v>
      </c>
      <c r="L97">
        <v>-15.010648</v>
      </c>
      <c r="M97">
        <v>-0.9</v>
      </c>
      <c r="N97">
        <v>-15.945868</v>
      </c>
      <c r="O97">
        <v>-0.92</v>
      </c>
      <c r="P97">
        <v>-16.022266</v>
      </c>
      <c r="Q97">
        <v>-0.9399999999999999</v>
      </c>
      <c r="R97">
        <v>-17.869282</v>
      </c>
      <c r="S97">
        <v>-0.96</v>
      </c>
      <c r="T97">
        <v>-19.743912</v>
      </c>
    </row>
    <row r="98" spans="1:20">
      <c r="A98">
        <v>-0.99</v>
      </c>
      <c r="B98">
        <v>-25.010104</v>
      </c>
      <c r="C98">
        <v>-0.82</v>
      </c>
      <c r="D98">
        <v>-13.713468</v>
      </c>
      <c r="E98">
        <v>-0.84</v>
      </c>
      <c r="F98">
        <v>-12.25854</v>
      </c>
      <c r="G98">
        <v>-0.86</v>
      </c>
      <c r="H98">
        <v>-14.587618</v>
      </c>
      <c r="I98">
        <v>-0.87</v>
      </c>
      <c r="J98">
        <v>-13.56485</v>
      </c>
      <c r="K98">
        <v>-0.89</v>
      </c>
      <c r="L98">
        <v>-15.018698</v>
      </c>
      <c r="M98">
        <v>-0.91</v>
      </c>
      <c r="N98">
        <v>-17.90625</v>
      </c>
      <c r="O98">
        <v>-0.93</v>
      </c>
      <c r="P98">
        <v>-16.678414</v>
      </c>
      <c r="Q98">
        <v>-0.95</v>
      </c>
      <c r="R98">
        <v>-17.937204</v>
      </c>
      <c r="S98">
        <v>-0.97</v>
      </c>
      <c r="T98">
        <v>-20.69946</v>
      </c>
    </row>
    <row r="99" spans="1:20">
      <c r="A99">
        <v>-1</v>
      </c>
      <c r="B99">
        <v>-22.711462</v>
      </c>
      <c r="C99">
        <v>-0.83</v>
      </c>
      <c r="D99">
        <v>-13.21593</v>
      </c>
      <c r="E99">
        <v>-0.85</v>
      </c>
      <c r="F99">
        <v>-14.407032</v>
      </c>
      <c r="G99">
        <v>-0.87</v>
      </c>
      <c r="H99">
        <v>-14.316458</v>
      </c>
      <c r="I99">
        <v>-0.88</v>
      </c>
      <c r="J99">
        <v>-16.792348</v>
      </c>
      <c r="K99">
        <v>-0.9</v>
      </c>
      <c r="L99">
        <v>-14.99508</v>
      </c>
      <c r="M99">
        <v>-0.92</v>
      </c>
      <c r="N99">
        <v>-16.485698</v>
      </c>
      <c r="O99">
        <v>-0.9399999999999999</v>
      </c>
      <c r="P99">
        <v>-18.328306</v>
      </c>
      <c r="Q99">
        <v>-0.96</v>
      </c>
      <c r="R99">
        <v>-17.861686</v>
      </c>
      <c r="S99">
        <v>-0.98</v>
      </c>
      <c r="T99">
        <v>-19.676704</v>
      </c>
    </row>
    <row r="100" spans="1:20">
      <c r="A100">
        <v>-1.01</v>
      </c>
      <c r="B100">
        <v>-25.053778</v>
      </c>
      <c r="C100">
        <v>-0.84</v>
      </c>
      <c r="D100">
        <v>-13.229868</v>
      </c>
      <c r="E100">
        <v>-0.86</v>
      </c>
      <c r="F100">
        <v>-15.124964</v>
      </c>
      <c r="G100">
        <v>-0.88</v>
      </c>
      <c r="H100">
        <v>-14.206096</v>
      </c>
      <c r="I100">
        <v>-0.89</v>
      </c>
      <c r="J100">
        <v>-15.403166</v>
      </c>
      <c r="K100">
        <v>-0.91</v>
      </c>
      <c r="L100">
        <v>-17.272532</v>
      </c>
      <c r="M100">
        <v>-0.93</v>
      </c>
      <c r="N100">
        <v>-16.35187</v>
      </c>
      <c r="O100">
        <v>-0.95</v>
      </c>
      <c r="P100">
        <v>-18.938738</v>
      </c>
      <c r="Q100">
        <v>-0.97</v>
      </c>
      <c r="R100">
        <v>-20.501112</v>
      </c>
      <c r="S100">
        <v>-0.99</v>
      </c>
      <c r="T100">
        <v>-19.31445</v>
      </c>
    </row>
    <row r="101" spans="1:20">
      <c r="A101">
        <v>-1.02</v>
      </c>
      <c r="B101">
        <v>-24.759628</v>
      </c>
      <c r="C101">
        <v>-0.85</v>
      </c>
      <c r="D101">
        <v>-13.211772</v>
      </c>
      <c r="E101">
        <v>-0.87</v>
      </c>
      <c r="F101">
        <v>-15.244902</v>
      </c>
      <c r="G101">
        <v>-0.89</v>
      </c>
      <c r="H101">
        <v>-16.771644</v>
      </c>
      <c r="I101">
        <v>-0.9</v>
      </c>
      <c r="J101">
        <v>-15.088918</v>
      </c>
      <c r="K101">
        <v>-0.92</v>
      </c>
      <c r="L101">
        <v>-18.410072</v>
      </c>
      <c r="M101">
        <v>-0.9399999999999999</v>
      </c>
      <c r="N101">
        <v>-17.799278</v>
      </c>
      <c r="O101">
        <v>-0.96</v>
      </c>
      <c r="P101">
        <v>-18.339118</v>
      </c>
      <c r="Q101">
        <v>-0.98</v>
      </c>
      <c r="R101">
        <v>-20.288732</v>
      </c>
      <c r="S101">
        <v>-1</v>
      </c>
      <c r="T101">
        <v>-18.040656</v>
      </c>
    </row>
    <row r="102" spans="1:20">
      <c r="A102">
        <v>-1.03</v>
      </c>
      <c r="B102">
        <v>-25.901316</v>
      </c>
      <c r="C102">
        <v>-0.86</v>
      </c>
      <c r="D102">
        <v>-15.326866</v>
      </c>
      <c r="E102">
        <v>-0.88</v>
      </c>
      <c r="F102">
        <v>-14.46599</v>
      </c>
      <c r="G102">
        <v>-0.9</v>
      </c>
      <c r="H102">
        <v>-16.322928</v>
      </c>
      <c r="I102">
        <v>-0.91</v>
      </c>
      <c r="J102">
        <v>-15.473428</v>
      </c>
      <c r="K102">
        <v>-0.93</v>
      </c>
      <c r="L102">
        <v>-18.041604</v>
      </c>
      <c r="M102">
        <v>-0.95</v>
      </c>
      <c r="N102">
        <v>-19.07116</v>
      </c>
      <c r="O102">
        <v>-0.97</v>
      </c>
      <c r="P102">
        <v>-19.117632</v>
      </c>
      <c r="Q102">
        <v>-0.99</v>
      </c>
      <c r="R102">
        <v>-19.486598</v>
      </c>
      <c r="S102">
        <v>-1.01</v>
      </c>
      <c r="T102">
        <v>-20.36439</v>
      </c>
    </row>
    <row r="103" spans="1:20">
      <c r="A103">
        <v>-1.04</v>
      </c>
      <c r="B103">
        <v>-28.046412</v>
      </c>
      <c r="C103">
        <v>-0.87</v>
      </c>
      <c r="D103">
        <v>-16.86511</v>
      </c>
      <c r="E103">
        <v>-0.89</v>
      </c>
      <c r="F103">
        <v>-15.821064</v>
      </c>
      <c r="G103">
        <v>-0.91</v>
      </c>
      <c r="H103">
        <v>-15.722752</v>
      </c>
      <c r="I103">
        <v>-0.92</v>
      </c>
      <c r="J103">
        <v>-18.23651</v>
      </c>
      <c r="K103">
        <v>-0.9399999999999999</v>
      </c>
      <c r="L103">
        <v>-17.370502</v>
      </c>
      <c r="M103">
        <v>-0.96</v>
      </c>
      <c r="N103">
        <v>-19.76117</v>
      </c>
      <c r="O103">
        <v>-0.98</v>
      </c>
      <c r="P103">
        <v>-20.31583</v>
      </c>
      <c r="Q103">
        <v>-1</v>
      </c>
      <c r="R103">
        <v>-18.783308</v>
      </c>
      <c r="S103">
        <v>-1.02</v>
      </c>
      <c r="T103">
        <v>-19.318164</v>
      </c>
    </row>
    <row r="104" spans="1:20">
      <c r="A104">
        <v>-1.05</v>
      </c>
      <c r="B104">
        <v>-27.782522</v>
      </c>
      <c r="C104">
        <v>-0.88</v>
      </c>
      <c r="D104">
        <v>-15.307994</v>
      </c>
      <c r="E104">
        <v>-0.9</v>
      </c>
      <c r="F104">
        <v>-17.60446</v>
      </c>
      <c r="G104">
        <v>-0.92</v>
      </c>
      <c r="H104">
        <v>-16.396218</v>
      </c>
      <c r="I104">
        <v>-0.93</v>
      </c>
      <c r="J104">
        <v>-18.040566</v>
      </c>
      <c r="K104">
        <v>-0.95</v>
      </c>
      <c r="L104">
        <v>-18.409084</v>
      </c>
      <c r="M104">
        <v>-0.97</v>
      </c>
      <c r="N104">
        <v>-18.661924</v>
      </c>
      <c r="O104">
        <v>-0.99</v>
      </c>
      <c r="P104">
        <v>-20.16692</v>
      </c>
      <c r="Q104">
        <v>-1.01</v>
      </c>
      <c r="R104">
        <v>-20.15259</v>
      </c>
      <c r="S104">
        <v>-1.03</v>
      </c>
      <c r="T104">
        <v>-19.531634</v>
      </c>
    </row>
    <row r="105" spans="1:20">
      <c r="A105">
        <v>-1.06</v>
      </c>
      <c r="B105">
        <v>-27.06281</v>
      </c>
      <c r="C105">
        <v>-0.89</v>
      </c>
      <c r="D105">
        <v>-15.219198</v>
      </c>
      <c r="E105">
        <v>-0.91</v>
      </c>
      <c r="F105">
        <v>-16.950132</v>
      </c>
      <c r="G105">
        <v>-0.93</v>
      </c>
      <c r="H105">
        <v>-18.583548</v>
      </c>
      <c r="I105">
        <v>-0.9399999999999999</v>
      </c>
      <c r="J105">
        <v>-17.845772</v>
      </c>
      <c r="K105">
        <v>-0.96</v>
      </c>
      <c r="L105">
        <v>-19.742346</v>
      </c>
      <c r="M105">
        <v>-0.98</v>
      </c>
      <c r="N105">
        <v>-19.634184</v>
      </c>
      <c r="O105">
        <v>-1</v>
      </c>
      <c r="P105">
        <v>-19.058638</v>
      </c>
      <c r="Q105">
        <v>-1.02</v>
      </c>
      <c r="R105">
        <v>-20.771322</v>
      </c>
      <c r="S105">
        <v>-1.04</v>
      </c>
      <c r="T105">
        <v>-20.034676</v>
      </c>
    </row>
    <row r="106" spans="1:20">
      <c r="A106">
        <v>-1.07</v>
      </c>
      <c r="B106">
        <v>-27.448736</v>
      </c>
      <c r="C106">
        <v>-0.9</v>
      </c>
      <c r="D106">
        <v>-17.496092</v>
      </c>
      <c r="E106">
        <v>-0.92</v>
      </c>
      <c r="F106">
        <v>-17.008858</v>
      </c>
      <c r="G106">
        <v>-0.9399999999999999</v>
      </c>
      <c r="H106">
        <v>-18.399282</v>
      </c>
      <c r="I106">
        <v>-0.95</v>
      </c>
      <c r="J106">
        <v>-17.566014</v>
      </c>
      <c r="K106">
        <v>-0.97</v>
      </c>
      <c r="L106">
        <v>-19.384068</v>
      </c>
      <c r="M106">
        <v>-0.99</v>
      </c>
      <c r="N106">
        <v>-21.842622</v>
      </c>
      <c r="O106">
        <v>-1.01</v>
      </c>
      <c r="P106">
        <v>-18.472292</v>
      </c>
      <c r="Q106">
        <v>-1.03</v>
      </c>
      <c r="R106">
        <v>-20.30399</v>
      </c>
      <c r="S106">
        <v>-1.05</v>
      </c>
      <c r="T106">
        <v>-22.79591</v>
      </c>
    </row>
    <row r="107" spans="1:20">
      <c r="A107">
        <v>-1.08</v>
      </c>
      <c r="B107">
        <v>-29.609372</v>
      </c>
      <c r="C107">
        <v>-0.91</v>
      </c>
      <c r="D107">
        <v>-17.95611</v>
      </c>
      <c r="E107">
        <v>-0.93</v>
      </c>
      <c r="F107">
        <v>-18.289506</v>
      </c>
      <c r="G107">
        <v>-0.95</v>
      </c>
      <c r="H107">
        <v>-18.48616</v>
      </c>
      <c r="I107">
        <v>-0.96</v>
      </c>
      <c r="J107">
        <v>-19.924356</v>
      </c>
      <c r="K107">
        <v>-0.98</v>
      </c>
      <c r="L107">
        <v>-19.129886</v>
      </c>
      <c r="M107">
        <v>-1</v>
      </c>
      <c r="N107">
        <v>-20.528348</v>
      </c>
      <c r="O107">
        <v>-1.02</v>
      </c>
      <c r="P107">
        <v>-20.345966</v>
      </c>
      <c r="Q107">
        <v>-1.04</v>
      </c>
      <c r="R107">
        <v>-19.693234</v>
      </c>
      <c r="S107">
        <v>-1.06</v>
      </c>
      <c r="T107">
        <v>-21.609508</v>
      </c>
    </row>
    <row r="108" spans="1:20">
      <c r="A108">
        <v>-1.09</v>
      </c>
      <c r="B108">
        <v>-29.46915</v>
      </c>
      <c r="C108">
        <v>-0.92</v>
      </c>
      <c r="D108">
        <v>-18.361912</v>
      </c>
      <c r="E108">
        <v>-0.9399999999999999</v>
      </c>
      <c r="F108">
        <v>-19.560568</v>
      </c>
      <c r="G108">
        <v>-0.96</v>
      </c>
      <c r="H108">
        <v>-18.530544</v>
      </c>
      <c r="I108">
        <v>-0.97</v>
      </c>
      <c r="J108">
        <v>-20.23575</v>
      </c>
      <c r="K108">
        <v>-0.99</v>
      </c>
      <c r="L108">
        <v>-20.706338</v>
      </c>
      <c r="M108">
        <v>-1.01</v>
      </c>
      <c r="N108">
        <v>-18.89668</v>
      </c>
      <c r="O108">
        <v>-1.03</v>
      </c>
      <c r="P108">
        <v>-20.866336</v>
      </c>
      <c r="Q108">
        <v>-1.05</v>
      </c>
      <c r="R108">
        <v>-21.605746</v>
      </c>
      <c r="S108">
        <v>-1.07</v>
      </c>
      <c r="T108">
        <v>-20.612692</v>
      </c>
    </row>
    <row r="109" spans="1:20">
      <c r="A109">
        <v>-1.1</v>
      </c>
      <c r="B109">
        <v>-28.416668</v>
      </c>
      <c r="C109">
        <v>-0.93</v>
      </c>
      <c r="D109">
        <v>-18.18934</v>
      </c>
      <c r="E109">
        <v>-0.95</v>
      </c>
      <c r="F109">
        <v>-19.109326</v>
      </c>
      <c r="G109">
        <v>-0.97</v>
      </c>
      <c r="H109">
        <v>-20.353542</v>
      </c>
      <c r="I109">
        <v>-0.98</v>
      </c>
      <c r="J109">
        <v>-19.381718</v>
      </c>
      <c r="K109">
        <v>-1</v>
      </c>
      <c r="L109">
        <v>-21.536114</v>
      </c>
      <c r="M109">
        <v>-1.02</v>
      </c>
      <c r="N109">
        <v>-19.058234</v>
      </c>
      <c r="O109">
        <v>-1.04</v>
      </c>
      <c r="P109">
        <v>-20.30276</v>
      </c>
      <c r="Q109">
        <v>-1.06</v>
      </c>
      <c r="R109">
        <v>-22.68014</v>
      </c>
      <c r="S109">
        <v>-1.08</v>
      </c>
      <c r="T109">
        <v>-21.185762</v>
      </c>
    </row>
    <row r="110" spans="1:20">
      <c r="A110">
        <v>-1.11</v>
      </c>
      <c r="B110">
        <v>-28.39442</v>
      </c>
      <c r="C110">
        <v>-0.9399999999999999</v>
      </c>
      <c r="D110">
        <v>-19.00042</v>
      </c>
      <c r="E110">
        <v>-0.96</v>
      </c>
      <c r="F110">
        <v>-19.024248</v>
      </c>
      <c r="G110">
        <v>-0.98</v>
      </c>
      <c r="H110">
        <v>-20.25585</v>
      </c>
      <c r="I110">
        <v>-0.99</v>
      </c>
      <c r="J110">
        <v>-19.06799</v>
      </c>
      <c r="K110">
        <v>-1.01</v>
      </c>
      <c r="L110">
        <v>-20.271684</v>
      </c>
      <c r="M110">
        <v>-1.03</v>
      </c>
      <c r="N110">
        <v>-21.139338</v>
      </c>
      <c r="O110">
        <v>-1.05</v>
      </c>
      <c r="P110">
        <v>-19.80998</v>
      </c>
      <c r="Q110">
        <v>-1.07</v>
      </c>
      <c r="R110">
        <v>-21.852278</v>
      </c>
      <c r="S110">
        <v>-1.09</v>
      </c>
      <c r="T110">
        <v>-22.95528</v>
      </c>
    </row>
    <row r="111" spans="1:20">
      <c r="A111">
        <v>-1.12</v>
      </c>
      <c r="B111">
        <v>-31.760698</v>
      </c>
      <c r="C111">
        <v>-0.95</v>
      </c>
      <c r="D111">
        <v>-20.621436</v>
      </c>
      <c r="E111">
        <v>-0.97</v>
      </c>
      <c r="F111">
        <v>-19.30821</v>
      </c>
      <c r="G111">
        <v>-0.99</v>
      </c>
      <c r="H111">
        <v>-19.77912</v>
      </c>
      <c r="I111">
        <v>-1</v>
      </c>
      <c r="J111">
        <v>-19.877604</v>
      </c>
      <c r="K111">
        <v>-1.02</v>
      </c>
      <c r="L111">
        <v>-19.344478</v>
      </c>
      <c r="M111">
        <v>-1.04</v>
      </c>
      <c r="N111">
        <v>-20.996376</v>
      </c>
      <c r="O111">
        <v>-1.06</v>
      </c>
      <c r="P111">
        <v>-21.69174</v>
      </c>
      <c r="Q111">
        <v>-1.08</v>
      </c>
      <c r="R111">
        <v>-20.941608</v>
      </c>
      <c r="S111">
        <v>-1.1</v>
      </c>
      <c r="T111">
        <v>-22.47738</v>
      </c>
    </row>
    <row r="112" spans="1:20">
      <c r="A112">
        <v>-1.13</v>
      </c>
      <c r="B112">
        <v>-31.603568</v>
      </c>
      <c r="C112">
        <v>-0.96</v>
      </c>
      <c r="D112">
        <v>-20.064906</v>
      </c>
      <c r="E112">
        <v>-0.98</v>
      </c>
      <c r="F112">
        <v>-21.149866</v>
      </c>
      <c r="G112">
        <v>-1</v>
      </c>
      <c r="H112">
        <v>-17.844588</v>
      </c>
      <c r="I112">
        <v>-1.01</v>
      </c>
      <c r="J112">
        <v>-21.18208</v>
      </c>
      <c r="K112">
        <v>-1.03</v>
      </c>
      <c r="L112">
        <v>-19.573162</v>
      </c>
      <c r="M112">
        <v>-1.05</v>
      </c>
      <c r="N112">
        <v>-21.01524</v>
      </c>
      <c r="O112">
        <v>-1.07</v>
      </c>
      <c r="P112">
        <v>-22.565748</v>
      </c>
      <c r="Q112">
        <v>-1.09</v>
      </c>
      <c r="R112">
        <v>-21.38545</v>
      </c>
      <c r="S112">
        <v>-1.11</v>
      </c>
      <c r="T112">
        <v>-21.606972</v>
      </c>
    </row>
    <row r="113" spans="1:20">
      <c r="A113">
        <v>-1.14</v>
      </c>
      <c r="B113">
        <v>-29.819848</v>
      </c>
      <c r="C113">
        <v>-0.97</v>
      </c>
      <c r="D113">
        <v>-20.415766</v>
      </c>
      <c r="E113">
        <v>-0.99</v>
      </c>
      <c r="F113">
        <v>-21.402938</v>
      </c>
      <c r="G113">
        <v>-1.01</v>
      </c>
      <c r="H113">
        <v>-20.810998</v>
      </c>
      <c r="I113">
        <v>-1.02</v>
      </c>
      <c r="J113">
        <v>-20.400636</v>
      </c>
      <c r="K113">
        <v>-1.04</v>
      </c>
      <c r="L113">
        <v>-21.844286</v>
      </c>
      <c r="M113">
        <v>-1.06</v>
      </c>
      <c r="N113">
        <v>-20.562902</v>
      </c>
      <c r="O113">
        <v>-1.08</v>
      </c>
      <c r="P113">
        <v>-21.445384</v>
      </c>
      <c r="Q113">
        <v>-1.1</v>
      </c>
      <c r="R113">
        <v>-23.05196</v>
      </c>
      <c r="S113">
        <v>-1.12</v>
      </c>
      <c r="T113">
        <v>-21.052444</v>
      </c>
    </row>
    <row r="114" spans="1:20">
      <c r="A114">
        <v>-1.15</v>
      </c>
      <c r="B114">
        <v>-29.936014</v>
      </c>
      <c r="C114">
        <v>-0.98</v>
      </c>
      <c r="D114">
        <v>-20.700678</v>
      </c>
      <c r="E114">
        <v>-1</v>
      </c>
      <c r="F114">
        <v>-18.849692</v>
      </c>
      <c r="G114">
        <v>-1.02</v>
      </c>
      <c r="H114">
        <v>-21.016498</v>
      </c>
      <c r="I114">
        <v>-1.03</v>
      </c>
      <c r="J114">
        <v>-19.34459</v>
      </c>
      <c r="K114">
        <v>-1.05</v>
      </c>
      <c r="L114">
        <v>-21.444938</v>
      </c>
      <c r="M114">
        <v>-1.07</v>
      </c>
      <c r="N114">
        <v>-22.14336</v>
      </c>
      <c r="O114">
        <v>-1.09</v>
      </c>
      <c r="P114">
        <v>-21.322574</v>
      </c>
      <c r="Q114">
        <v>-1.11</v>
      </c>
      <c r="R114">
        <v>-21.864384</v>
      </c>
      <c r="S114">
        <v>-1.13</v>
      </c>
      <c r="T114">
        <v>-23.724762</v>
      </c>
    </row>
    <row r="115" spans="1:20">
      <c r="A115">
        <v>-1.16</v>
      </c>
      <c r="B115">
        <v>-30.836268</v>
      </c>
      <c r="C115">
        <v>-0.99</v>
      </c>
      <c r="D115">
        <v>-22.204116</v>
      </c>
      <c r="E115">
        <v>-1.01</v>
      </c>
      <c r="F115">
        <v>-18.937262</v>
      </c>
      <c r="G115">
        <v>-1.03</v>
      </c>
      <c r="H115">
        <v>-20.409658</v>
      </c>
      <c r="I115">
        <v>-1.04</v>
      </c>
      <c r="J115">
        <v>-21.169904</v>
      </c>
      <c r="K115">
        <v>-1.06</v>
      </c>
      <c r="L115">
        <v>-20.45643</v>
      </c>
      <c r="M115">
        <v>-1.08</v>
      </c>
      <c r="N115">
        <v>-22.523518</v>
      </c>
      <c r="O115">
        <v>-1.1</v>
      </c>
      <c r="P115">
        <v>-22.341028</v>
      </c>
      <c r="Q115">
        <v>-1.12</v>
      </c>
      <c r="R115">
        <v>-21.587886</v>
      </c>
      <c r="S115">
        <v>-1.14</v>
      </c>
      <c r="T115">
        <v>-23.264136</v>
      </c>
    </row>
    <row r="116" spans="1:20">
      <c r="A116">
        <v>-1.17</v>
      </c>
      <c r="B116">
        <v>-31.358964</v>
      </c>
      <c r="C116">
        <v>-1</v>
      </c>
      <c r="D116">
        <v>-18.963842</v>
      </c>
      <c r="E116">
        <v>-1.02</v>
      </c>
      <c r="F116">
        <v>-21.318514</v>
      </c>
      <c r="G116">
        <v>-1.04</v>
      </c>
      <c r="H116">
        <v>-20.379578</v>
      </c>
      <c r="I116">
        <v>-1.05</v>
      </c>
      <c r="J116">
        <v>-21.953032</v>
      </c>
      <c r="K116">
        <v>-1.07</v>
      </c>
      <c r="L116">
        <v>-20.958644</v>
      </c>
      <c r="M116">
        <v>-1.09</v>
      </c>
      <c r="N116">
        <v>-21.646398</v>
      </c>
      <c r="O116">
        <v>-1.11</v>
      </c>
      <c r="P116">
        <v>-22.877266</v>
      </c>
      <c r="Q116">
        <v>-1.13</v>
      </c>
      <c r="R116">
        <v>-21.396996</v>
      </c>
      <c r="S116">
        <v>-1.15</v>
      </c>
      <c r="T116">
        <v>-21.893676</v>
      </c>
    </row>
    <row r="117" spans="1:20">
      <c r="A117">
        <v>-1.18</v>
      </c>
      <c r="B117">
        <v>-30.034822</v>
      </c>
      <c r="C117">
        <v>-1.01</v>
      </c>
      <c r="D117">
        <v>-19.315084</v>
      </c>
      <c r="E117">
        <v>-1.03</v>
      </c>
      <c r="F117">
        <v>-21.111504</v>
      </c>
      <c r="G117">
        <v>-1.05</v>
      </c>
      <c r="H117">
        <v>-21.917298</v>
      </c>
      <c r="I117">
        <v>-1.06</v>
      </c>
      <c r="J117">
        <v>-21.137538</v>
      </c>
      <c r="K117">
        <v>-1.08</v>
      </c>
      <c r="L117">
        <v>-23.11163</v>
      </c>
      <c r="M117">
        <v>-1.1</v>
      </c>
      <c r="N117">
        <v>-21.493906</v>
      </c>
      <c r="O117">
        <v>-1.12</v>
      </c>
      <c r="P117">
        <v>-22.766396</v>
      </c>
      <c r="Q117">
        <v>-1.14</v>
      </c>
      <c r="R117">
        <v>-23.50729</v>
      </c>
      <c r="S117">
        <v>-1.16</v>
      </c>
      <c r="T117">
        <v>-21.704316</v>
      </c>
    </row>
    <row r="118" spans="1:20">
      <c r="A118">
        <v>-1.19</v>
      </c>
      <c r="B118">
        <v>-29.733396</v>
      </c>
      <c r="C118">
        <v>-1.02</v>
      </c>
      <c r="D118">
        <v>-21.051748</v>
      </c>
      <c r="E118">
        <v>-1.04</v>
      </c>
      <c r="F118">
        <v>-20.937264</v>
      </c>
      <c r="G118">
        <v>-1.06</v>
      </c>
      <c r="H118">
        <v>-22.278166</v>
      </c>
      <c r="I118">
        <v>-1.07</v>
      </c>
      <c r="J118">
        <v>-21.179578</v>
      </c>
      <c r="K118">
        <v>-1.09</v>
      </c>
      <c r="L118">
        <v>-23.132116</v>
      </c>
      <c r="M118">
        <v>-1.11</v>
      </c>
      <c r="N118">
        <v>-22.721448</v>
      </c>
      <c r="O118">
        <v>-1.13</v>
      </c>
      <c r="P118">
        <v>-21.09645</v>
      </c>
      <c r="Q118">
        <v>-1.15</v>
      </c>
      <c r="R118">
        <v>-23.381362</v>
      </c>
      <c r="S118">
        <v>-1.17</v>
      </c>
      <c r="T118">
        <v>-23.13534</v>
      </c>
    </row>
    <row r="119" spans="1:20">
      <c r="A119">
        <v>-1.2</v>
      </c>
      <c r="B119">
        <v>-30.658324</v>
      </c>
      <c r="C119">
        <v>-1.03</v>
      </c>
      <c r="D119">
        <v>-23.080268</v>
      </c>
      <c r="E119">
        <v>-1.05</v>
      </c>
      <c r="F119">
        <v>-20.872518</v>
      </c>
      <c r="G119">
        <v>-1.07</v>
      </c>
      <c r="H119">
        <v>-21.298484</v>
      </c>
      <c r="I119">
        <v>-1.08</v>
      </c>
      <c r="J119">
        <v>-21.982526</v>
      </c>
      <c r="K119">
        <v>-1.1</v>
      </c>
      <c r="L119">
        <v>-21.852984</v>
      </c>
      <c r="M119">
        <v>-1.12</v>
      </c>
      <c r="N119">
        <v>-22.98401</v>
      </c>
      <c r="O119">
        <v>-1.14</v>
      </c>
      <c r="P119">
        <v>-21.809418</v>
      </c>
      <c r="Q119">
        <v>-1.16</v>
      </c>
      <c r="R119">
        <v>-22.306648</v>
      </c>
      <c r="S119">
        <v>-1.18</v>
      </c>
      <c r="T119">
        <v>-23.493858</v>
      </c>
    </row>
    <row r="120" spans="1:20">
      <c r="A120">
        <v>-1.21</v>
      </c>
      <c r="B120">
        <v>-32.42667</v>
      </c>
      <c r="C120">
        <v>-1.04</v>
      </c>
      <c r="D120">
        <v>-22.90504</v>
      </c>
      <c r="E120">
        <v>-1.06</v>
      </c>
      <c r="F120">
        <v>-21.996562</v>
      </c>
      <c r="G120">
        <v>-1.08</v>
      </c>
      <c r="H120">
        <v>-20.939868</v>
      </c>
      <c r="I120">
        <v>-1.09</v>
      </c>
      <c r="J120">
        <v>-23.870004</v>
      </c>
      <c r="K120">
        <v>-1.11</v>
      </c>
      <c r="L120">
        <v>-20.996722</v>
      </c>
      <c r="M120">
        <v>-1.13</v>
      </c>
      <c r="N120">
        <v>-21.800874</v>
      </c>
      <c r="O120">
        <v>-1.15</v>
      </c>
      <c r="P120">
        <v>-24.285564</v>
      </c>
      <c r="Q120">
        <v>-1.17</v>
      </c>
      <c r="R120">
        <v>-21.57718</v>
      </c>
      <c r="S120">
        <v>-1.19</v>
      </c>
      <c r="T120">
        <v>-22.665942</v>
      </c>
    </row>
    <row r="121" spans="1:20">
      <c r="A121">
        <v>-1.22</v>
      </c>
      <c r="B121">
        <v>-31.008814</v>
      </c>
      <c r="C121">
        <v>-1.05</v>
      </c>
      <c r="D121">
        <v>-22.207714</v>
      </c>
      <c r="E121">
        <v>-1.07</v>
      </c>
      <c r="F121">
        <v>-23.213388</v>
      </c>
      <c r="G121">
        <v>-1.09</v>
      </c>
      <c r="H121">
        <v>-22.833962</v>
      </c>
      <c r="I121">
        <v>-1.1</v>
      </c>
      <c r="J121">
        <v>-22.69578</v>
      </c>
      <c r="K121">
        <v>-1.12</v>
      </c>
      <c r="L121">
        <v>-22.967972</v>
      </c>
      <c r="M121">
        <v>-1.14</v>
      </c>
      <c r="N121">
        <v>-21.236332</v>
      </c>
      <c r="O121">
        <v>-1.16</v>
      </c>
      <c r="P121">
        <v>-22.881072</v>
      </c>
      <c r="Q121">
        <v>-1.18</v>
      </c>
      <c r="R121">
        <v>-23.790516</v>
      </c>
      <c r="S121">
        <v>-1.2</v>
      </c>
      <c r="T121">
        <v>-22.011866</v>
      </c>
    </row>
    <row r="122" spans="1:20">
      <c r="A122">
        <v>-1.23</v>
      </c>
      <c r="B122">
        <v>-30.194276</v>
      </c>
      <c r="C122">
        <v>-1.06</v>
      </c>
      <c r="D122">
        <v>-21.532234</v>
      </c>
      <c r="E122">
        <v>-1.08</v>
      </c>
      <c r="F122">
        <v>-21.802236</v>
      </c>
      <c r="G122">
        <v>-1.1</v>
      </c>
      <c r="H122">
        <v>-23.880194</v>
      </c>
      <c r="I122">
        <v>-1.11</v>
      </c>
      <c r="J122">
        <v>-21.814946</v>
      </c>
      <c r="K122">
        <v>-1.13</v>
      </c>
      <c r="L122">
        <v>-22.59233</v>
      </c>
      <c r="M122">
        <v>-1.15</v>
      </c>
      <c r="N122">
        <v>-22.330052</v>
      </c>
      <c r="O122">
        <v>-1.17</v>
      </c>
      <c r="P122">
        <v>-21.976724</v>
      </c>
      <c r="Q122">
        <v>-1.19</v>
      </c>
      <c r="R122">
        <v>-23.330206</v>
      </c>
      <c r="S122">
        <v>-1.21</v>
      </c>
      <c r="T122">
        <v>-23.85273</v>
      </c>
    </row>
    <row r="123" spans="1:20">
      <c r="A123">
        <v>-1.24</v>
      </c>
      <c r="B123">
        <v>-31.469958</v>
      </c>
      <c r="C123">
        <v>-1.07</v>
      </c>
      <c r="D123">
        <v>-23.740718</v>
      </c>
      <c r="E123">
        <v>-1.09</v>
      </c>
      <c r="F123">
        <v>-21.58671</v>
      </c>
      <c r="G123">
        <v>-1.11</v>
      </c>
      <c r="H123">
        <v>-23.07261</v>
      </c>
      <c r="I123">
        <v>-1.12</v>
      </c>
      <c r="J123">
        <v>-21.49044</v>
      </c>
      <c r="K123">
        <v>-1.14</v>
      </c>
      <c r="L123">
        <v>-22.15433</v>
      </c>
      <c r="M123">
        <v>-1.16</v>
      </c>
      <c r="N123">
        <v>-23.99296</v>
      </c>
      <c r="O123">
        <v>-1.18</v>
      </c>
      <c r="P123">
        <v>-21.892142</v>
      </c>
      <c r="Q123">
        <v>-1.2</v>
      </c>
      <c r="R123">
        <v>-22.709628</v>
      </c>
      <c r="S123">
        <v>-1.22</v>
      </c>
      <c r="T123">
        <v>-25.164096</v>
      </c>
    </row>
    <row r="124" spans="1:20">
      <c r="A124">
        <v>-1.25</v>
      </c>
      <c r="B124">
        <v>-31.73645</v>
      </c>
      <c r="C124">
        <v>-1.08</v>
      </c>
      <c r="D124">
        <v>-24.41823</v>
      </c>
      <c r="E124">
        <v>-1.1</v>
      </c>
      <c r="F124">
        <v>-22.91164</v>
      </c>
      <c r="G124">
        <v>-1.12</v>
      </c>
      <c r="H124">
        <v>-21.600156</v>
      </c>
      <c r="I124">
        <v>-1.13</v>
      </c>
      <c r="J124">
        <v>-23.66465</v>
      </c>
      <c r="K124">
        <v>-1.15</v>
      </c>
      <c r="L124">
        <v>-21.739054</v>
      </c>
      <c r="M124">
        <v>-1.17</v>
      </c>
      <c r="N124">
        <v>-23.210512</v>
      </c>
      <c r="O124">
        <v>-1.19</v>
      </c>
      <c r="P124">
        <v>-23.63234</v>
      </c>
      <c r="Q124">
        <v>-1.21</v>
      </c>
      <c r="R124">
        <v>-22.401858</v>
      </c>
      <c r="S124">
        <v>-1.23</v>
      </c>
      <c r="T124">
        <v>-24.387854</v>
      </c>
    </row>
    <row r="125" spans="1:20">
      <c r="A125">
        <v>-1.26</v>
      </c>
      <c r="B125">
        <v>-32.362442</v>
      </c>
      <c r="C125">
        <v>-1.09</v>
      </c>
      <c r="D125">
        <v>-23.331952</v>
      </c>
      <c r="E125">
        <v>-1.11</v>
      </c>
      <c r="F125">
        <v>-24.597294</v>
      </c>
      <c r="G125">
        <v>-1.13</v>
      </c>
      <c r="H125">
        <v>-22.370094</v>
      </c>
      <c r="I125">
        <v>-1.14</v>
      </c>
      <c r="J125">
        <v>-22.566088</v>
      </c>
      <c r="K125">
        <v>-1.16</v>
      </c>
      <c r="L125">
        <v>-22.544064</v>
      </c>
      <c r="M125">
        <v>-1.18</v>
      </c>
      <c r="N125">
        <v>-21.863312</v>
      </c>
      <c r="O125">
        <v>-1.2</v>
      </c>
      <c r="P125">
        <v>-23.847494</v>
      </c>
      <c r="Q125">
        <v>-1.22</v>
      </c>
      <c r="R125">
        <v>-24.584432</v>
      </c>
      <c r="S125">
        <v>-1.24</v>
      </c>
      <c r="T125">
        <v>-23.099538</v>
      </c>
    </row>
    <row r="126" spans="1:20">
      <c r="A126">
        <v>-1.27</v>
      </c>
      <c r="B126">
        <v>-31.266458</v>
      </c>
      <c r="C126">
        <v>-1.1</v>
      </c>
      <c r="D126">
        <v>-22.02594</v>
      </c>
      <c r="E126">
        <v>-1.12</v>
      </c>
      <c r="F126">
        <v>-22.766562</v>
      </c>
      <c r="G126">
        <v>-1.14</v>
      </c>
      <c r="H126">
        <v>-23.561998</v>
      </c>
      <c r="I126">
        <v>-1.15</v>
      </c>
      <c r="J126">
        <v>-22.235884</v>
      </c>
      <c r="K126">
        <v>-1.17</v>
      </c>
      <c r="L126">
        <v>-23.819392</v>
      </c>
      <c r="M126">
        <v>-1.19</v>
      </c>
      <c r="N126">
        <v>-22.287694</v>
      </c>
      <c r="O126">
        <v>-1.21</v>
      </c>
      <c r="P126">
        <v>-22.172308</v>
      </c>
      <c r="Q126">
        <v>-1.23</v>
      </c>
      <c r="R126">
        <v>-25.29256</v>
      </c>
      <c r="S126">
        <v>-1.25</v>
      </c>
      <c r="T126">
        <v>-23.832688</v>
      </c>
    </row>
    <row r="127" spans="1:20">
      <c r="A127">
        <v>-1.28</v>
      </c>
      <c r="B127">
        <v>-30.984404</v>
      </c>
      <c r="C127">
        <v>-1.11</v>
      </c>
      <c r="D127">
        <v>-24.47402</v>
      </c>
      <c r="E127">
        <v>-1.13</v>
      </c>
      <c r="F127">
        <v>-21.902088</v>
      </c>
      <c r="G127">
        <v>-1.15</v>
      </c>
      <c r="H127">
        <v>-22.847322</v>
      </c>
      <c r="I127">
        <v>-1.16</v>
      </c>
      <c r="J127">
        <v>-21.35535</v>
      </c>
      <c r="K127">
        <v>-1.18</v>
      </c>
      <c r="L127">
        <v>-23.268402</v>
      </c>
      <c r="M127">
        <v>-1.2</v>
      </c>
      <c r="N127">
        <v>-24.038398</v>
      </c>
      <c r="O127">
        <v>-1.22</v>
      </c>
      <c r="P127">
        <v>-22.675626</v>
      </c>
      <c r="Q127">
        <v>-1.24</v>
      </c>
      <c r="R127">
        <v>-24.70652</v>
      </c>
      <c r="S127">
        <v>-1.26</v>
      </c>
      <c r="T127">
        <v>-25.606888</v>
      </c>
    </row>
    <row r="128" spans="1:20">
      <c r="A128">
        <v>-1.29</v>
      </c>
      <c r="B128">
        <v>-34.27424</v>
      </c>
      <c r="C128">
        <v>-1.12</v>
      </c>
      <c r="D128">
        <v>-24.115706</v>
      </c>
      <c r="E128">
        <v>-1.14</v>
      </c>
      <c r="F128">
        <v>-22.44948</v>
      </c>
      <c r="G128">
        <v>-1.16</v>
      </c>
      <c r="H128">
        <v>-22.47006</v>
      </c>
      <c r="I128">
        <v>-1.17</v>
      </c>
      <c r="J128">
        <v>-23.815022</v>
      </c>
      <c r="K128">
        <v>-1.19</v>
      </c>
      <c r="L128">
        <v>-22.216514</v>
      </c>
      <c r="M128">
        <v>-1.21</v>
      </c>
      <c r="N128">
        <v>-23.9926</v>
      </c>
      <c r="O128">
        <v>-1.23</v>
      </c>
      <c r="P128">
        <v>-25.288412</v>
      </c>
      <c r="Q128">
        <v>-1.25</v>
      </c>
      <c r="R128">
        <v>-23.639974</v>
      </c>
      <c r="S128">
        <v>-1.27</v>
      </c>
      <c r="T128">
        <v>-25.353716</v>
      </c>
    </row>
    <row r="129" spans="1:20">
      <c r="A129">
        <v>-1.3</v>
      </c>
      <c r="B129">
        <v>-34.326772</v>
      </c>
      <c r="C129">
        <v>-1.13</v>
      </c>
      <c r="D129">
        <v>-23.285464</v>
      </c>
      <c r="E129">
        <v>-1.15</v>
      </c>
      <c r="F129">
        <v>-24.756588</v>
      </c>
      <c r="G129">
        <v>-1.17</v>
      </c>
      <c r="H129">
        <v>-22.12117</v>
      </c>
      <c r="I129">
        <v>-1.18</v>
      </c>
      <c r="J129">
        <v>-24.012174</v>
      </c>
      <c r="K129">
        <v>-1.2</v>
      </c>
      <c r="L129">
        <v>-22.714378</v>
      </c>
      <c r="M129">
        <v>-1.22</v>
      </c>
      <c r="N129">
        <v>-22.30311</v>
      </c>
      <c r="O129">
        <v>-1.24</v>
      </c>
      <c r="P129">
        <v>-24.876954</v>
      </c>
      <c r="Q129">
        <v>-1.26</v>
      </c>
      <c r="R129">
        <v>-25.557082</v>
      </c>
      <c r="S129">
        <v>-1.28</v>
      </c>
      <c r="T129">
        <v>-24.641498</v>
      </c>
    </row>
    <row r="130" spans="1:20">
      <c r="A130">
        <v>-1.31</v>
      </c>
      <c r="B130">
        <v>-33.66068</v>
      </c>
      <c r="C130">
        <v>-1.14</v>
      </c>
      <c r="D130">
        <v>-22.59758</v>
      </c>
      <c r="E130">
        <v>-1.16</v>
      </c>
      <c r="F130">
        <v>-23.2435</v>
      </c>
      <c r="G130">
        <v>-1.18</v>
      </c>
      <c r="H130">
        <v>-24.41451</v>
      </c>
      <c r="I130">
        <v>-1.19</v>
      </c>
      <c r="J130">
        <v>-22.772986</v>
      </c>
      <c r="K130">
        <v>-1.21</v>
      </c>
      <c r="L130">
        <v>-24.860726</v>
      </c>
      <c r="M130">
        <v>-1.23</v>
      </c>
      <c r="N130">
        <v>-23.178412</v>
      </c>
      <c r="O130">
        <v>-1.25</v>
      </c>
      <c r="P130">
        <v>-24.629242</v>
      </c>
      <c r="Q130">
        <v>-1.27</v>
      </c>
      <c r="R130">
        <v>-26.2287</v>
      </c>
      <c r="S130">
        <v>-1.29</v>
      </c>
      <c r="T130">
        <v>-25.612054</v>
      </c>
    </row>
    <row r="131" spans="1:20">
      <c r="A131">
        <v>-1.32</v>
      </c>
      <c r="B131">
        <v>-33.341012</v>
      </c>
      <c r="C131">
        <v>-1.15</v>
      </c>
      <c r="D131">
        <v>-23.40101</v>
      </c>
      <c r="E131">
        <v>-1.17</v>
      </c>
      <c r="F131">
        <v>-22.413962</v>
      </c>
      <c r="G131">
        <v>-1.19</v>
      </c>
      <c r="H131">
        <v>-23.9193</v>
      </c>
      <c r="I131">
        <v>-1.2</v>
      </c>
      <c r="J131">
        <v>-22.502198</v>
      </c>
      <c r="K131">
        <v>-1.22</v>
      </c>
      <c r="L131">
        <v>-24.09664</v>
      </c>
      <c r="M131">
        <v>-1.24</v>
      </c>
      <c r="N131">
        <v>-25.386424</v>
      </c>
      <c r="O131">
        <v>-1.26</v>
      </c>
      <c r="P131">
        <v>-24.110562</v>
      </c>
      <c r="Q131">
        <v>-1.28</v>
      </c>
      <c r="R131">
        <v>-25.592858</v>
      </c>
      <c r="S131">
        <v>-1.3</v>
      </c>
      <c r="T131">
        <v>-28.038738</v>
      </c>
    </row>
    <row r="132" spans="1:20">
      <c r="A132">
        <v>-1.33</v>
      </c>
      <c r="B132">
        <v>-36.08632</v>
      </c>
      <c r="C132">
        <v>-1.16</v>
      </c>
      <c r="D132">
        <v>-24.389644</v>
      </c>
      <c r="E132">
        <v>-1.18</v>
      </c>
      <c r="F132">
        <v>-22.902696</v>
      </c>
      <c r="G132">
        <v>-1.2</v>
      </c>
      <c r="H132">
        <v>-23.37775</v>
      </c>
      <c r="I132">
        <v>-1.21</v>
      </c>
      <c r="J132">
        <v>-24.118598</v>
      </c>
      <c r="K132">
        <v>-1.23</v>
      </c>
      <c r="L132">
        <v>-23.334296</v>
      </c>
      <c r="M132">
        <v>-1.25</v>
      </c>
      <c r="N132">
        <v>-25.222046</v>
      </c>
      <c r="O132">
        <v>-1.27</v>
      </c>
      <c r="P132">
        <v>-25.647798</v>
      </c>
      <c r="Q132">
        <v>-1.29</v>
      </c>
      <c r="R132">
        <v>-25.437046</v>
      </c>
      <c r="S132">
        <v>-1.31</v>
      </c>
      <c r="T132">
        <v>-28.114338</v>
      </c>
    </row>
    <row r="133" spans="1:20">
      <c r="A133">
        <v>-1.34</v>
      </c>
      <c r="B133">
        <v>-37.003422</v>
      </c>
      <c r="C133">
        <v>-1.17</v>
      </c>
      <c r="D133">
        <v>-24.255066</v>
      </c>
      <c r="E133">
        <v>-1.19</v>
      </c>
      <c r="F133">
        <v>-24.94526</v>
      </c>
      <c r="G133">
        <v>-1.21</v>
      </c>
      <c r="H133">
        <v>-23.30157</v>
      </c>
      <c r="I133">
        <v>-1.22</v>
      </c>
      <c r="J133">
        <v>-24.833312</v>
      </c>
      <c r="K133">
        <v>-1.24</v>
      </c>
      <c r="L133">
        <v>-23.80856</v>
      </c>
      <c r="M133">
        <v>-1.26</v>
      </c>
      <c r="N133">
        <v>-24.031514</v>
      </c>
      <c r="O133">
        <v>-1.28</v>
      </c>
      <c r="P133">
        <v>-26.048978</v>
      </c>
      <c r="Q133">
        <v>-1.3</v>
      </c>
      <c r="R133">
        <v>-26.512922</v>
      </c>
      <c r="S133">
        <v>-1.32</v>
      </c>
      <c r="T133">
        <v>-27.553712</v>
      </c>
    </row>
    <row r="134" spans="1:20">
      <c r="A134">
        <v>-1.35</v>
      </c>
      <c r="B134">
        <v>-37.232332</v>
      </c>
      <c r="C134">
        <v>-1.18</v>
      </c>
      <c r="D134">
        <v>-23.274432</v>
      </c>
      <c r="E134">
        <v>-1.2</v>
      </c>
      <c r="F134">
        <v>-24.241572</v>
      </c>
      <c r="G134">
        <v>-1.22</v>
      </c>
      <c r="H134">
        <v>-24.748358</v>
      </c>
      <c r="I134">
        <v>-1.23</v>
      </c>
      <c r="J134">
        <v>-23.327146</v>
      </c>
      <c r="K134">
        <v>-1.25</v>
      </c>
      <c r="L134">
        <v>-26.077774</v>
      </c>
      <c r="M134">
        <v>-1.27</v>
      </c>
      <c r="N134">
        <v>-24.785612</v>
      </c>
      <c r="O134">
        <v>-1.29</v>
      </c>
      <c r="P134">
        <v>-26.150348</v>
      </c>
      <c r="Q134">
        <v>-1.31</v>
      </c>
      <c r="R134">
        <v>-29.138106</v>
      </c>
      <c r="S134">
        <v>-1.33</v>
      </c>
      <c r="T134">
        <v>-27.752016</v>
      </c>
    </row>
    <row r="135" spans="1:20">
      <c r="A135">
        <v>-1.36</v>
      </c>
      <c r="B135">
        <v>-37.363908</v>
      </c>
      <c r="C135">
        <v>-1.19</v>
      </c>
      <c r="D135">
        <v>-23.730636</v>
      </c>
      <c r="E135">
        <v>-1.21</v>
      </c>
      <c r="F135">
        <v>-22.889668</v>
      </c>
      <c r="G135">
        <v>-1.23</v>
      </c>
      <c r="H135">
        <v>-25.144364</v>
      </c>
      <c r="I135">
        <v>-1.24</v>
      </c>
      <c r="J135">
        <v>-23.563334</v>
      </c>
      <c r="K135">
        <v>-1.26</v>
      </c>
      <c r="L135">
        <v>-25.638924</v>
      </c>
      <c r="M135">
        <v>-1.28</v>
      </c>
      <c r="N135">
        <v>-26.549678</v>
      </c>
      <c r="O135">
        <v>-1.3</v>
      </c>
      <c r="P135">
        <v>-25.795178</v>
      </c>
      <c r="Q135">
        <v>-1.32</v>
      </c>
      <c r="R135">
        <v>-28.13792</v>
      </c>
      <c r="S135">
        <v>-1.34</v>
      </c>
      <c r="T135">
        <v>-30.864328</v>
      </c>
    </row>
    <row r="136" spans="1:20">
      <c r="A136">
        <v>-1.37</v>
      </c>
      <c r="B136">
        <v>-40.397396</v>
      </c>
      <c r="C136">
        <v>-1.2</v>
      </c>
      <c r="D136">
        <v>-25.440386</v>
      </c>
      <c r="E136">
        <v>-1.22</v>
      </c>
      <c r="F136">
        <v>-23.56976</v>
      </c>
      <c r="G136">
        <v>-1.24</v>
      </c>
      <c r="H136">
        <v>-24.4168</v>
      </c>
      <c r="I136">
        <v>-1.25</v>
      </c>
      <c r="J136">
        <v>-24.411876</v>
      </c>
      <c r="K136">
        <v>-1.27</v>
      </c>
      <c r="L136">
        <v>-24.440478</v>
      </c>
      <c r="M136">
        <v>-1.29</v>
      </c>
      <c r="N136">
        <v>-26.720652</v>
      </c>
      <c r="O136">
        <v>-1.31</v>
      </c>
      <c r="P136">
        <v>-27.12098</v>
      </c>
      <c r="Q136">
        <v>-1.33</v>
      </c>
      <c r="R136">
        <v>-28.20524</v>
      </c>
      <c r="S136">
        <v>-1.35</v>
      </c>
      <c r="T136">
        <v>-31.669892</v>
      </c>
    </row>
    <row r="137" spans="1:20">
      <c r="A137">
        <v>-1.38</v>
      </c>
      <c r="B137">
        <v>-42.87076399999999</v>
      </c>
      <c r="C137">
        <v>-1.21</v>
      </c>
      <c r="D137">
        <v>-24.947802</v>
      </c>
      <c r="E137">
        <v>-1.23</v>
      </c>
      <c r="F137">
        <v>-25.12108</v>
      </c>
      <c r="G137">
        <v>-1.25</v>
      </c>
      <c r="H137">
        <v>-23.19897</v>
      </c>
      <c r="I137">
        <v>-1.26</v>
      </c>
      <c r="J137">
        <v>-26.76237</v>
      </c>
      <c r="K137">
        <v>-1.28</v>
      </c>
      <c r="L137">
        <v>-24.749826</v>
      </c>
      <c r="M137">
        <v>-1.3</v>
      </c>
      <c r="N137">
        <v>-26.380462</v>
      </c>
      <c r="O137">
        <v>-1.32</v>
      </c>
      <c r="P137">
        <v>-29.143414</v>
      </c>
      <c r="Q137">
        <v>-1.34</v>
      </c>
      <c r="R137">
        <v>-28.643964</v>
      </c>
      <c r="S137">
        <v>-1.36</v>
      </c>
      <c r="T137">
        <v>-30.91992</v>
      </c>
    </row>
    <row r="138" spans="1:20">
      <c r="A138">
        <v>-1.39</v>
      </c>
      <c r="B138">
        <v>-43.15576</v>
      </c>
      <c r="C138">
        <v>-1.22</v>
      </c>
      <c r="D138">
        <v>-24.255896</v>
      </c>
      <c r="E138">
        <v>-1.24</v>
      </c>
      <c r="F138">
        <v>-25.495602</v>
      </c>
      <c r="G138">
        <v>-1.26</v>
      </c>
      <c r="H138">
        <v>-25.622916</v>
      </c>
      <c r="I138">
        <v>-1.27</v>
      </c>
      <c r="J138">
        <v>-25.666752</v>
      </c>
      <c r="K138">
        <v>-1.29</v>
      </c>
      <c r="L138">
        <v>-27.3897</v>
      </c>
      <c r="M138">
        <v>-1.31</v>
      </c>
      <c r="N138">
        <v>-25.945618</v>
      </c>
      <c r="O138">
        <v>-1.33</v>
      </c>
      <c r="P138">
        <v>-29.133454</v>
      </c>
      <c r="Q138">
        <v>-1.35</v>
      </c>
      <c r="R138">
        <v>-32.747378</v>
      </c>
      <c r="S138">
        <v>-1.37</v>
      </c>
      <c r="T138">
        <v>-32.4567</v>
      </c>
    </row>
    <row r="139" spans="1:20">
      <c r="A139">
        <v>-1.4</v>
      </c>
      <c r="B139">
        <v>-41.079584</v>
      </c>
      <c r="C139">
        <v>-1.23</v>
      </c>
      <c r="D139">
        <v>-23.995876</v>
      </c>
      <c r="E139">
        <v>-1.25</v>
      </c>
      <c r="F139">
        <v>-23.972644</v>
      </c>
      <c r="G139">
        <v>-1.27</v>
      </c>
      <c r="H139">
        <v>-27.127048</v>
      </c>
      <c r="I139">
        <v>-1.28</v>
      </c>
      <c r="J139">
        <v>-25.228636</v>
      </c>
      <c r="K139">
        <v>-1.3</v>
      </c>
      <c r="L139">
        <v>-27.37806</v>
      </c>
      <c r="M139">
        <v>-1.32</v>
      </c>
      <c r="N139">
        <v>-27.937494</v>
      </c>
      <c r="O139">
        <v>-1.34</v>
      </c>
      <c r="P139">
        <v>-29.20798</v>
      </c>
      <c r="Q139">
        <v>-1.36</v>
      </c>
      <c r="R139">
        <v>-32.536318</v>
      </c>
      <c r="S139">
        <v>-1.38</v>
      </c>
      <c r="T139">
        <v>-35.936392</v>
      </c>
    </row>
    <row r="140" spans="1:20">
      <c r="A140">
        <v>-1.39</v>
      </c>
      <c r="B140">
        <v>-33.569718</v>
      </c>
      <c r="C140">
        <v>-1.24</v>
      </c>
      <c r="D140">
        <v>-27.10804</v>
      </c>
      <c r="E140">
        <v>-1.26</v>
      </c>
      <c r="F140">
        <v>-24.091094</v>
      </c>
      <c r="G140">
        <v>-1.28</v>
      </c>
      <c r="H140">
        <v>-26.117114</v>
      </c>
      <c r="I140">
        <v>-1.29</v>
      </c>
      <c r="J140">
        <v>-26.23657</v>
      </c>
      <c r="K140">
        <v>-1.31</v>
      </c>
      <c r="L140">
        <v>-26.904796</v>
      </c>
      <c r="M140">
        <v>-1.33</v>
      </c>
      <c r="N140">
        <v>-30.80278</v>
      </c>
      <c r="O140">
        <v>-1.35</v>
      </c>
      <c r="P140">
        <v>-29.938434</v>
      </c>
      <c r="Q140">
        <v>-1.37</v>
      </c>
      <c r="R140">
        <v>-33.162576</v>
      </c>
      <c r="S140">
        <v>-1.39</v>
      </c>
      <c r="T140">
        <v>-38.146508</v>
      </c>
    </row>
    <row r="141" spans="1:20">
      <c r="A141">
        <v>-1.38</v>
      </c>
      <c r="B141">
        <v>-29.887124</v>
      </c>
      <c r="C141">
        <v>-1.25</v>
      </c>
      <c r="D141">
        <v>-25.613694</v>
      </c>
      <c r="E141">
        <v>-1.27</v>
      </c>
      <c r="F141">
        <v>-26.50369</v>
      </c>
      <c r="G141">
        <v>-1.29</v>
      </c>
      <c r="H141">
        <v>-25.767428</v>
      </c>
      <c r="I141">
        <v>-1.3</v>
      </c>
      <c r="J141">
        <v>-28.51602</v>
      </c>
      <c r="K141">
        <v>-1.32</v>
      </c>
      <c r="L141">
        <v>-26.936368</v>
      </c>
      <c r="M141">
        <v>-1.34</v>
      </c>
      <c r="N141">
        <v>-29.555892</v>
      </c>
      <c r="O141">
        <v>-1.36</v>
      </c>
      <c r="P141">
        <v>-32.729854</v>
      </c>
      <c r="Q141">
        <v>-1.38</v>
      </c>
      <c r="R141">
        <v>-33.49377</v>
      </c>
      <c r="S141">
        <v>-1.4</v>
      </c>
      <c r="T141">
        <v>-34.685956</v>
      </c>
    </row>
    <row r="142" spans="1:20">
      <c r="A142">
        <v>-1.37</v>
      </c>
      <c r="B142">
        <v>-25.571032</v>
      </c>
      <c r="C142">
        <v>-1.26</v>
      </c>
      <c r="D142">
        <v>-25.808598</v>
      </c>
      <c r="E142">
        <v>-1.28</v>
      </c>
      <c r="F142">
        <v>-27.290472</v>
      </c>
      <c r="G142">
        <v>-1.3</v>
      </c>
      <c r="H142">
        <v>-26.869066</v>
      </c>
      <c r="I142">
        <v>-1.31</v>
      </c>
      <c r="J142">
        <v>-27.353618</v>
      </c>
      <c r="K142">
        <v>-1.33</v>
      </c>
      <c r="L142">
        <v>-29.541646</v>
      </c>
      <c r="M142">
        <v>-1.35</v>
      </c>
      <c r="N142">
        <v>-29.874522</v>
      </c>
      <c r="O142">
        <v>-1.37</v>
      </c>
      <c r="P142">
        <v>-34.200948</v>
      </c>
      <c r="Q142">
        <v>-1.39</v>
      </c>
      <c r="R142">
        <v>-37.569646</v>
      </c>
      <c r="S142">
        <v>-1.39</v>
      </c>
      <c r="T142">
        <v>-26.983728</v>
      </c>
    </row>
    <row r="143" spans="1:20">
      <c r="A143">
        <v>-1.36</v>
      </c>
      <c r="B143">
        <v>-20.550154</v>
      </c>
      <c r="C143">
        <v>-1.27</v>
      </c>
      <c r="D143">
        <v>-25.257222</v>
      </c>
      <c r="E143">
        <v>-1.29</v>
      </c>
      <c r="F143">
        <v>-26.933912</v>
      </c>
      <c r="G143">
        <v>-1.31</v>
      </c>
      <c r="H143">
        <v>-28.51243</v>
      </c>
      <c r="I143">
        <v>-1.32</v>
      </c>
      <c r="J143">
        <v>-27.300452</v>
      </c>
      <c r="K143">
        <v>-1.34</v>
      </c>
      <c r="L143">
        <v>-30.873928</v>
      </c>
      <c r="M143">
        <v>-1.36</v>
      </c>
      <c r="N143">
        <v>-31.462938</v>
      </c>
      <c r="O143">
        <v>-1.38</v>
      </c>
      <c r="P143">
        <v>-33.952034</v>
      </c>
      <c r="Q143">
        <v>-1.4</v>
      </c>
      <c r="R143">
        <v>-37.193144</v>
      </c>
      <c r="S143">
        <v>-1.38</v>
      </c>
      <c r="T143">
        <v>-24.196486</v>
      </c>
    </row>
    <row r="144" spans="1:20">
      <c r="A144">
        <v>-1.35</v>
      </c>
      <c r="B144">
        <v>-19.765172</v>
      </c>
      <c r="C144">
        <v>-1.28</v>
      </c>
      <c r="D144">
        <v>-28.41189</v>
      </c>
      <c r="E144">
        <v>-1.3</v>
      </c>
      <c r="F144">
        <v>-26.38742</v>
      </c>
      <c r="G144">
        <v>-1.32</v>
      </c>
      <c r="H144">
        <v>-28.658188</v>
      </c>
      <c r="I144">
        <v>-1.33</v>
      </c>
      <c r="J144">
        <v>-28.46079</v>
      </c>
      <c r="K144">
        <v>-1.35</v>
      </c>
      <c r="L144">
        <v>-30.97406</v>
      </c>
      <c r="M144">
        <v>-1.37</v>
      </c>
      <c r="N144">
        <v>-34.070584</v>
      </c>
      <c r="O144">
        <v>-1.39</v>
      </c>
      <c r="P144">
        <v>-35.693782</v>
      </c>
      <c r="Q144">
        <v>-1.39</v>
      </c>
      <c r="R144">
        <v>-27.057428</v>
      </c>
      <c r="S144">
        <v>-1.37</v>
      </c>
      <c r="T144">
        <v>-22.373746</v>
      </c>
    </row>
    <row r="145" spans="1:20">
      <c r="A145">
        <v>-1.34</v>
      </c>
      <c r="B145">
        <v>-18.881072</v>
      </c>
      <c r="C145">
        <v>-1.29</v>
      </c>
      <c r="D145">
        <v>-28.232888</v>
      </c>
      <c r="E145">
        <v>-1.31</v>
      </c>
      <c r="F145">
        <v>-27.922702</v>
      </c>
      <c r="G145">
        <v>-1.33</v>
      </c>
      <c r="H145">
        <v>-28.409388</v>
      </c>
      <c r="I145">
        <v>-1.34</v>
      </c>
      <c r="J145">
        <v>-31.124216</v>
      </c>
      <c r="K145">
        <v>-1.36</v>
      </c>
      <c r="L145">
        <v>-30.92771</v>
      </c>
      <c r="M145">
        <v>-1.38</v>
      </c>
      <c r="N145">
        <v>-34.239918</v>
      </c>
      <c r="O145">
        <v>-1.4</v>
      </c>
      <c r="P145">
        <v>-36.744586</v>
      </c>
      <c r="Q145">
        <v>-1.38</v>
      </c>
      <c r="R145">
        <v>-22.99773</v>
      </c>
      <c r="S145">
        <v>-1.36</v>
      </c>
      <c r="T145">
        <v>-18.382344</v>
      </c>
    </row>
    <row r="146" spans="1:20">
      <c r="A146">
        <v>-1.33</v>
      </c>
      <c r="B146">
        <v>-17.747282</v>
      </c>
      <c r="C146">
        <v>-1.3</v>
      </c>
      <c r="D146">
        <v>-27.727438</v>
      </c>
      <c r="E146">
        <v>-1.32</v>
      </c>
      <c r="F146">
        <v>-29.943674</v>
      </c>
      <c r="G146">
        <v>-1.34</v>
      </c>
      <c r="H146">
        <v>-29.795314</v>
      </c>
      <c r="I146">
        <v>-1.35</v>
      </c>
      <c r="J146">
        <v>-31.322446</v>
      </c>
      <c r="K146">
        <v>-1.37</v>
      </c>
      <c r="L146">
        <v>-33.510642</v>
      </c>
      <c r="M146">
        <v>-1.39</v>
      </c>
      <c r="N146">
        <v>-35.997412</v>
      </c>
      <c r="O146">
        <v>-1.39</v>
      </c>
      <c r="P146">
        <v>-29.076558</v>
      </c>
      <c r="Q146">
        <v>-1.37</v>
      </c>
      <c r="R146">
        <v>-21.73523</v>
      </c>
      <c r="S146">
        <v>-1.35</v>
      </c>
      <c r="T146">
        <v>-15.430198</v>
      </c>
    </row>
    <row r="147" spans="1:20">
      <c r="A147">
        <v>-1.32</v>
      </c>
      <c r="B147">
        <v>-14.48408</v>
      </c>
      <c r="C147">
        <v>-1.31</v>
      </c>
      <c r="D147">
        <v>-27.98722</v>
      </c>
      <c r="E147">
        <v>-1.33</v>
      </c>
      <c r="F147">
        <v>-28.964794</v>
      </c>
      <c r="G147">
        <v>-1.35</v>
      </c>
      <c r="H147">
        <v>-32.901184</v>
      </c>
      <c r="I147">
        <v>-1.36</v>
      </c>
      <c r="J147">
        <v>-31.82456</v>
      </c>
      <c r="K147">
        <v>-1.38</v>
      </c>
      <c r="L147">
        <v>-35.157464</v>
      </c>
      <c r="M147">
        <v>-1.4</v>
      </c>
      <c r="N147">
        <v>-34.976286</v>
      </c>
      <c r="O147">
        <v>-1.38</v>
      </c>
      <c r="P147">
        <v>-22.654414</v>
      </c>
      <c r="Q147">
        <v>-1.36</v>
      </c>
      <c r="R147">
        <v>-19.984446</v>
      </c>
      <c r="S147">
        <v>-1.34</v>
      </c>
      <c r="T147">
        <v>-14.680052</v>
      </c>
    </row>
    <row r="148" spans="1:20">
      <c r="A148">
        <v>-1.31</v>
      </c>
      <c r="B148">
        <v>-15.110416</v>
      </c>
      <c r="C148">
        <v>-1.32</v>
      </c>
      <c r="D148">
        <v>-29.582046</v>
      </c>
      <c r="E148">
        <v>-1.34</v>
      </c>
      <c r="F148">
        <v>-29.780324</v>
      </c>
      <c r="G148">
        <v>-1.36</v>
      </c>
      <c r="H148">
        <v>-33.317076</v>
      </c>
      <c r="I148">
        <v>-1.37</v>
      </c>
      <c r="J148">
        <v>-32.65581</v>
      </c>
      <c r="K148">
        <v>-1.39</v>
      </c>
      <c r="L148">
        <v>-36.841886</v>
      </c>
      <c r="M148">
        <v>-1.39</v>
      </c>
      <c r="N148">
        <v>-28.788754</v>
      </c>
      <c r="O148">
        <v>-1.37</v>
      </c>
      <c r="P148">
        <v>-21.206646</v>
      </c>
      <c r="Q148">
        <v>-1.35</v>
      </c>
      <c r="R148">
        <v>-16.545826</v>
      </c>
      <c r="S148">
        <v>-1.33</v>
      </c>
      <c r="T148">
        <v>-14.460902</v>
      </c>
    </row>
    <row r="149" spans="1:20">
      <c r="A149">
        <v>-1.3</v>
      </c>
      <c r="B149">
        <v>-14.534528</v>
      </c>
      <c r="C149">
        <v>-1.33</v>
      </c>
      <c r="D149">
        <v>-31.218134</v>
      </c>
      <c r="E149">
        <v>-1.35</v>
      </c>
      <c r="F149">
        <v>-31.276772</v>
      </c>
      <c r="G149">
        <v>-1.37</v>
      </c>
      <c r="H149">
        <v>-33.313664</v>
      </c>
      <c r="I149">
        <v>-1.38</v>
      </c>
      <c r="J149">
        <v>-36.278924</v>
      </c>
      <c r="K149">
        <v>-1.4</v>
      </c>
      <c r="L149">
        <v>-35.375788</v>
      </c>
      <c r="M149">
        <v>-1.38</v>
      </c>
      <c r="N149">
        <v>-25.584598</v>
      </c>
      <c r="O149">
        <v>-1.36</v>
      </c>
      <c r="P149">
        <v>-19.0347</v>
      </c>
      <c r="Q149">
        <v>-1.34</v>
      </c>
      <c r="R149">
        <v>-13.683236</v>
      </c>
      <c r="S149">
        <v>-1.32</v>
      </c>
      <c r="T149">
        <v>-12.885968</v>
      </c>
    </row>
    <row r="150" spans="1:20">
      <c r="A150">
        <v>-1.29</v>
      </c>
      <c r="B150">
        <v>-13.758242</v>
      </c>
      <c r="C150">
        <v>-1.34</v>
      </c>
      <c r="D150">
        <v>-30.69584</v>
      </c>
      <c r="E150">
        <v>-1.36</v>
      </c>
      <c r="F150">
        <v>-34.748972</v>
      </c>
      <c r="G150">
        <v>-1.38</v>
      </c>
      <c r="H150">
        <v>-34.249382</v>
      </c>
      <c r="I150">
        <v>-1.39</v>
      </c>
      <c r="J150">
        <v>-37.927604</v>
      </c>
      <c r="K150">
        <v>-1.39</v>
      </c>
      <c r="L150">
        <v>-28.169556</v>
      </c>
      <c r="M150">
        <v>-1.37</v>
      </c>
      <c r="N150">
        <v>-20.464224</v>
      </c>
      <c r="O150">
        <v>-1.35</v>
      </c>
      <c r="P150">
        <v>-17.783238</v>
      </c>
      <c r="Q150">
        <v>-1.33</v>
      </c>
      <c r="R150">
        <v>-13.873114</v>
      </c>
      <c r="S150">
        <v>-1.31</v>
      </c>
      <c r="T150">
        <v>-10.0441846</v>
      </c>
    </row>
    <row r="151" spans="1:20">
      <c r="A151">
        <v>-1.28</v>
      </c>
      <c r="B151">
        <v>-10.5662718</v>
      </c>
      <c r="C151">
        <v>-1.35</v>
      </c>
      <c r="D151">
        <v>-31.586196</v>
      </c>
      <c r="E151">
        <v>-1.37</v>
      </c>
      <c r="F151">
        <v>-35.58189</v>
      </c>
      <c r="G151">
        <v>-1.39</v>
      </c>
      <c r="H151">
        <v>-38.065438</v>
      </c>
      <c r="I151">
        <v>-1.4</v>
      </c>
      <c r="J151">
        <v>-33.898484</v>
      </c>
      <c r="K151">
        <v>-1.38</v>
      </c>
      <c r="L151">
        <v>-25.799434</v>
      </c>
      <c r="M151">
        <v>-1.36</v>
      </c>
      <c r="N151">
        <v>-18.66691</v>
      </c>
      <c r="O151">
        <v>-1.34</v>
      </c>
      <c r="P151">
        <v>-14.107492</v>
      </c>
      <c r="Q151">
        <v>-1.32</v>
      </c>
      <c r="R151">
        <v>-13.00572</v>
      </c>
      <c r="S151">
        <v>-1.3</v>
      </c>
      <c r="T151">
        <v>-10.323213</v>
      </c>
    </row>
    <row r="152" spans="1:20">
      <c r="A152">
        <v>-1.27</v>
      </c>
      <c r="B152">
        <v>-10.48672</v>
      </c>
      <c r="C152">
        <v>-1.36</v>
      </c>
      <c r="D152">
        <v>-32.812826</v>
      </c>
      <c r="E152">
        <v>-1.38</v>
      </c>
      <c r="F152">
        <v>-34.92117</v>
      </c>
      <c r="G152">
        <v>-1.4</v>
      </c>
      <c r="H152">
        <v>-36.330216</v>
      </c>
      <c r="I152">
        <v>-1.39</v>
      </c>
      <c r="J152">
        <v>-26.201154</v>
      </c>
      <c r="K152">
        <v>-1.37</v>
      </c>
      <c r="L152">
        <v>-22.12398</v>
      </c>
      <c r="M152">
        <v>-1.35</v>
      </c>
      <c r="N152">
        <v>-17.55801</v>
      </c>
      <c r="O152">
        <v>-1.33</v>
      </c>
      <c r="P152">
        <v>-12.903888</v>
      </c>
      <c r="Q152">
        <v>-1.31</v>
      </c>
      <c r="R152">
        <v>-11.4390356</v>
      </c>
      <c r="S152">
        <v>-1.29</v>
      </c>
      <c r="T152">
        <v>-10.4895844</v>
      </c>
    </row>
    <row r="153" spans="1:20">
      <c r="A153">
        <v>-1.26</v>
      </c>
      <c r="B153">
        <v>-11.264384</v>
      </c>
      <c r="C153">
        <v>-1.37</v>
      </c>
      <c r="D153">
        <v>-37.088888</v>
      </c>
      <c r="E153">
        <v>-1.39</v>
      </c>
      <c r="F153">
        <v>-36.520024</v>
      </c>
      <c r="G153">
        <v>-1.39</v>
      </c>
      <c r="H153">
        <v>-26.807266</v>
      </c>
      <c r="I153">
        <v>-1.38</v>
      </c>
      <c r="J153">
        <v>-23.680252</v>
      </c>
      <c r="K153">
        <v>-1.36</v>
      </c>
      <c r="L153">
        <v>-17.539628</v>
      </c>
      <c r="M153">
        <v>-1.34</v>
      </c>
      <c r="N153">
        <v>-16.410324</v>
      </c>
      <c r="O153">
        <v>-1.32</v>
      </c>
      <c r="P153">
        <v>-12.934</v>
      </c>
      <c r="Q153">
        <v>-1.3</v>
      </c>
      <c r="R153">
        <v>-10.130453</v>
      </c>
      <c r="S153">
        <v>-1.28</v>
      </c>
      <c r="T153">
        <v>-10.0701346</v>
      </c>
    </row>
    <row r="154" spans="1:20">
      <c r="A154">
        <v>-1.25</v>
      </c>
      <c r="B154">
        <v>-11.467748</v>
      </c>
      <c r="C154">
        <v>-1.38</v>
      </c>
      <c r="D154">
        <v>-37.352512</v>
      </c>
      <c r="E154">
        <v>-1.4</v>
      </c>
      <c r="F154">
        <v>-36.830356</v>
      </c>
      <c r="G154">
        <v>-1.38</v>
      </c>
      <c r="H154">
        <v>-23.044368</v>
      </c>
      <c r="I154">
        <v>-1.37</v>
      </c>
      <c r="J154">
        <v>-22.068402</v>
      </c>
      <c r="K154">
        <v>-1.35</v>
      </c>
      <c r="L154">
        <v>-16.491672</v>
      </c>
      <c r="M154">
        <v>-1.33</v>
      </c>
      <c r="N154">
        <v>-12.288668</v>
      </c>
      <c r="O154">
        <v>-1.31</v>
      </c>
      <c r="P154">
        <v>-12.107308</v>
      </c>
      <c r="Q154">
        <v>-1.29</v>
      </c>
      <c r="R154">
        <v>-10.1145974</v>
      </c>
      <c r="S154">
        <v>-1.27</v>
      </c>
      <c r="T154">
        <v>-6.358715999999999</v>
      </c>
    </row>
    <row r="155" spans="1:20">
      <c r="A155">
        <v>-1.24</v>
      </c>
      <c r="B155">
        <v>-8.0391896</v>
      </c>
      <c r="C155">
        <v>-1.39</v>
      </c>
      <c r="D155">
        <v>-37.819564</v>
      </c>
      <c r="E155">
        <v>-1.39</v>
      </c>
      <c r="F155">
        <v>-29.179254</v>
      </c>
      <c r="G155">
        <v>-1.37</v>
      </c>
      <c r="H155">
        <v>-21.440458</v>
      </c>
      <c r="I155">
        <v>-1.36</v>
      </c>
      <c r="J155">
        <v>-18.536542</v>
      </c>
      <c r="K155">
        <v>-1.34</v>
      </c>
      <c r="L155">
        <v>-16.398876</v>
      </c>
      <c r="M155">
        <v>-1.32</v>
      </c>
      <c r="N155">
        <v>-11.95752</v>
      </c>
      <c r="O155">
        <v>-1.3</v>
      </c>
      <c r="P155">
        <v>-10.6564624</v>
      </c>
      <c r="Q155">
        <v>-1.28</v>
      </c>
      <c r="R155">
        <v>-10.2471258</v>
      </c>
      <c r="S155">
        <v>-1.26</v>
      </c>
      <c r="T155">
        <v>-6.842079200000001</v>
      </c>
    </row>
    <row r="156" spans="1:20">
      <c r="A156">
        <v>-1.23</v>
      </c>
      <c r="B156">
        <v>-7.9105256</v>
      </c>
      <c r="C156">
        <v>-1.4</v>
      </c>
      <c r="D156">
        <v>-36.630704</v>
      </c>
      <c r="E156">
        <v>-1.38</v>
      </c>
      <c r="F156">
        <v>-23.020558</v>
      </c>
      <c r="G156">
        <v>-1.36</v>
      </c>
      <c r="H156">
        <v>-19.531698</v>
      </c>
      <c r="I156">
        <v>-1.35</v>
      </c>
      <c r="J156">
        <v>-15.12638</v>
      </c>
      <c r="K156">
        <v>-1.33</v>
      </c>
      <c r="L156">
        <v>-14.820188</v>
      </c>
      <c r="M156">
        <v>-1.31</v>
      </c>
      <c r="N156">
        <v>-11.543292</v>
      </c>
      <c r="O156">
        <v>-1.29</v>
      </c>
      <c r="P156">
        <v>-8.698705800000001</v>
      </c>
      <c r="Q156">
        <v>-1.27</v>
      </c>
      <c r="R156">
        <v>-8.769675599999999</v>
      </c>
      <c r="S156">
        <v>-1.25</v>
      </c>
      <c r="T156">
        <v>-7.5420818</v>
      </c>
    </row>
    <row r="157" spans="1:20">
      <c r="A157">
        <v>-1.22</v>
      </c>
      <c r="B157">
        <v>-7.985586000000001</v>
      </c>
      <c r="C157">
        <v>-1.39</v>
      </c>
      <c r="D157">
        <v>-30.384124</v>
      </c>
      <c r="E157">
        <v>-1.37</v>
      </c>
      <c r="F157">
        <v>-21.381236</v>
      </c>
      <c r="G157">
        <v>-1.35</v>
      </c>
      <c r="H157">
        <v>-16.267644</v>
      </c>
      <c r="I157">
        <v>-1.34</v>
      </c>
      <c r="J157">
        <v>-15.759938</v>
      </c>
      <c r="K157">
        <v>-1.32</v>
      </c>
      <c r="L157">
        <v>-10.9936152</v>
      </c>
      <c r="M157">
        <v>-1.3</v>
      </c>
      <c r="N157">
        <v>-12.04114</v>
      </c>
      <c r="O157">
        <v>-1.28</v>
      </c>
      <c r="P157">
        <v>-9.215239</v>
      </c>
      <c r="Q157">
        <v>-1.26</v>
      </c>
      <c r="R157">
        <v>-6.1984542</v>
      </c>
      <c r="S157">
        <v>-1.24</v>
      </c>
      <c r="T157">
        <v>-7.415661800000001</v>
      </c>
    </row>
    <row r="158" spans="1:20">
      <c r="A158">
        <v>-1.21</v>
      </c>
      <c r="B158">
        <v>-8.819710799999999</v>
      </c>
      <c r="C158">
        <v>-1.38</v>
      </c>
      <c r="D158">
        <v>-26.097802</v>
      </c>
      <c r="E158">
        <v>-1.36</v>
      </c>
      <c r="F158">
        <v>-19.621434</v>
      </c>
      <c r="G158">
        <v>-1.34</v>
      </c>
      <c r="H158">
        <v>-14.789772</v>
      </c>
      <c r="I158">
        <v>-1.33</v>
      </c>
      <c r="J158">
        <v>-14.720424</v>
      </c>
      <c r="K158">
        <v>-1.31</v>
      </c>
      <c r="L158">
        <v>-10.986082</v>
      </c>
      <c r="M158">
        <v>-1.29</v>
      </c>
      <c r="N158">
        <v>-9.30208</v>
      </c>
      <c r="O158">
        <v>-1.27</v>
      </c>
      <c r="P158">
        <v>-9.539730199999999</v>
      </c>
      <c r="Q158">
        <v>-1.25</v>
      </c>
      <c r="R158">
        <v>-6.8708826</v>
      </c>
      <c r="S158">
        <v>-1.23</v>
      </c>
      <c r="T158">
        <v>-4.5901566</v>
      </c>
    </row>
    <row r="159" spans="1:20">
      <c r="A159">
        <v>-1.2</v>
      </c>
      <c r="B159">
        <v>-6.2399126</v>
      </c>
      <c r="C159">
        <v>-1.37</v>
      </c>
      <c r="D159">
        <v>-20.791186</v>
      </c>
      <c r="E159">
        <v>-1.35</v>
      </c>
      <c r="F159">
        <v>-17.975714</v>
      </c>
      <c r="G159">
        <v>-1.33</v>
      </c>
      <c r="H159">
        <v>-14.30829</v>
      </c>
      <c r="I159">
        <v>-1.32</v>
      </c>
      <c r="J159">
        <v>-12.305948</v>
      </c>
      <c r="K159">
        <v>-1.3</v>
      </c>
      <c r="L159">
        <v>-11.176702</v>
      </c>
      <c r="M159">
        <v>-1.28</v>
      </c>
      <c r="N159">
        <v>-8.688491600000001</v>
      </c>
      <c r="O159">
        <v>-1.26</v>
      </c>
      <c r="P159">
        <v>-7.9219162</v>
      </c>
      <c r="Q159">
        <v>-1.24</v>
      </c>
      <c r="R159">
        <v>-7.1894812</v>
      </c>
      <c r="S159">
        <v>-1.22</v>
      </c>
      <c r="T159">
        <v>-4.4231746</v>
      </c>
    </row>
    <row r="160" spans="1:20">
      <c r="A160">
        <v>-1.19</v>
      </c>
      <c r="B160">
        <v>-4.7552542</v>
      </c>
      <c r="C160">
        <v>-1.36</v>
      </c>
      <c r="D160">
        <v>-19.066736</v>
      </c>
      <c r="E160">
        <v>-1.34</v>
      </c>
      <c r="F160">
        <v>-15.062014</v>
      </c>
      <c r="G160">
        <v>-1.32</v>
      </c>
      <c r="H160">
        <v>-13.87906</v>
      </c>
      <c r="I160">
        <v>-1.31</v>
      </c>
      <c r="J160">
        <v>-10.3324992</v>
      </c>
      <c r="K160">
        <v>-1.29</v>
      </c>
      <c r="L160">
        <v>-10.9988284</v>
      </c>
      <c r="M160">
        <v>-1.27</v>
      </c>
      <c r="N160">
        <v>-8.679801600000001</v>
      </c>
      <c r="O160">
        <v>-1.25</v>
      </c>
      <c r="P160">
        <v>-5.9205686</v>
      </c>
      <c r="Q160">
        <v>-1.23</v>
      </c>
      <c r="R160">
        <v>-6.503690600000001</v>
      </c>
      <c r="S160">
        <v>-1.21</v>
      </c>
      <c r="T160">
        <v>-5.4252132</v>
      </c>
    </row>
    <row r="161" spans="1:20">
      <c r="A161">
        <v>-1.18</v>
      </c>
      <c r="B161">
        <v>-5.9710276</v>
      </c>
      <c r="C161">
        <v>-1.35</v>
      </c>
      <c r="D161">
        <v>-18.506642</v>
      </c>
      <c r="E161">
        <v>-1.33</v>
      </c>
      <c r="F161">
        <v>-13.336306</v>
      </c>
      <c r="G161">
        <v>-1.31</v>
      </c>
      <c r="H161">
        <v>-11.503332</v>
      </c>
      <c r="I161">
        <v>-1.3</v>
      </c>
      <c r="J161">
        <v>-10.7305482</v>
      </c>
      <c r="K161">
        <v>-1.28</v>
      </c>
      <c r="L161">
        <v>-8.421525599999999</v>
      </c>
      <c r="M161">
        <v>-1.26</v>
      </c>
      <c r="N161">
        <v>-8.8128466</v>
      </c>
      <c r="O161">
        <v>-1.24</v>
      </c>
      <c r="P161">
        <v>-6.344791</v>
      </c>
      <c r="Q161">
        <v>-1.22</v>
      </c>
      <c r="R161">
        <v>-3.9043556</v>
      </c>
      <c r="S161">
        <v>-1.2</v>
      </c>
      <c r="T161">
        <v>-5.5672826</v>
      </c>
    </row>
    <row r="162" spans="1:20">
      <c r="A162">
        <v>-1.17</v>
      </c>
      <c r="B162">
        <v>-7.0199326</v>
      </c>
      <c r="C162">
        <v>-1.34</v>
      </c>
      <c r="D162">
        <v>-16.715702</v>
      </c>
      <c r="E162">
        <v>-1.32</v>
      </c>
      <c r="F162">
        <v>-13.788598</v>
      </c>
      <c r="G162">
        <v>-1.3</v>
      </c>
      <c r="H162">
        <v>-9.8854936</v>
      </c>
      <c r="I162">
        <v>-1.29</v>
      </c>
      <c r="J162">
        <v>-10.4521306</v>
      </c>
      <c r="K162">
        <v>-1.27</v>
      </c>
      <c r="L162">
        <v>-7.7510868</v>
      </c>
      <c r="M162">
        <v>-1.25</v>
      </c>
      <c r="N162">
        <v>-6.7926174</v>
      </c>
      <c r="O162">
        <v>-1.23</v>
      </c>
      <c r="P162">
        <v>-6.448192000000001</v>
      </c>
      <c r="Q162">
        <v>-1.21</v>
      </c>
      <c r="R162">
        <v>-4.120145</v>
      </c>
      <c r="S162">
        <v>-1.19</v>
      </c>
      <c r="T162">
        <v>-1.932891</v>
      </c>
    </row>
    <row r="163" spans="1:20">
      <c r="A163">
        <v>-1.16</v>
      </c>
      <c r="B163">
        <v>-5.4740372</v>
      </c>
      <c r="C163">
        <v>-1.33</v>
      </c>
      <c r="D163">
        <v>-13.471856</v>
      </c>
      <c r="E163">
        <v>-1.31</v>
      </c>
      <c r="F163">
        <v>-14.034386</v>
      </c>
      <c r="G163">
        <v>-1.29</v>
      </c>
      <c r="H163">
        <v>-10.0491008</v>
      </c>
      <c r="I163">
        <v>-1.28</v>
      </c>
      <c r="J163">
        <v>-9.6928728</v>
      </c>
      <c r="K163">
        <v>-1.26</v>
      </c>
      <c r="L163">
        <v>-7.9060642</v>
      </c>
      <c r="M163">
        <v>-1.24</v>
      </c>
      <c r="N163">
        <v>-5.6471848</v>
      </c>
      <c r="O163">
        <v>-1.22</v>
      </c>
      <c r="P163">
        <v>-6.039062599999999</v>
      </c>
      <c r="Q163">
        <v>-1.2</v>
      </c>
      <c r="R163">
        <v>-4.9850154</v>
      </c>
      <c r="S163">
        <v>-1.18</v>
      </c>
      <c r="T163">
        <v>-1.8066796</v>
      </c>
    </row>
    <row r="164" spans="1:20">
      <c r="A164">
        <v>-1.15</v>
      </c>
      <c r="B164">
        <v>-3.420766</v>
      </c>
      <c r="C164">
        <v>-1.32</v>
      </c>
      <c r="D164">
        <v>-13.286444</v>
      </c>
      <c r="E164">
        <v>-1.3</v>
      </c>
      <c r="F164">
        <v>-10.4050794</v>
      </c>
      <c r="G164">
        <v>-1.28</v>
      </c>
      <c r="H164">
        <v>-10.39812</v>
      </c>
      <c r="I164">
        <v>-1.27</v>
      </c>
      <c r="J164">
        <v>-7.213756599999999</v>
      </c>
      <c r="K164">
        <v>-1.25</v>
      </c>
      <c r="L164">
        <v>-8.7363458</v>
      </c>
      <c r="M164">
        <v>-1.23</v>
      </c>
      <c r="N164">
        <v>-5.8750982</v>
      </c>
      <c r="O164">
        <v>-1.21</v>
      </c>
      <c r="P164">
        <v>-4.019972</v>
      </c>
      <c r="Q164">
        <v>-1.19</v>
      </c>
      <c r="R164">
        <v>-4.825387399999999</v>
      </c>
      <c r="S164">
        <v>-1.17</v>
      </c>
      <c r="T164">
        <v>-2.5902326</v>
      </c>
    </row>
    <row r="165" spans="1:20">
      <c r="A165">
        <v>-1.14</v>
      </c>
      <c r="B165">
        <v>-4.5037124</v>
      </c>
      <c r="C165">
        <v>-1.31</v>
      </c>
      <c r="D165">
        <v>-13.120194</v>
      </c>
      <c r="E165">
        <v>-1.29</v>
      </c>
      <c r="F165">
        <v>-9.35825</v>
      </c>
      <c r="G165">
        <v>-1.27</v>
      </c>
      <c r="H165">
        <v>-9.023966400000001</v>
      </c>
      <c r="I165">
        <v>-1.26</v>
      </c>
      <c r="J165">
        <v>-7.381480999999999</v>
      </c>
      <c r="K165">
        <v>-1.24</v>
      </c>
      <c r="L165">
        <v>-5.5288754</v>
      </c>
      <c r="M165">
        <v>-1.22</v>
      </c>
      <c r="N165">
        <v>-6.4331186</v>
      </c>
      <c r="O165">
        <v>-1.2</v>
      </c>
      <c r="P165">
        <v>-4.298142</v>
      </c>
      <c r="Q165">
        <v>-1.18</v>
      </c>
      <c r="R165">
        <v>-2.4552452</v>
      </c>
      <c r="S165">
        <v>-1.16</v>
      </c>
      <c r="T165">
        <v>-2.9159138</v>
      </c>
    </row>
    <row r="166" spans="1:20">
      <c r="A166">
        <v>-1.13</v>
      </c>
      <c r="B166">
        <v>-4.513298000000001</v>
      </c>
      <c r="C166">
        <v>-1.3</v>
      </c>
      <c r="D166">
        <v>-12.361724</v>
      </c>
      <c r="E166">
        <v>-1.28</v>
      </c>
      <c r="F166">
        <v>-9.426667999999999</v>
      </c>
      <c r="G166">
        <v>-1.26</v>
      </c>
      <c r="H166">
        <v>-6.3503462</v>
      </c>
      <c r="I166">
        <v>-1.25</v>
      </c>
      <c r="J166">
        <v>-8.3917816</v>
      </c>
      <c r="K166">
        <v>-1.23</v>
      </c>
      <c r="L166">
        <v>-4.9241118</v>
      </c>
      <c r="M166">
        <v>-1.21</v>
      </c>
      <c r="N166">
        <v>-4.901265</v>
      </c>
      <c r="O166">
        <v>-1.19</v>
      </c>
      <c r="P166">
        <v>-5.0939974</v>
      </c>
      <c r="Q166">
        <v>-1.17</v>
      </c>
      <c r="R166">
        <v>-1.5644094</v>
      </c>
      <c r="S166">
        <v>-1.15</v>
      </c>
      <c r="T166">
        <v>-1.2692236</v>
      </c>
    </row>
    <row r="167" spans="1:20">
      <c r="C167">
        <v>-1.29</v>
      </c>
      <c r="D167">
        <v>-9.5982804</v>
      </c>
      <c r="E167">
        <v>-1.27</v>
      </c>
      <c r="F167">
        <v>-9.5502398</v>
      </c>
      <c r="G167">
        <v>-1.25</v>
      </c>
      <c r="H167">
        <v>-8.378048</v>
      </c>
      <c r="I167">
        <v>-1.24</v>
      </c>
      <c r="J167">
        <v>-7.710547</v>
      </c>
      <c r="K167">
        <v>-1.22</v>
      </c>
      <c r="L167">
        <v>-5.961708</v>
      </c>
      <c r="M167">
        <v>-1.2</v>
      </c>
      <c r="N167">
        <v>-2.9735956</v>
      </c>
      <c r="O167">
        <v>-1.18</v>
      </c>
      <c r="P167">
        <v>-4.4373038</v>
      </c>
      <c r="Q167">
        <v>-1.16</v>
      </c>
      <c r="R167">
        <v>-2.8421974</v>
      </c>
      <c r="S167">
        <v>-1.14</v>
      </c>
      <c r="T167">
        <v>-0.570867</v>
      </c>
    </row>
    <row r="168" spans="1:20">
      <c r="C168">
        <v>-1.28</v>
      </c>
      <c r="D168">
        <v>-9.665794</v>
      </c>
      <c r="E168">
        <v>-1.26</v>
      </c>
      <c r="F168">
        <v>-8.142748600000001</v>
      </c>
      <c r="G168">
        <v>-1.24</v>
      </c>
      <c r="H168">
        <v>-7.4305238</v>
      </c>
      <c r="I168">
        <v>-1.23</v>
      </c>
      <c r="J168">
        <v>-4.434642</v>
      </c>
      <c r="K168">
        <v>-1.21</v>
      </c>
      <c r="L168">
        <v>-6.216298</v>
      </c>
      <c r="M168">
        <v>-1.19</v>
      </c>
      <c r="N168">
        <v>-4.1562302</v>
      </c>
      <c r="O168">
        <v>-1.17</v>
      </c>
      <c r="P168">
        <v>-0.5048147999999999</v>
      </c>
      <c r="Q168">
        <v>-1.15</v>
      </c>
      <c r="R168">
        <v>-3.383426</v>
      </c>
      <c r="S168">
        <v>-1.13</v>
      </c>
      <c r="T168">
        <v>-1.0317672</v>
      </c>
    </row>
    <row r="169" spans="1:20">
      <c r="C169">
        <v>-1.27</v>
      </c>
      <c r="D169">
        <v>-9.678555399999999</v>
      </c>
      <c r="E169">
        <v>-1.25</v>
      </c>
      <c r="F169">
        <v>-7.782742600000001</v>
      </c>
      <c r="G169">
        <v>-1.23</v>
      </c>
      <c r="H169">
        <v>-7.408741000000001</v>
      </c>
      <c r="I169">
        <v>-1.22</v>
      </c>
      <c r="J169">
        <v>-4.6963492</v>
      </c>
      <c r="K169">
        <v>-1.2</v>
      </c>
      <c r="L169">
        <v>-3.848738</v>
      </c>
      <c r="M169">
        <v>-1.18</v>
      </c>
      <c r="N169">
        <v>-4.4099608</v>
      </c>
      <c r="O169">
        <v>-1.16</v>
      </c>
      <c r="P169">
        <v>-1.4979752</v>
      </c>
      <c r="Q169">
        <v>-1.14</v>
      </c>
      <c r="R169">
        <v>-0.9350834000000001</v>
      </c>
      <c r="S169">
        <v>-1.12</v>
      </c>
      <c r="T169">
        <v>-1.5327782</v>
      </c>
    </row>
    <row r="170" spans="1:20">
      <c r="C170">
        <v>-1.26</v>
      </c>
      <c r="D170">
        <v>-9.783683399999999</v>
      </c>
      <c r="E170">
        <v>-1.24</v>
      </c>
      <c r="F170">
        <v>-7.8312952</v>
      </c>
      <c r="G170">
        <v>-1.22</v>
      </c>
      <c r="H170">
        <v>-4.0194958</v>
      </c>
      <c r="I170">
        <v>-1.21</v>
      </c>
      <c r="J170">
        <v>-5.4936706</v>
      </c>
      <c r="K170">
        <v>-1.19</v>
      </c>
      <c r="L170">
        <v>-2.8191086</v>
      </c>
      <c r="M170">
        <v>-1.17</v>
      </c>
      <c r="N170">
        <v>-3.7793322</v>
      </c>
      <c r="O170">
        <v>-1.15</v>
      </c>
      <c r="P170">
        <v>-2.5196046</v>
      </c>
      <c r="Q170">
        <v>-1.13</v>
      </c>
      <c r="R170">
        <v>0.6858474</v>
      </c>
      <c r="S170">
        <v>-1.11</v>
      </c>
      <c r="T170">
        <v>-0.5235472</v>
      </c>
    </row>
    <row r="171" spans="1:20">
      <c r="C171">
        <v>-1.25</v>
      </c>
      <c r="D171">
        <v>-8.719708000000001</v>
      </c>
      <c r="E171">
        <v>-1.23</v>
      </c>
      <c r="F171">
        <v>-7.7670012</v>
      </c>
      <c r="G171">
        <v>-1.21</v>
      </c>
      <c r="H171">
        <v>-4.4678874</v>
      </c>
      <c r="I171">
        <v>-1.2</v>
      </c>
      <c r="J171">
        <v>-5.4382658</v>
      </c>
      <c r="K171">
        <v>-1.18</v>
      </c>
      <c r="L171">
        <v>-3.52966</v>
      </c>
      <c r="M171">
        <v>-1.16</v>
      </c>
      <c r="N171">
        <v>-0.3348482</v>
      </c>
      <c r="O171">
        <v>-1.14</v>
      </c>
      <c r="P171">
        <v>-2.5030774</v>
      </c>
      <c r="Q171">
        <v>-1.12</v>
      </c>
      <c r="R171">
        <v>-1.2763492</v>
      </c>
      <c r="S171">
        <v>-1.1</v>
      </c>
      <c r="T171">
        <v>2.7159792</v>
      </c>
    </row>
    <row r="172" spans="1:20">
      <c r="C172">
        <v>-1.24</v>
      </c>
      <c r="D172">
        <v>-6.793185199999999</v>
      </c>
      <c r="E172">
        <v>-1.22</v>
      </c>
      <c r="F172">
        <v>-6.5851382</v>
      </c>
      <c r="G172">
        <v>-1.2</v>
      </c>
      <c r="H172">
        <v>-5.0298818</v>
      </c>
      <c r="I172">
        <v>-1.19</v>
      </c>
      <c r="J172">
        <v>-3.2698038</v>
      </c>
      <c r="K172">
        <v>-1.17</v>
      </c>
      <c r="L172">
        <v>-4.4691978</v>
      </c>
      <c r="M172">
        <v>-1.15</v>
      </c>
      <c r="N172">
        <v>-1.0725224</v>
      </c>
      <c r="O172">
        <v>-1.13</v>
      </c>
      <c r="P172">
        <v>0.3495196</v>
      </c>
      <c r="Q172">
        <v>-1.11</v>
      </c>
      <c r="R172">
        <v>-0.1427755999999999</v>
      </c>
      <c r="S172">
        <v>-1.09</v>
      </c>
      <c r="T172">
        <v>1.1669968</v>
      </c>
    </row>
    <row r="173" spans="1:20">
      <c r="C173">
        <v>-1.23</v>
      </c>
      <c r="D173">
        <v>-6.924879199999999</v>
      </c>
      <c r="E173">
        <v>-1.21</v>
      </c>
      <c r="F173">
        <v>-3.8546046</v>
      </c>
      <c r="G173">
        <v>-1.19</v>
      </c>
      <c r="H173">
        <v>-5.3442608</v>
      </c>
      <c r="I173">
        <v>-1.18</v>
      </c>
      <c r="J173">
        <v>-2.448164</v>
      </c>
      <c r="K173">
        <v>-1.16</v>
      </c>
      <c r="L173">
        <v>-2.3646292</v>
      </c>
      <c r="M173">
        <v>-1.14</v>
      </c>
      <c r="N173">
        <v>-2.7511166</v>
      </c>
      <c r="O173">
        <v>-1.12</v>
      </c>
      <c r="P173">
        <v>-0.1019766</v>
      </c>
      <c r="Q173">
        <v>-1.1</v>
      </c>
      <c r="R173">
        <v>0.511899</v>
      </c>
      <c r="S173">
        <v>-1.08</v>
      </c>
      <c r="T173">
        <v>0.5351844</v>
      </c>
    </row>
    <row r="174" spans="1:20">
      <c r="C174">
        <v>-1.22</v>
      </c>
      <c r="D174">
        <v>-7.25365</v>
      </c>
      <c r="E174">
        <v>-1.2</v>
      </c>
      <c r="F174">
        <v>-4.834166600000001</v>
      </c>
      <c r="G174">
        <v>-1.18</v>
      </c>
      <c r="H174">
        <v>-2.3887056</v>
      </c>
      <c r="I174">
        <v>-1.17</v>
      </c>
      <c r="J174">
        <v>-3.7366254</v>
      </c>
      <c r="K174">
        <v>-1.15</v>
      </c>
      <c r="L174">
        <v>-0.8279116</v>
      </c>
      <c r="M174">
        <v>-1.13</v>
      </c>
      <c r="N174">
        <v>-2.070058</v>
      </c>
      <c r="O174">
        <v>-1.11</v>
      </c>
      <c r="P174">
        <v>-1.2785114</v>
      </c>
      <c r="Q174">
        <v>-1.09</v>
      </c>
      <c r="R174">
        <v>2.3217584</v>
      </c>
      <c r="S174">
        <v>-1.07</v>
      </c>
      <c r="T174">
        <v>1.116451</v>
      </c>
    </row>
    <row r="175" spans="1:20">
      <c r="C175">
        <v>-1.21</v>
      </c>
      <c r="D175">
        <v>-5.432990999999999</v>
      </c>
      <c r="E175">
        <v>-1.19</v>
      </c>
      <c r="F175">
        <v>-4.626158200000001</v>
      </c>
      <c r="G175">
        <v>-1.17</v>
      </c>
      <c r="H175">
        <v>-2.7493644</v>
      </c>
      <c r="I175">
        <v>-1.16</v>
      </c>
      <c r="J175">
        <v>-3.8917662</v>
      </c>
      <c r="K175">
        <v>-1.14</v>
      </c>
      <c r="L175">
        <v>-1.2621946</v>
      </c>
      <c r="M175">
        <v>-1.12</v>
      </c>
      <c r="N175">
        <v>0.7188958000000001</v>
      </c>
      <c r="O175">
        <v>-1.1</v>
      </c>
      <c r="P175">
        <v>-1.295704</v>
      </c>
      <c r="Q175">
        <v>-1.08</v>
      </c>
      <c r="R175">
        <v>1.3685312</v>
      </c>
      <c r="S175">
        <v>-1.06</v>
      </c>
      <c r="T175">
        <v>3.6575118</v>
      </c>
    </row>
    <row r="176" spans="1:20">
      <c r="C176">
        <v>-1.2</v>
      </c>
      <c r="D176">
        <v>-3.8632058</v>
      </c>
      <c r="E176">
        <v>-1.18</v>
      </c>
      <c r="F176">
        <v>-4.8498376</v>
      </c>
      <c r="G176">
        <v>-1.16</v>
      </c>
      <c r="H176">
        <v>-2.9050736</v>
      </c>
      <c r="I176">
        <v>-1.15</v>
      </c>
      <c r="J176">
        <v>-1.0349726</v>
      </c>
      <c r="K176">
        <v>-1.13</v>
      </c>
      <c r="L176">
        <v>-1.4204072</v>
      </c>
      <c r="M176">
        <v>-1.11</v>
      </c>
      <c r="N176">
        <v>1.282546</v>
      </c>
      <c r="O176">
        <v>-1.09</v>
      </c>
      <c r="P176">
        <v>1.7009844</v>
      </c>
      <c r="Q176">
        <v>-1.07</v>
      </c>
      <c r="R176">
        <v>1.3054502</v>
      </c>
      <c r="S176">
        <v>-1.05</v>
      </c>
      <c r="T176">
        <v>3.5398634</v>
      </c>
    </row>
    <row r="177" spans="3:20">
      <c r="C177">
        <v>-1.19</v>
      </c>
      <c r="D177">
        <v>-4.775116</v>
      </c>
      <c r="E177">
        <v>-1.17</v>
      </c>
      <c r="F177">
        <v>-1.9210362</v>
      </c>
      <c r="G177">
        <v>-1.15</v>
      </c>
      <c r="H177">
        <v>-3.753861</v>
      </c>
      <c r="I177">
        <v>-1.14</v>
      </c>
      <c r="J177">
        <v>0.4324242</v>
      </c>
      <c r="K177">
        <v>-1.12</v>
      </c>
      <c r="L177">
        <v>-1.5950964</v>
      </c>
      <c r="M177">
        <v>-1.1</v>
      </c>
      <c r="N177">
        <v>0.294973</v>
      </c>
      <c r="O177">
        <v>-1.08</v>
      </c>
      <c r="P177">
        <v>2.6864812</v>
      </c>
      <c r="Q177">
        <v>-1.06</v>
      </c>
      <c r="R177">
        <v>1.7278344</v>
      </c>
      <c r="S177">
        <v>-1.04</v>
      </c>
      <c r="T177">
        <v>2.7808304</v>
      </c>
    </row>
    <row r="178" spans="3:20">
      <c r="C178">
        <v>-1.18</v>
      </c>
      <c r="D178">
        <v>-5.1765178</v>
      </c>
      <c r="E178">
        <v>-1.16</v>
      </c>
      <c r="F178">
        <v>-3.0948334</v>
      </c>
      <c r="G178">
        <v>-1.14</v>
      </c>
      <c r="H178">
        <v>-1.0150456</v>
      </c>
      <c r="I178">
        <v>-1.13</v>
      </c>
      <c r="J178">
        <v>-1.1920714</v>
      </c>
      <c r="K178">
        <v>-1.11</v>
      </c>
      <c r="L178">
        <v>0.4434340000000001</v>
      </c>
      <c r="M178">
        <v>-1.09</v>
      </c>
      <c r="N178">
        <v>-0.476225</v>
      </c>
      <c r="O178">
        <v>-1.07</v>
      </c>
      <c r="P178">
        <v>2.0138522</v>
      </c>
      <c r="Q178">
        <v>-1.05</v>
      </c>
      <c r="R178">
        <v>4.341856</v>
      </c>
      <c r="S178">
        <v>-1.03</v>
      </c>
      <c r="T178">
        <v>3.0060774</v>
      </c>
    </row>
    <row r="179" spans="3:20">
      <c r="C179">
        <v>-1.17</v>
      </c>
      <c r="D179">
        <v>-3.5925412</v>
      </c>
      <c r="E179">
        <v>-1.15</v>
      </c>
      <c r="F179">
        <v>-3.6495356</v>
      </c>
      <c r="G179">
        <v>-1.13</v>
      </c>
      <c r="H179">
        <v>0.1348888</v>
      </c>
      <c r="I179">
        <v>-1.12</v>
      </c>
      <c r="J179">
        <v>-1.4721172</v>
      </c>
      <c r="K179">
        <v>-1.1</v>
      </c>
      <c r="L179">
        <v>1.2016996</v>
      </c>
      <c r="M179">
        <v>-1.08</v>
      </c>
      <c r="N179">
        <v>2.9205582</v>
      </c>
      <c r="O179">
        <v>-1.06</v>
      </c>
      <c r="P179">
        <v>1.6210904</v>
      </c>
      <c r="Q179">
        <v>-1.04</v>
      </c>
      <c r="R179">
        <v>3.9092842</v>
      </c>
      <c r="S179">
        <v>-1.02</v>
      </c>
      <c r="T179">
        <v>5.485927</v>
      </c>
    </row>
    <row r="180" spans="3:20">
      <c r="C180">
        <v>-1.16</v>
      </c>
      <c r="D180">
        <v>-2.4052834</v>
      </c>
      <c r="E180">
        <v>-1.14</v>
      </c>
      <c r="F180">
        <v>-3.550545000000001</v>
      </c>
      <c r="G180">
        <v>-1.12</v>
      </c>
      <c r="H180">
        <v>-1.1696434</v>
      </c>
      <c r="I180">
        <v>-1.11</v>
      </c>
      <c r="J180">
        <v>-0.2788576</v>
      </c>
      <c r="K180">
        <v>-1.09</v>
      </c>
      <c r="L180">
        <v>0.2655843999999999</v>
      </c>
      <c r="M180">
        <v>-1.07</v>
      </c>
      <c r="N180">
        <v>3.5109844</v>
      </c>
      <c r="O180">
        <v>-1.05</v>
      </c>
      <c r="P180">
        <v>2.7445658</v>
      </c>
      <c r="Q180">
        <v>-1.03</v>
      </c>
      <c r="R180">
        <v>3.1040692</v>
      </c>
      <c r="S180">
        <v>-1.01</v>
      </c>
      <c r="T180">
        <v>4.945537799999999</v>
      </c>
    </row>
    <row r="181" spans="3:20">
      <c r="C181">
        <v>-1.15</v>
      </c>
      <c r="D181">
        <v>-2.2772974</v>
      </c>
      <c r="E181">
        <v>-1.13</v>
      </c>
      <c r="F181">
        <v>0.0408726</v>
      </c>
      <c r="G181">
        <v>-1.11</v>
      </c>
      <c r="H181">
        <v>-1.4998084</v>
      </c>
      <c r="I181">
        <v>-1.1</v>
      </c>
      <c r="J181">
        <v>1.6952456</v>
      </c>
      <c r="K181">
        <v>-1.08</v>
      </c>
      <c r="L181">
        <v>0.3080856</v>
      </c>
      <c r="M181">
        <v>-1.06</v>
      </c>
      <c r="N181">
        <v>2.9325528</v>
      </c>
      <c r="O181">
        <v>-1.04</v>
      </c>
      <c r="P181">
        <v>4.0619862</v>
      </c>
      <c r="Q181">
        <v>-1.02</v>
      </c>
      <c r="R181">
        <v>3.6963266</v>
      </c>
      <c r="S181">
        <v>-1</v>
      </c>
      <c r="T181">
        <v>4.6886486</v>
      </c>
    </row>
    <row r="182" spans="3:20">
      <c r="C182">
        <v>-1.14</v>
      </c>
      <c r="D182">
        <v>-3.3722716</v>
      </c>
      <c r="E182">
        <v>-1.12</v>
      </c>
      <c r="F182">
        <v>0.03642559999999997</v>
      </c>
      <c r="G182">
        <v>-1.1</v>
      </c>
      <c r="H182">
        <v>1.2097488</v>
      </c>
      <c r="I182">
        <v>-1.09</v>
      </c>
      <c r="J182">
        <v>0.9487627999999999</v>
      </c>
      <c r="K182">
        <v>-1.07</v>
      </c>
      <c r="L182">
        <v>2.3383254</v>
      </c>
      <c r="M182">
        <v>-1.05</v>
      </c>
      <c r="N182">
        <v>2.7238292</v>
      </c>
      <c r="O182">
        <v>-1.03</v>
      </c>
      <c r="P182">
        <v>4.1341378</v>
      </c>
      <c r="Q182">
        <v>-1.01</v>
      </c>
      <c r="R182">
        <v>5.7363164</v>
      </c>
      <c r="S182">
        <v>-0.99</v>
      </c>
      <c r="T182">
        <v>3.8787026</v>
      </c>
    </row>
    <row r="183" spans="3:20">
      <c r="C183">
        <v>-1.13</v>
      </c>
      <c r="D183">
        <v>-2.5173822</v>
      </c>
      <c r="E183">
        <v>-1.11</v>
      </c>
      <c r="F183">
        <v>-0.7342206</v>
      </c>
      <c r="G183">
        <v>-1.09</v>
      </c>
      <c r="H183">
        <v>1.7319224</v>
      </c>
      <c r="I183">
        <v>-1.08</v>
      </c>
      <c r="J183">
        <v>0.5402178</v>
      </c>
      <c r="K183">
        <v>-1.06</v>
      </c>
      <c r="L183">
        <v>3.0243866</v>
      </c>
      <c r="M183">
        <v>-1.04</v>
      </c>
      <c r="N183">
        <v>3.3878802</v>
      </c>
      <c r="O183">
        <v>-1.02</v>
      </c>
      <c r="P183">
        <v>3.622481</v>
      </c>
      <c r="Q183">
        <v>-1</v>
      </c>
      <c r="R183">
        <v>4.5720166</v>
      </c>
      <c r="S183">
        <v>-0.98</v>
      </c>
      <c r="T183">
        <v>6.1785132</v>
      </c>
    </row>
    <row r="184" spans="3:20">
      <c r="C184">
        <v>-1.12</v>
      </c>
      <c r="D184">
        <v>-0.3407516</v>
      </c>
      <c r="E184">
        <v>-1.1</v>
      </c>
      <c r="F184">
        <v>-1.4725824</v>
      </c>
      <c r="G184">
        <v>-1.08</v>
      </c>
      <c r="H184">
        <v>1.35175675</v>
      </c>
      <c r="I184">
        <v>-1.07</v>
      </c>
      <c r="J184">
        <v>2.101695</v>
      </c>
      <c r="K184">
        <v>-1.05</v>
      </c>
      <c r="L184">
        <v>2.1402146</v>
      </c>
      <c r="M184">
        <v>-1.03</v>
      </c>
      <c r="N184">
        <v>4.417962</v>
      </c>
      <c r="O184">
        <v>-1.01</v>
      </c>
      <c r="P184">
        <v>3.7620834</v>
      </c>
      <c r="Q184">
        <v>-0.99</v>
      </c>
      <c r="R184">
        <v>4.2120104</v>
      </c>
      <c r="S184">
        <v>-0.97</v>
      </c>
      <c r="T184">
        <v>6.9846885</v>
      </c>
    </row>
    <row r="185" spans="3:20">
      <c r="C185">
        <v>-1.11</v>
      </c>
      <c r="D185">
        <v>-0.367997</v>
      </c>
      <c r="I185">
        <v>-1.06</v>
      </c>
      <c r="J185">
        <v>3.372761333333333</v>
      </c>
      <c r="K185">
        <v>-1.04</v>
      </c>
      <c r="L185">
        <v>1.660524333333334</v>
      </c>
      <c r="M185">
        <v>-1.02</v>
      </c>
      <c r="N185">
        <v>4.0489645</v>
      </c>
      <c r="O185">
        <v>-1</v>
      </c>
      <c r="P185">
        <v>6.331621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2026-03-02T07:43:51Z</dcterms:created>
  <dcterms:modified xsi:type="dcterms:W3CDTF">2026-03-02T07:43:51Z</dcterms:modified>
</cp:coreProperties>
</file>