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<sst xmlns="http://schemas.openxmlformats.org/spreadsheetml/2006/main" count="30" uniqueCount="12">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</sst>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41.46782959595959</c:v>
                </c:pt>
                <c:pt idx="1">
                  <c:v>-92.13479333333333</c:v>
                </c:pt>
                <c:pt idx="2">
                  <c:v>-75.57129999999999</c:v>
                </c:pt>
                <c:pt idx="3">
                  <c:v>-50.679292</c:v>
                </c:pt>
                <c:pt idx="4">
                  <c:v>-40.938714</c:v>
                </c:pt>
                <c:pt idx="5">
                  <c:v>-34.52276</c:v>
                </c:pt>
                <c:pt idx="6">
                  <c:v>-28.514224</c:v>
                </c:pt>
                <c:pt idx="7">
                  <c:v>-23.541246</c:v>
                </c:pt>
                <c:pt idx="8">
                  <c:v>-21.087072</c:v>
                </c:pt>
                <c:pt idx="9">
                  <c:v>-18.812396</c:v>
                </c:pt>
                <c:pt idx="10">
                  <c:v>-14.88698</c:v>
                </c:pt>
                <c:pt idx="11">
                  <c:v>-11.22052</c:v>
                </c:pt>
                <c:pt idx="12">
                  <c:v>-9.845187599999999</c:v>
                </c:pt>
                <c:pt idx="13">
                  <c:v>-8.658479</c:v>
                </c:pt>
                <c:pt idx="14">
                  <c:v>-5.8776482</c:v>
                </c:pt>
                <c:pt idx="15">
                  <c:v>-2.8518938</c:v>
                </c:pt>
                <c:pt idx="16">
                  <c:v>-0.6901206</c:v>
                </c:pt>
                <c:pt idx="17">
                  <c:v>0.5068616</c:v>
                </c:pt>
                <c:pt idx="18">
                  <c:v>2.6049928</c:v>
                </c:pt>
                <c:pt idx="19">
                  <c:v>6.0868244</c:v>
                </c:pt>
                <c:pt idx="20">
                  <c:v>7.390240199999999</c:v>
                </c:pt>
                <c:pt idx="21">
                  <c:v>8.0696528</c:v>
                </c:pt>
                <c:pt idx="22">
                  <c:v>9.544262399999999</c:v>
                </c:pt>
                <c:pt idx="23">
                  <c:v>13.058696</c:v>
                </c:pt>
                <c:pt idx="24">
                  <c:v>16.127888</c:v>
                </c:pt>
                <c:pt idx="25">
                  <c:v>17.622456</c:v>
                </c:pt>
                <c:pt idx="26">
                  <c:v>18.656298</c:v>
                </c:pt>
                <c:pt idx="27">
                  <c:v>20.76079</c:v>
                </c:pt>
                <c:pt idx="28">
                  <c:v>22.791934</c:v>
                </c:pt>
                <c:pt idx="29">
                  <c:v>22.7342</c:v>
                </c:pt>
                <c:pt idx="30">
                  <c:v>22.688406</c:v>
                </c:pt>
                <c:pt idx="31">
                  <c:v>23.455746</c:v>
                </c:pt>
                <c:pt idx="32">
                  <c:v>25.169906</c:v>
                </c:pt>
                <c:pt idx="33">
                  <c:v>24.903794</c:v>
                </c:pt>
                <c:pt idx="34">
                  <c:v>23.563424</c:v>
                </c:pt>
                <c:pt idx="35">
                  <c:v>24.861478</c:v>
                </c:pt>
                <c:pt idx="36">
                  <c:v>26.514356</c:v>
                </c:pt>
                <c:pt idx="37">
                  <c:v>25.782122</c:v>
                </c:pt>
                <c:pt idx="38">
                  <c:v>25.47329</c:v>
                </c:pt>
                <c:pt idx="39">
                  <c:v>25.289576</c:v>
                </c:pt>
                <c:pt idx="40">
                  <c:v>27.132692</c:v>
                </c:pt>
                <c:pt idx="41">
                  <c:v>28.503202</c:v>
                </c:pt>
                <c:pt idx="42">
                  <c:v>28.444488</c:v>
                </c:pt>
                <c:pt idx="43">
                  <c:v>28.641498</c:v>
                </c:pt>
                <c:pt idx="44">
                  <c:v>31.226128</c:v>
                </c:pt>
                <c:pt idx="45">
                  <c:v>32.642068</c:v>
                </c:pt>
                <c:pt idx="46">
                  <c:v>31.270458</c:v>
                </c:pt>
                <c:pt idx="47">
                  <c:v>26.30099</c:v>
                </c:pt>
                <c:pt idx="48">
                  <c:v>24.728166</c:v>
                </c:pt>
                <c:pt idx="49">
                  <c:v>21.256222</c:v>
                </c:pt>
                <c:pt idx="50">
                  <c:v>18.446004</c:v>
                </c:pt>
                <c:pt idx="51">
                  <c:v>18.134348</c:v>
                </c:pt>
                <c:pt idx="52">
                  <c:v>16.892152</c:v>
                </c:pt>
                <c:pt idx="53">
                  <c:v>15.097354</c:v>
                </c:pt>
                <c:pt idx="54">
                  <c:v>11.786294</c:v>
                </c:pt>
                <c:pt idx="55">
                  <c:v>12.061442</c:v>
                </c:pt>
                <c:pt idx="56">
                  <c:v>11.257438</c:v>
                </c:pt>
                <c:pt idx="57">
                  <c:v>10.6843644</c:v>
                </c:pt>
                <c:pt idx="58">
                  <c:v>6.832056199999999</c:v>
                </c:pt>
                <c:pt idx="59">
                  <c:v>6.7433788</c:v>
                </c:pt>
                <c:pt idx="60">
                  <c:v>6.263481199999999</c:v>
                </c:pt>
                <c:pt idx="61">
                  <c:v>5.6880638</c:v>
                </c:pt>
                <c:pt idx="62">
                  <c:v>3.2523342</c:v>
                </c:pt>
                <c:pt idx="63">
                  <c:v>1.9726304</c:v>
                </c:pt>
                <c:pt idx="64">
                  <c:v>1.6856208</c:v>
                </c:pt>
                <c:pt idx="65">
                  <c:v>2.2848638</c:v>
                </c:pt>
                <c:pt idx="66">
                  <c:v>-1.6546592</c:v>
                </c:pt>
                <c:pt idx="67">
                  <c:v>-3.1908766</c:v>
                </c:pt>
                <c:pt idx="68">
                  <c:v>-2.8245784</c:v>
                </c:pt>
                <c:pt idx="69">
                  <c:v>-3.8395692</c:v>
                </c:pt>
                <c:pt idx="70">
                  <c:v>-5.828759199999999</c:v>
                </c:pt>
                <c:pt idx="71">
                  <c:v>-8.422529000000001</c:v>
                </c:pt>
                <c:pt idx="72">
                  <c:v>-11.49746</c:v>
                </c:pt>
                <c:pt idx="73">
                  <c:v>-12.361292</c:v>
                </c:pt>
                <c:pt idx="74">
                  <c:v>-12.541686</c:v>
                </c:pt>
                <c:pt idx="75">
                  <c:v>-14.78824</c:v>
                </c:pt>
                <c:pt idx="76">
                  <c:v>-13.835972</c:v>
                </c:pt>
                <c:pt idx="77">
                  <c:v>-13.735966</c:v>
                </c:pt>
                <c:pt idx="78">
                  <c:v>-13.560986</c:v>
                </c:pt>
                <c:pt idx="79">
                  <c:v>-16.498612</c:v>
                </c:pt>
                <c:pt idx="80">
                  <c:v>-16.433026</c:v>
                </c:pt>
                <c:pt idx="81">
                  <c:v>-16.348454</c:v>
                </c:pt>
                <c:pt idx="82">
                  <c:v>-17.323608</c:v>
                </c:pt>
                <c:pt idx="83">
                  <c:v>-20.27958</c:v>
                </c:pt>
                <c:pt idx="84">
                  <c:v>-20.767364</c:v>
                </c:pt>
                <c:pt idx="85">
                  <c:v>-20.66601</c:v>
                </c:pt>
                <c:pt idx="86">
                  <c:v>-20.76262</c:v>
                </c:pt>
                <c:pt idx="87">
                  <c:v>-22.538996</c:v>
                </c:pt>
                <c:pt idx="88">
                  <c:v>-23.53303</c:v>
                </c:pt>
                <c:pt idx="89">
                  <c:v>-23.971436</c:v>
                </c:pt>
                <c:pt idx="90">
                  <c:v>-23.59092</c:v>
                </c:pt>
                <c:pt idx="91">
                  <c:v>-25.26884</c:v>
                </c:pt>
                <c:pt idx="92">
                  <c:v>-26.96321</c:v>
                </c:pt>
                <c:pt idx="93">
                  <c:v>-26.4199</c:v>
                </c:pt>
                <c:pt idx="94">
                  <c:v>-27.132334</c:v>
                </c:pt>
                <c:pt idx="95">
                  <c:v>-28.800478</c:v>
                </c:pt>
                <c:pt idx="96">
                  <c:v>-26.764464</c:v>
                </c:pt>
                <c:pt idx="97">
                  <c:v>-28.71986</c:v>
                </c:pt>
                <c:pt idx="98">
                  <c:v>-28.821784</c:v>
                </c:pt>
                <c:pt idx="99">
                  <c:v>-30.196848</c:v>
                </c:pt>
                <c:pt idx="100">
                  <c:v>-32.22383000000001</c:v>
                </c:pt>
                <c:pt idx="101">
                  <c:v>-31.569648</c:v>
                </c:pt>
                <c:pt idx="102">
                  <c:v>-31.411918</c:v>
                </c:pt>
                <c:pt idx="103">
                  <c:v>-31.425668</c:v>
                </c:pt>
                <c:pt idx="104">
                  <c:v>-34.008242</c:v>
                </c:pt>
                <c:pt idx="105">
                  <c:v>-34.030904</c:v>
                </c:pt>
                <c:pt idx="106">
                  <c:v>-34.051742</c:v>
                </c:pt>
                <c:pt idx="107">
                  <c:v>-33.533612</c:v>
                </c:pt>
                <c:pt idx="108">
                  <c:v>-36.543672</c:v>
                </c:pt>
                <c:pt idx="109">
                  <c:v>-36.479748</c:v>
                </c:pt>
                <c:pt idx="110">
                  <c:v>-35.716776</c:v>
                </c:pt>
                <c:pt idx="111">
                  <c:v>-34.58417799999999</c:v>
                </c:pt>
                <c:pt idx="112">
                  <c:v>-35.205322</c:v>
                </c:pt>
                <c:pt idx="113">
                  <c:v>-35.430874</c:v>
                </c:pt>
                <c:pt idx="114">
                  <c:v>-34.931596</c:v>
                </c:pt>
                <c:pt idx="115">
                  <c:v>-33.679258</c:v>
                </c:pt>
                <c:pt idx="116">
                  <c:v>-35.316644</c:v>
                </c:pt>
                <c:pt idx="117">
                  <c:v>-36.226238</c:v>
                </c:pt>
                <c:pt idx="118">
                  <c:v>-35.45158199999999</c:v>
                </c:pt>
                <c:pt idx="119">
                  <c:v>-34.930948</c:v>
                </c:pt>
                <c:pt idx="120">
                  <c:v>-35.71843</c:v>
                </c:pt>
                <c:pt idx="121">
                  <c:v>-35.369508</c:v>
                </c:pt>
                <c:pt idx="122">
                  <c:v>-36.075766</c:v>
                </c:pt>
                <c:pt idx="123">
                  <c:v>-35.597142</c:v>
                </c:pt>
                <c:pt idx="124">
                  <c:v>-36.248786</c:v>
                </c:pt>
                <c:pt idx="125">
                  <c:v>-39.175594</c:v>
                </c:pt>
                <c:pt idx="126">
                  <c:v>-39.14281</c:v>
                </c:pt>
                <c:pt idx="127">
                  <c:v>-38.674232</c:v>
                </c:pt>
                <c:pt idx="128">
                  <c:v>-37.82999</c:v>
                </c:pt>
                <c:pt idx="129">
                  <c:v>-40.611838</c:v>
                </c:pt>
                <c:pt idx="130">
                  <c:v>-41.64342</c:v>
                </c:pt>
                <c:pt idx="131">
                  <c:v>-41.732504</c:v>
                </c:pt>
                <c:pt idx="132">
                  <c:v>-42.150654</c:v>
                </c:pt>
                <c:pt idx="133">
                  <c:v>-45.896898</c:v>
                </c:pt>
                <c:pt idx="134">
                  <c:v>-48.416944</c:v>
                </c:pt>
                <c:pt idx="135">
                  <c:v>-48.34533800000001</c:v>
                </c:pt>
                <c:pt idx="136">
                  <c:v>-46.058716</c:v>
                </c:pt>
                <c:pt idx="137">
                  <c:v>-38.62842</c:v>
                </c:pt>
                <c:pt idx="138">
                  <c:v>-33.851858</c:v>
                </c:pt>
                <c:pt idx="139">
                  <c:v>-30.278846</c:v>
                </c:pt>
                <c:pt idx="140">
                  <c:v>-25.021034</c:v>
                </c:pt>
                <c:pt idx="141">
                  <c:v>-22.980962</c:v>
                </c:pt>
                <c:pt idx="142">
                  <c:v>-22.664808</c:v>
                </c:pt>
                <c:pt idx="143">
                  <c:v>-21.174756</c:v>
                </c:pt>
                <c:pt idx="144">
                  <c:v>-17.581482</c:v>
                </c:pt>
                <c:pt idx="145">
                  <c:v>-17.603562</c:v>
                </c:pt>
                <c:pt idx="146">
                  <c:v>-16.996192</c:v>
                </c:pt>
                <c:pt idx="147">
                  <c:v>-16.48522</c:v>
                </c:pt>
                <c:pt idx="148">
                  <c:v>-13.251022</c:v>
                </c:pt>
                <c:pt idx="149">
                  <c:v>-13.448284</c:v>
                </c:pt>
                <c:pt idx="150">
                  <c:v>-13.63689</c:v>
                </c:pt>
                <c:pt idx="151">
                  <c:v>-13.640752</c:v>
                </c:pt>
                <c:pt idx="152">
                  <c:v>-11.151653</c:v>
                </c:pt>
                <c:pt idx="153">
                  <c:v>-10.7656582</c:v>
                </c:pt>
                <c:pt idx="154">
                  <c:v>-11.248186</c:v>
                </c:pt>
                <c:pt idx="155">
                  <c:v>-11.556928</c:v>
                </c:pt>
                <c:pt idx="156">
                  <c:v>-9.4679074</c:v>
                </c:pt>
                <c:pt idx="157">
                  <c:v>-7.989811399999999</c:v>
                </c:pt>
                <c:pt idx="158">
                  <c:v>-9.1314156</c:v>
                </c:pt>
                <c:pt idx="159">
                  <c:v>-9.1344466</c:v>
                </c:pt>
                <c:pt idx="160">
                  <c:v>-8.332330799999999</c:v>
                </c:pt>
                <c:pt idx="161">
                  <c:v>-6.4905496</c:v>
                </c:pt>
                <c:pt idx="162">
                  <c:v>-6.968684000000001</c:v>
                </c:pt>
                <c:pt idx="163">
                  <c:v>-7.302879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-7.465695</c:v>
                </c:pt>
                <c:pt idx="1">
                  <c:v>-6.589769599999999</c:v>
                </c:pt>
                <c:pt idx="2">
                  <c:v>-4.0256074</c:v>
                </c:pt>
                <c:pt idx="3">
                  <c:v>-4.9424982</c:v>
                </c:pt>
                <c:pt idx="4">
                  <c:v>-5.3502536</c:v>
                </c:pt>
                <c:pt idx="5">
                  <c:v>-4.620443</c:v>
                </c:pt>
                <c:pt idx="6">
                  <c:v>-2.7158036</c:v>
                </c:pt>
                <c:pt idx="7">
                  <c:v>-2.9624784</c:v>
                </c:pt>
                <c:pt idx="8">
                  <c:v>-3.266077799999999</c:v>
                </c:pt>
                <c:pt idx="9">
                  <c:v>-2.7746068</c:v>
                </c:pt>
                <c:pt idx="10">
                  <c:v>-0.6873294</c:v>
                </c:pt>
                <c:pt idx="11">
                  <c:v>0.2079448</c:v>
                </c:pt>
                <c:pt idx="12">
                  <c:v>-1.017114</c:v>
                </c:pt>
                <c:pt idx="13">
                  <c:v>-1.4206278</c:v>
                </c:pt>
                <c:pt idx="14">
                  <c:v>0.8622256</c:v>
                </c:pt>
                <c:pt idx="15">
                  <c:v>1.0753556</c:v>
                </c:pt>
                <c:pt idx="16">
                  <c:v>0.9111854000000001</c:v>
                </c:pt>
                <c:pt idx="17">
                  <c:v>0.4649184</c:v>
                </c:pt>
                <c:pt idx="18">
                  <c:v>2.5155626</c:v>
                </c:pt>
                <c:pt idx="19">
                  <c:v>4.2488524</c:v>
                </c:pt>
                <c:pt idx="20">
                  <c:v>3.7558022</c:v>
                </c:pt>
                <c:pt idx="21">
                  <c:v>3.9158714</c:v>
                </c:pt>
                <c:pt idx="22">
                  <c:v>4.560111</c:v>
                </c:pt>
                <c:pt idx="23">
                  <c:v>6.677769000000001</c:v>
                </c:pt>
                <c:pt idx="24">
                  <c:v>6.4474694</c:v>
                </c:pt>
                <c:pt idx="25">
                  <c:v>6.2510456</c:v>
                </c:pt>
                <c:pt idx="26">
                  <c:v>6.57573</c:v>
                </c:pt>
                <c:pt idx="27">
                  <c:v>9.239266799999999</c:v>
                </c:pt>
                <c:pt idx="28">
                  <c:v>9.360463800000002</c:v>
                </c:pt>
                <c:pt idx="29">
                  <c:v>9.208055400000001</c:v>
                </c:pt>
                <c:pt idx="30">
                  <c:v>9.5741116</c:v>
                </c:pt>
                <c:pt idx="31">
                  <c:v>12.943418</c:v>
                </c:pt>
                <c:pt idx="32">
                  <c:v>13.23137</c:v>
                </c:pt>
                <c:pt idx="33">
                  <c:v>13.770272</c:v>
                </c:pt>
                <c:pt idx="34">
                  <c:v>14.920792</c:v>
                </c:pt>
                <c:pt idx="35">
                  <c:v>18.13265</c:v>
                </c:pt>
                <c:pt idx="36">
                  <c:v>20.75005</c:v>
                </c:pt>
                <c:pt idx="37">
                  <c:v>21.25875</c:v>
                </c:pt>
                <c:pt idx="38">
                  <c:v>23.177158</c:v>
                </c:pt>
                <c:pt idx="39">
                  <c:v>26.64198</c:v>
                </c:pt>
                <c:pt idx="40">
                  <c:v>30.464624</c:v>
                </c:pt>
                <c:pt idx="41">
                  <c:v>32.654402</c:v>
                </c:pt>
                <c:pt idx="42">
                  <c:v>33.932946</c:v>
                </c:pt>
                <c:pt idx="43">
                  <c:v>35.849348</c:v>
                </c:pt>
                <c:pt idx="44">
                  <c:v>38.649492</c:v>
                </c:pt>
                <c:pt idx="45">
                  <c:v>37.712386</c:v>
                </c:pt>
                <c:pt idx="46">
                  <c:v>38.010728</c:v>
                </c:pt>
                <c:pt idx="47">
                  <c:v>38.207984</c:v>
                </c:pt>
                <c:pt idx="48">
                  <c:v>40.758574</c:v>
                </c:pt>
                <c:pt idx="49">
                  <c:v>40.360402</c:v>
                </c:pt>
                <c:pt idx="50">
                  <c:v>40.706714</c:v>
                </c:pt>
                <c:pt idx="51">
                  <c:v>39.843696</c:v>
                </c:pt>
                <c:pt idx="52">
                  <c:v>42.98326400000001</c:v>
                </c:pt>
                <c:pt idx="53">
                  <c:v>43.116252</c:v>
                </c:pt>
                <c:pt idx="54">
                  <c:v>42.19946</c:v>
                </c:pt>
                <c:pt idx="55">
                  <c:v>42.358824</c:v>
                </c:pt>
                <c:pt idx="56">
                  <c:v>43.943584</c:v>
                </c:pt>
                <c:pt idx="57">
                  <c:v>43.243932</c:v>
                </c:pt>
                <c:pt idx="58">
                  <c:v>43.384284</c:v>
                </c:pt>
                <c:pt idx="59">
                  <c:v>44.291744</c:v>
                </c:pt>
                <c:pt idx="60">
                  <c:v>46.366004</c:v>
                </c:pt>
                <c:pt idx="61">
                  <c:v>48.330618</c:v>
                </c:pt>
                <c:pt idx="62">
                  <c:v>48.842378</c:v>
                </c:pt>
                <c:pt idx="63">
                  <c:v>48.781042</c:v>
                </c:pt>
                <c:pt idx="64">
                  <c:v>43.354348</c:v>
                </c:pt>
                <c:pt idx="65">
                  <c:v>38.123446</c:v>
                </c:pt>
                <c:pt idx="66">
                  <c:v>32.139868</c:v>
                </c:pt>
                <c:pt idx="67">
                  <c:v>30.032864</c:v>
                </c:pt>
                <c:pt idx="68">
                  <c:v>29.050626</c:v>
                </c:pt>
                <c:pt idx="69">
                  <c:v>26.474442</c:v>
                </c:pt>
                <c:pt idx="70">
                  <c:v>22.869626</c:v>
                </c:pt>
                <c:pt idx="71">
                  <c:v>21.284964</c:v>
                </c:pt>
                <c:pt idx="72">
                  <c:v>20.481184</c:v>
                </c:pt>
                <c:pt idx="73">
                  <c:v>19.059484</c:v>
                </c:pt>
                <c:pt idx="74">
                  <c:v>16.160106</c:v>
                </c:pt>
                <c:pt idx="75">
                  <c:v>14.404688</c:v>
                </c:pt>
                <c:pt idx="76">
                  <c:v>14.681012</c:v>
                </c:pt>
                <c:pt idx="77">
                  <c:v>13.267796</c:v>
                </c:pt>
                <c:pt idx="78">
                  <c:v>10.562204</c:v>
                </c:pt>
                <c:pt idx="79">
                  <c:v>8.893107000000001</c:v>
                </c:pt>
                <c:pt idx="80">
                  <c:v>9.061287199999999</c:v>
                </c:pt>
                <c:pt idx="81">
                  <c:v>8.245252199999999</c:v>
                </c:pt>
                <c:pt idx="82">
                  <c:v>5.496647</c:v>
                </c:pt>
                <c:pt idx="83">
                  <c:v>3.932988</c:v>
                </c:pt>
                <c:pt idx="84">
                  <c:v>3.2608856</c:v>
                </c:pt>
                <c:pt idx="85">
                  <c:v>3.0297032</c:v>
                </c:pt>
                <c:pt idx="86">
                  <c:v>1.0936058</c:v>
                </c:pt>
                <c:pt idx="87">
                  <c:v>-3.754607</c:v>
                </c:pt>
                <c:pt idx="88">
                  <c:v>-5.973220400000001</c:v>
                </c:pt>
                <c:pt idx="89">
                  <c:v>-10.6945096</c:v>
                </c:pt>
                <c:pt idx="90">
                  <c:v>-13.758258</c:v>
                </c:pt>
                <c:pt idx="91">
                  <c:v>-15.267624</c:v>
                </c:pt>
                <c:pt idx="92">
                  <c:v>-13.302742</c:v>
                </c:pt>
                <c:pt idx="93">
                  <c:v>-12.848756</c:v>
                </c:pt>
                <c:pt idx="94">
                  <c:v>-13.357586</c:v>
                </c:pt>
                <c:pt idx="95">
                  <c:v>-15.204846</c:v>
                </c:pt>
                <c:pt idx="96">
                  <c:v>-14.972354</c:v>
                </c:pt>
                <c:pt idx="97">
                  <c:v>-14.684262</c:v>
                </c:pt>
                <c:pt idx="98">
                  <c:v>-14.867448</c:v>
                </c:pt>
                <c:pt idx="99">
                  <c:v>-17.239374</c:v>
                </c:pt>
                <c:pt idx="100">
                  <c:v>-17.874188</c:v>
                </c:pt>
                <c:pt idx="101">
                  <c:v>-17.321964</c:v>
                </c:pt>
                <c:pt idx="102">
                  <c:v>-17.065238</c:v>
                </c:pt>
                <c:pt idx="103">
                  <c:v>-19.71403</c:v>
                </c:pt>
                <c:pt idx="104">
                  <c:v>-20.465682</c:v>
                </c:pt>
                <c:pt idx="105">
                  <c:v>-19.932708</c:v>
                </c:pt>
                <c:pt idx="106">
                  <c:v>-20.181568</c:v>
                </c:pt>
                <c:pt idx="107">
                  <c:v>-21.177466</c:v>
                </c:pt>
                <c:pt idx="108">
                  <c:v>-23.586656</c:v>
                </c:pt>
                <c:pt idx="109">
                  <c:v>-21.947338</c:v>
                </c:pt>
                <c:pt idx="110">
                  <c:v>-21.869642</c:v>
                </c:pt>
                <c:pt idx="111">
                  <c:v>-22.834808</c:v>
                </c:pt>
                <c:pt idx="112">
                  <c:v>-24.82233</c:v>
                </c:pt>
                <c:pt idx="113">
                  <c:v>-21.243062</c:v>
                </c:pt>
                <c:pt idx="114">
                  <c:v>-22.088082</c:v>
                </c:pt>
                <c:pt idx="115">
                  <c:v>-22.927708</c:v>
                </c:pt>
                <c:pt idx="116">
                  <c:v>-25.247778</c:v>
                </c:pt>
                <c:pt idx="117">
                  <c:v>-25.238018</c:v>
                </c:pt>
                <c:pt idx="118">
                  <c:v>-24.321026</c:v>
                </c:pt>
                <c:pt idx="119">
                  <c:v>-24.517764</c:v>
                </c:pt>
                <c:pt idx="120">
                  <c:v>-26.381976</c:v>
                </c:pt>
                <c:pt idx="121">
                  <c:v>-26.027452</c:v>
                </c:pt>
                <c:pt idx="122">
                  <c:v>-24.854774</c:v>
                </c:pt>
                <c:pt idx="123">
                  <c:v>-25.077088</c:v>
                </c:pt>
                <c:pt idx="124">
                  <c:v>-25.861234</c:v>
                </c:pt>
                <c:pt idx="125">
                  <c:v>-27.015716</c:v>
                </c:pt>
                <c:pt idx="126">
                  <c:v>-25.698572</c:v>
                </c:pt>
                <c:pt idx="127">
                  <c:v>-25.087882</c:v>
                </c:pt>
                <c:pt idx="128">
                  <c:v>-25.69972</c:v>
                </c:pt>
                <c:pt idx="129">
                  <c:v>-26.981128</c:v>
                </c:pt>
                <c:pt idx="130">
                  <c:v>-26.241892</c:v>
                </c:pt>
                <c:pt idx="131">
                  <c:v>-25.904568</c:v>
                </c:pt>
                <c:pt idx="132">
                  <c:v>-26.027332</c:v>
                </c:pt>
                <c:pt idx="133">
                  <c:v>-27.965204</c:v>
                </c:pt>
                <c:pt idx="134">
                  <c:v>-27.335484</c:v>
                </c:pt>
                <c:pt idx="135">
                  <c:v>-26.753182</c:v>
                </c:pt>
                <c:pt idx="136">
                  <c:v>-26.688774</c:v>
                </c:pt>
                <c:pt idx="137">
                  <c:v>-29.38409</c:v>
                </c:pt>
                <c:pt idx="138">
                  <c:v>-27.938274</c:v>
                </c:pt>
                <c:pt idx="139">
                  <c:v>-28.022108</c:v>
                </c:pt>
                <c:pt idx="140">
                  <c:v>-27.812796</c:v>
                </c:pt>
                <c:pt idx="141">
                  <c:v>-30.77217</c:v>
                </c:pt>
                <c:pt idx="142">
                  <c:v>-31.251154</c:v>
                </c:pt>
                <c:pt idx="143">
                  <c:v>-31.052452</c:v>
                </c:pt>
                <c:pt idx="144">
                  <c:v>-30.468466</c:v>
                </c:pt>
                <c:pt idx="145">
                  <c:v>-32.502952</c:v>
                </c:pt>
                <c:pt idx="146">
                  <c:v>-33.66986</c:v>
                </c:pt>
                <c:pt idx="147">
                  <c:v>-34.17555</c:v>
                </c:pt>
                <c:pt idx="148">
                  <c:v>-34.41168</c:v>
                </c:pt>
                <c:pt idx="149">
                  <c:v>-36.780776</c:v>
                </c:pt>
                <c:pt idx="150">
                  <c:v>-39.969324</c:v>
                </c:pt>
                <c:pt idx="151">
                  <c:v>-40.497074</c:v>
                </c:pt>
                <c:pt idx="152">
                  <c:v>-41.222608</c:v>
                </c:pt>
                <c:pt idx="153">
                  <c:v>-40.63135</c:v>
                </c:pt>
                <c:pt idx="154">
                  <c:v>-33.48007</c:v>
                </c:pt>
                <c:pt idx="155">
                  <c:v>-29.130978</c:v>
                </c:pt>
                <c:pt idx="156">
                  <c:v>-23.802728</c:v>
                </c:pt>
                <c:pt idx="157">
                  <c:v>-21.801348</c:v>
                </c:pt>
                <c:pt idx="158">
                  <c:v>-20.86852</c:v>
                </c:pt>
                <c:pt idx="159">
                  <c:v>-19.352206</c:v>
                </c:pt>
                <c:pt idx="160">
                  <c:v>-15.853496</c:v>
                </c:pt>
                <c:pt idx="161">
                  <c:v>-15.202474</c:v>
                </c:pt>
                <c:pt idx="162">
                  <c:v>-15.017676</c:v>
                </c:pt>
                <c:pt idx="163">
                  <c:v>-14.48514</c:v>
                </c:pt>
                <c:pt idx="164">
                  <c:v>-11.674918</c:v>
                </c:pt>
                <c:pt idx="165">
                  <c:v>-10.4938522</c:v>
                </c:pt>
                <c:pt idx="166">
                  <c:v>-11.497954</c:v>
                </c:pt>
                <c:pt idx="167">
                  <c:v>-11.252412</c:v>
                </c:pt>
                <c:pt idx="168">
                  <c:v>-10.7713552</c:v>
                </c:pt>
                <c:pt idx="169">
                  <c:v>-8.1581318</c:v>
                </c:pt>
                <c:pt idx="170">
                  <c:v>-9.126956400000001</c:v>
                </c:pt>
                <c:pt idx="171">
                  <c:v>-9.321414999999998</c:v>
                </c:pt>
                <c:pt idx="172">
                  <c:v>-7.6580808</c:v>
                </c:pt>
                <c:pt idx="173">
                  <c:v>-5.4350916</c:v>
                </c:pt>
                <c:pt idx="174">
                  <c:v>-6.4094048</c:v>
                </c:pt>
                <c:pt idx="175">
                  <c:v>-6.8626728</c:v>
                </c:pt>
                <c:pt idx="176">
                  <c:v>-5.7306872</c:v>
                </c:pt>
                <c:pt idx="177">
                  <c:v>-4.3445016</c:v>
                </c:pt>
                <c:pt idx="178">
                  <c:v>-4.5387328</c:v>
                </c:pt>
                <c:pt idx="179">
                  <c:v>-5.09151</c:v>
                </c:pt>
                <c:pt idx="180">
                  <c:v>-4.6173352</c:v>
                </c:pt>
                <c:pt idx="181">
                  <c:v>-1.7981576</c:v>
                </c:pt>
                <c:pt idx="182">
                  <c:v>-1.196875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-2.150981</c:v>
                </c:pt>
                <c:pt idx="1">
                  <c:v>-3.1459086</c:v>
                </c:pt>
                <c:pt idx="2">
                  <c:v>-3.1045274</c:v>
                </c:pt>
                <c:pt idx="3">
                  <c:v>-0.5711691999999999</c:v>
                </c:pt>
                <c:pt idx="4">
                  <c:v>-0.6271416000000001</c:v>
                </c:pt>
                <c:pt idx="5">
                  <c:v>-1.3752024</c:v>
                </c:pt>
                <c:pt idx="6">
                  <c:v>-1.6037136</c:v>
                </c:pt>
                <c:pt idx="7">
                  <c:v>2.1767684</c:v>
                </c:pt>
                <c:pt idx="8">
                  <c:v>2.18787</c:v>
                </c:pt>
                <c:pt idx="9">
                  <c:v>1.3552086</c:v>
                </c:pt>
                <c:pt idx="10">
                  <c:v>1.4758132</c:v>
                </c:pt>
                <c:pt idx="11">
                  <c:v>-0.05623019999999999</c:v>
                </c:pt>
                <c:pt idx="12">
                  <c:v>3.3120416</c:v>
                </c:pt>
                <c:pt idx="13">
                  <c:v>2.9077998</c:v>
                </c:pt>
                <c:pt idx="14">
                  <c:v>3.0176144</c:v>
                </c:pt>
                <c:pt idx="15">
                  <c:v>3.8190752</c:v>
                </c:pt>
                <c:pt idx="16">
                  <c:v>5.991146</c:v>
                </c:pt>
                <c:pt idx="17">
                  <c:v>4.618353</c:v>
                </c:pt>
                <c:pt idx="18">
                  <c:v>4.6016748</c:v>
                </c:pt>
                <c:pt idx="19">
                  <c:v>5.608032199999999</c:v>
                </c:pt>
                <c:pt idx="20">
                  <c:v>7.6725532</c:v>
                </c:pt>
                <c:pt idx="21">
                  <c:v>7.170064200000001</c:v>
                </c:pt>
                <c:pt idx="22">
                  <c:v>7.664077799999999</c:v>
                </c:pt>
                <c:pt idx="23">
                  <c:v>7.694638</c:v>
                </c:pt>
                <c:pt idx="24">
                  <c:v>10.4663052</c:v>
                </c:pt>
                <c:pt idx="25">
                  <c:v>10.4285326</c:v>
                </c:pt>
                <c:pt idx="26">
                  <c:v>10.2799404</c:v>
                </c:pt>
                <c:pt idx="27">
                  <c:v>10.3231888</c:v>
                </c:pt>
                <c:pt idx="28">
                  <c:v>12.638012</c:v>
                </c:pt>
                <c:pt idx="29">
                  <c:v>13.362838</c:v>
                </c:pt>
                <c:pt idx="30">
                  <c:v>13.63483</c:v>
                </c:pt>
                <c:pt idx="31">
                  <c:v>13.648414</c:v>
                </c:pt>
                <c:pt idx="32">
                  <c:v>16.574844</c:v>
                </c:pt>
                <c:pt idx="33">
                  <c:v>19.77679</c:v>
                </c:pt>
                <c:pt idx="34">
                  <c:v>20.697124</c:v>
                </c:pt>
                <c:pt idx="35">
                  <c:v>22.257288</c:v>
                </c:pt>
                <c:pt idx="36">
                  <c:v>24.294376</c:v>
                </c:pt>
                <c:pt idx="37">
                  <c:v>29.113416</c:v>
                </c:pt>
                <c:pt idx="38">
                  <c:v>30.278186</c:v>
                </c:pt>
                <c:pt idx="39">
                  <c:v>32.345672</c:v>
                </c:pt>
                <c:pt idx="40">
                  <c:v>34.135854</c:v>
                </c:pt>
                <c:pt idx="41">
                  <c:v>37.25621</c:v>
                </c:pt>
                <c:pt idx="42">
                  <c:v>37.82183</c:v>
                </c:pt>
                <c:pt idx="43">
                  <c:v>37.418316</c:v>
                </c:pt>
                <c:pt idx="44">
                  <c:v>37.771146</c:v>
                </c:pt>
                <c:pt idx="45">
                  <c:v>39.812532</c:v>
                </c:pt>
                <c:pt idx="46">
                  <c:v>40.514842</c:v>
                </c:pt>
                <c:pt idx="47">
                  <c:v>39.737468</c:v>
                </c:pt>
                <c:pt idx="48">
                  <c:v>39.574878</c:v>
                </c:pt>
                <c:pt idx="49">
                  <c:v>41.99384999999999</c:v>
                </c:pt>
                <c:pt idx="50">
                  <c:v>42.90255</c:v>
                </c:pt>
                <c:pt idx="51">
                  <c:v>41.779546</c:v>
                </c:pt>
                <c:pt idx="52">
                  <c:v>41.09285999999999</c:v>
                </c:pt>
                <c:pt idx="53">
                  <c:v>43.24659</c:v>
                </c:pt>
                <c:pt idx="54">
                  <c:v>44.11470799999999</c:v>
                </c:pt>
                <c:pt idx="55">
                  <c:v>44.104812</c:v>
                </c:pt>
                <c:pt idx="56">
                  <c:v>43.917006</c:v>
                </c:pt>
                <c:pt idx="57">
                  <c:v>45.651432</c:v>
                </c:pt>
                <c:pt idx="58">
                  <c:v>48.08172399999999</c:v>
                </c:pt>
                <c:pt idx="59">
                  <c:v>47.969272</c:v>
                </c:pt>
                <c:pt idx="60">
                  <c:v>49.873294</c:v>
                </c:pt>
                <c:pt idx="61">
                  <c:v>50.05139</c:v>
                </c:pt>
                <c:pt idx="62">
                  <c:v>43.496192</c:v>
                </c:pt>
                <c:pt idx="63">
                  <c:v>36.95559</c:v>
                </c:pt>
                <c:pt idx="64">
                  <c:v>34.59387</c:v>
                </c:pt>
                <c:pt idx="65">
                  <c:v>32.766282</c:v>
                </c:pt>
                <c:pt idx="66">
                  <c:v>30.16392</c:v>
                </c:pt>
                <c:pt idx="67">
                  <c:v>26.989062</c:v>
                </c:pt>
                <c:pt idx="68">
                  <c:v>25.206522</c:v>
                </c:pt>
                <c:pt idx="69">
                  <c:v>24.324266</c:v>
                </c:pt>
                <c:pt idx="70">
                  <c:v>22.639394</c:v>
                </c:pt>
                <c:pt idx="71">
                  <c:v>18.852404</c:v>
                </c:pt>
                <c:pt idx="72">
                  <c:v>17.423102</c:v>
                </c:pt>
                <c:pt idx="73">
                  <c:v>16.46314</c:v>
                </c:pt>
                <c:pt idx="74">
                  <c:v>15.918102</c:v>
                </c:pt>
                <c:pt idx="75">
                  <c:v>13.93446</c:v>
                </c:pt>
                <c:pt idx="76">
                  <c:v>11.313514</c:v>
                </c:pt>
                <c:pt idx="77">
                  <c:v>10.9793434</c:v>
                </c:pt>
                <c:pt idx="78">
                  <c:v>10.847754</c:v>
                </c:pt>
                <c:pt idx="79">
                  <c:v>8.374070399999999</c:v>
                </c:pt>
                <c:pt idx="80">
                  <c:v>6.1007394</c:v>
                </c:pt>
                <c:pt idx="81">
                  <c:v>5.5501674</c:v>
                </c:pt>
                <c:pt idx="82">
                  <c:v>5.493724</c:v>
                </c:pt>
                <c:pt idx="83">
                  <c:v>3.560686599999999</c:v>
                </c:pt>
                <c:pt idx="84">
                  <c:v>0.320921</c:v>
                </c:pt>
                <c:pt idx="85">
                  <c:v>-2.3096076</c:v>
                </c:pt>
                <c:pt idx="86">
                  <c:v>-4.9715414</c:v>
                </c:pt>
                <c:pt idx="87">
                  <c:v>-11.0057542</c:v>
                </c:pt>
                <c:pt idx="88">
                  <c:v>-15.909632</c:v>
                </c:pt>
                <c:pt idx="89">
                  <c:v>-15.12886</c:v>
                </c:pt>
                <c:pt idx="90">
                  <c:v>-12.438078</c:v>
                </c:pt>
                <c:pt idx="91">
                  <c:v>-12.303992</c:v>
                </c:pt>
                <c:pt idx="92">
                  <c:v>-13.730694</c:v>
                </c:pt>
                <c:pt idx="93">
                  <c:v>-14.225256</c:v>
                </c:pt>
                <c:pt idx="94">
                  <c:v>-13.935978</c:v>
                </c:pt>
                <c:pt idx="95">
                  <c:v>-13.991788</c:v>
                </c:pt>
                <c:pt idx="96">
                  <c:v>-15.789462</c:v>
                </c:pt>
                <c:pt idx="97">
                  <c:v>-16.607842</c:v>
                </c:pt>
                <c:pt idx="98">
                  <c:v>-16.538018</c:v>
                </c:pt>
                <c:pt idx="99">
                  <c:v>-15.818968</c:v>
                </c:pt>
                <c:pt idx="100">
                  <c:v>-17.381324</c:v>
                </c:pt>
                <c:pt idx="101">
                  <c:v>-19.35747</c:v>
                </c:pt>
                <c:pt idx="102">
                  <c:v>-18.569228</c:v>
                </c:pt>
                <c:pt idx="103">
                  <c:v>-18.467928</c:v>
                </c:pt>
                <c:pt idx="104">
                  <c:v>-19.589754</c:v>
                </c:pt>
                <c:pt idx="105">
                  <c:v>-21.95312</c:v>
                </c:pt>
                <c:pt idx="106">
                  <c:v>-20.728606</c:v>
                </c:pt>
                <c:pt idx="107">
                  <c:v>-20.409082</c:v>
                </c:pt>
                <c:pt idx="108">
                  <c:v>-20.995658</c:v>
                </c:pt>
                <c:pt idx="109">
                  <c:v>-22.43224</c:v>
                </c:pt>
                <c:pt idx="110">
                  <c:v>-22.579976</c:v>
                </c:pt>
                <c:pt idx="111">
                  <c:v>-19.52443</c:v>
                </c:pt>
                <c:pt idx="112">
                  <c:v>-20.776268</c:v>
                </c:pt>
                <c:pt idx="113">
                  <c:v>-23.903282</c:v>
                </c:pt>
                <c:pt idx="114">
                  <c:v>-23.385582</c:v>
                </c:pt>
                <c:pt idx="115">
                  <c:v>-22.48975</c:v>
                </c:pt>
                <c:pt idx="116">
                  <c:v>-22.4722</c:v>
                </c:pt>
                <c:pt idx="117">
                  <c:v>-23.870016</c:v>
                </c:pt>
                <c:pt idx="118">
                  <c:v>-24.384122</c:v>
                </c:pt>
                <c:pt idx="119">
                  <c:v>-23.496234</c:v>
                </c:pt>
                <c:pt idx="120">
                  <c:v>-23.434542</c:v>
                </c:pt>
                <c:pt idx="121">
                  <c:v>-24.7678</c:v>
                </c:pt>
                <c:pt idx="122">
                  <c:v>-25.684646</c:v>
                </c:pt>
                <c:pt idx="123">
                  <c:v>-24.556906</c:v>
                </c:pt>
                <c:pt idx="124">
                  <c:v>-23.389458</c:v>
                </c:pt>
                <c:pt idx="125">
                  <c:v>-23.788162</c:v>
                </c:pt>
                <c:pt idx="126">
                  <c:v>-25.87883</c:v>
                </c:pt>
                <c:pt idx="127">
                  <c:v>-25.235962</c:v>
                </c:pt>
                <c:pt idx="128">
                  <c:v>-24.066248</c:v>
                </c:pt>
                <c:pt idx="129">
                  <c:v>-24.534996</c:v>
                </c:pt>
                <c:pt idx="130">
                  <c:v>-27.039912</c:v>
                </c:pt>
                <c:pt idx="131">
                  <c:v>-25.828708</c:v>
                </c:pt>
                <c:pt idx="132">
                  <c:v>-25.066234</c:v>
                </c:pt>
                <c:pt idx="133">
                  <c:v>-25.04715</c:v>
                </c:pt>
                <c:pt idx="134">
                  <c:v>-27.173178</c:v>
                </c:pt>
                <c:pt idx="135">
                  <c:v>-27.483154</c:v>
                </c:pt>
                <c:pt idx="136">
                  <c:v>-25.613296</c:v>
                </c:pt>
                <c:pt idx="137">
                  <c:v>-25.966412</c:v>
                </c:pt>
                <c:pt idx="138">
                  <c:v>-28.565888</c:v>
                </c:pt>
                <c:pt idx="139">
                  <c:v>-29.304842</c:v>
                </c:pt>
                <c:pt idx="140">
                  <c:v>-28.870988</c:v>
                </c:pt>
                <c:pt idx="141">
                  <c:v>-28.10431</c:v>
                </c:pt>
                <c:pt idx="142">
                  <c:v>-30.137582</c:v>
                </c:pt>
                <c:pt idx="143">
                  <c:v>-32.042176</c:v>
                </c:pt>
                <c:pt idx="144">
                  <c:v>-31.733198</c:v>
                </c:pt>
                <c:pt idx="145">
                  <c:v>-31.724242</c:v>
                </c:pt>
                <c:pt idx="146">
                  <c:v>-33.393824</c:v>
                </c:pt>
                <c:pt idx="147">
                  <c:v>-36.72783800000001</c:v>
                </c:pt>
                <c:pt idx="148">
                  <c:v>-36.95339199999999</c:v>
                </c:pt>
                <c:pt idx="149">
                  <c:v>-37.574512</c:v>
                </c:pt>
                <c:pt idx="150">
                  <c:v>-38.83488</c:v>
                </c:pt>
                <c:pt idx="151">
                  <c:v>-39.17647</c:v>
                </c:pt>
                <c:pt idx="152">
                  <c:v>-32.283736</c:v>
                </c:pt>
                <c:pt idx="153">
                  <c:v>-25.394122</c:v>
                </c:pt>
                <c:pt idx="154">
                  <c:v>-22.805438</c:v>
                </c:pt>
                <c:pt idx="155">
                  <c:v>-21.762974</c:v>
                </c:pt>
                <c:pt idx="156">
                  <c:v>-20.503412</c:v>
                </c:pt>
                <c:pt idx="157">
                  <c:v>-16.440862</c:v>
                </c:pt>
                <c:pt idx="158">
                  <c:v>-15.2642</c:v>
                </c:pt>
                <c:pt idx="159">
                  <c:v>-14.80627</c:v>
                </c:pt>
                <c:pt idx="160">
                  <c:v>-14.743214</c:v>
                </c:pt>
                <c:pt idx="161">
                  <c:v>-11.818318</c:v>
                </c:pt>
                <c:pt idx="162">
                  <c:v>-10.425549</c:v>
                </c:pt>
                <c:pt idx="163">
                  <c:v>-11.463348</c:v>
                </c:pt>
                <c:pt idx="164">
                  <c:v>-10.876472</c:v>
                </c:pt>
                <c:pt idx="165">
                  <c:v>-9.169672</c:v>
                </c:pt>
                <c:pt idx="166">
                  <c:v>-8.845005199999999</c:v>
                </c:pt>
                <c:pt idx="167">
                  <c:v>-8.926771199999999</c:v>
                </c:pt>
                <c:pt idx="168">
                  <c:v>-9.0047724</c:v>
                </c:pt>
                <c:pt idx="169">
                  <c:v>-7.747658599999999</c:v>
                </c:pt>
                <c:pt idx="170">
                  <c:v>-5.8925852</c:v>
                </c:pt>
                <c:pt idx="171">
                  <c:v>-5.9911282</c:v>
                </c:pt>
                <c:pt idx="172">
                  <c:v>-6.833966999999999</c:v>
                </c:pt>
                <c:pt idx="173">
                  <c:v>-6.1341376</c:v>
                </c:pt>
                <c:pt idx="174">
                  <c:v>-3.2500212</c:v>
                </c:pt>
                <c:pt idx="175">
                  <c:v>-4.9582648</c:v>
                </c:pt>
                <c:pt idx="176">
                  <c:v>-5.2090358</c:v>
                </c:pt>
                <c:pt idx="177">
                  <c:v>-4.240768</c:v>
                </c:pt>
                <c:pt idx="178">
                  <c:v>-1.5844336</c:v>
                </c:pt>
                <c:pt idx="179">
                  <c:v>-1.874048</c:v>
                </c:pt>
                <c:pt idx="180">
                  <c:v>-2.4856268</c:v>
                </c:pt>
                <c:pt idx="181">
                  <c:v>-2.9882694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-0.6604086</c:v>
                </c:pt>
                <c:pt idx="1">
                  <c:v>-0.0533034</c:v>
                </c:pt>
                <c:pt idx="2">
                  <c:v>-0.8416423999999999</c:v>
                </c:pt>
                <c:pt idx="3">
                  <c:v>-1.1842228</c:v>
                </c:pt>
                <c:pt idx="4">
                  <c:v>1.1506798</c:v>
                </c:pt>
                <c:pt idx="5">
                  <c:v>2.639822</c:v>
                </c:pt>
                <c:pt idx="6">
                  <c:v>2.4286482</c:v>
                </c:pt>
                <c:pt idx="7">
                  <c:v>1.6997368</c:v>
                </c:pt>
                <c:pt idx="8">
                  <c:v>2.7727548</c:v>
                </c:pt>
                <c:pt idx="9">
                  <c:v>0.3009418000000001</c:v>
                </c:pt>
                <c:pt idx="10">
                  <c:v>3.3261234</c:v>
                </c:pt>
                <c:pt idx="11">
                  <c:v>2.1337282</c:v>
                </c:pt>
                <c:pt idx="12">
                  <c:v>3.9199802</c:v>
                </c:pt>
                <c:pt idx="13">
                  <c:v>6.214150200000001</c:v>
                </c:pt>
                <c:pt idx="14">
                  <c:v>5.8168376</c:v>
                </c:pt>
                <c:pt idx="15">
                  <c:v>5.180473999999999</c:v>
                </c:pt>
                <c:pt idx="16">
                  <c:v>5.3321486</c:v>
                </c:pt>
                <c:pt idx="17">
                  <c:v>7.939098</c:v>
                </c:pt>
                <c:pt idx="18">
                  <c:v>7.5583286</c:v>
                </c:pt>
                <c:pt idx="19">
                  <c:v>7.567450200000001</c:v>
                </c:pt>
                <c:pt idx="20">
                  <c:v>7.6829996</c:v>
                </c:pt>
                <c:pt idx="21">
                  <c:v>10.467713</c:v>
                </c:pt>
                <c:pt idx="22">
                  <c:v>10.6366086</c:v>
                </c:pt>
                <c:pt idx="23">
                  <c:v>10.3748248</c:v>
                </c:pt>
                <c:pt idx="24">
                  <c:v>10.4550086</c:v>
                </c:pt>
                <c:pt idx="25">
                  <c:v>12.424776</c:v>
                </c:pt>
                <c:pt idx="26">
                  <c:v>13.530248</c:v>
                </c:pt>
                <c:pt idx="27">
                  <c:v>13.230782</c:v>
                </c:pt>
                <c:pt idx="28">
                  <c:v>13.36521</c:v>
                </c:pt>
                <c:pt idx="29">
                  <c:v>16.024906</c:v>
                </c:pt>
                <c:pt idx="30">
                  <c:v>18.236376</c:v>
                </c:pt>
                <c:pt idx="31">
                  <c:v>19.038888</c:v>
                </c:pt>
                <c:pt idx="32">
                  <c:v>20.655452</c:v>
                </c:pt>
                <c:pt idx="33">
                  <c:v>23.043298</c:v>
                </c:pt>
                <c:pt idx="34">
                  <c:v>24.977522</c:v>
                </c:pt>
                <c:pt idx="35">
                  <c:v>28.442446</c:v>
                </c:pt>
                <c:pt idx="36">
                  <c:v>29.162264</c:v>
                </c:pt>
                <c:pt idx="37">
                  <c:v>31.754934</c:v>
                </c:pt>
                <c:pt idx="38">
                  <c:v>35.162916</c:v>
                </c:pt>
                <c:pt idx="39">
                  <c:v>35.865656</c:v>
                </c:pt>
                <c:pt idx="40">
                  <c:v>35.786764</c:v>
                </c:pt>
                <c:pt idx="41">
                  <c:v>36.623036</c:v>
                </c:pt>
                <c:pt idx="42">
                  <c:v>38.65374</c:v>
                </c:pt>
                <c:pt idx="43">
                  <c:v>39.81438</c:v>
                </c:pt>
                <c:pt idx="44">
                  <c:v>38.803114</c:v>
                </c:pt>
                <c:pt idx="45">
                  <c:v>39.158206</c:v>
                </c:pt>
                <c:pt idx="46">
                  <c:v>41.059182</c:v>
                </c:pt>
                <c:pt idx="47">
                  <c:v>41.55171199999999</c:v>
                </c:pt>
                <c:pt idx="48">
                  <c:v>41.338094</c:v>
                </c:pt>
                <c:pt idx="49">
                  <c:v>41.05866200000001</c:v>
                </c:pt>
                <c:pt idx="50">
                  <c:v>42.82631600000001</c:v>
                </c:pt>
                <c:pt idx="51">
                  <c:v>43.120358</c:v>
                </c:pt>
                <c:pt idx="52">
                  <c:v>43.218318</c:v>
                </c:pt>
                <c:pt idx="53">
                  <c:v>42.01639</c:v>
                </c:pt>
                <c:pt idx="54">
                  <c:v>43.97496</c:v>
                </c:pt>
                <c:pt idx="55">
                  <c:v>46.446152</c:v>
                </c:pt>
                <c:pt idx="56">
                  <c:v>47.12743</c:v>
                </c:pt>
                <c:pt idx="57">
                  <c:v>47.245174</c:v>
                </c:pt>
                <c:pt idx="58">
                  <c:v>49.021734</c:v>
                </c:pt>
                <c:pt idx="59">
                  <c:v>49.25869</c:v>
                </c:pt>
                <c:pt idx="60">
                  <c:v>41.087196</c:v>
                </c:pt>
                <c:pt idx="61">
                  <c:v>37.215998</c:v>
                </c:pt>
                <c:pt idx="62">
                  <c:v>35.342384</c:v>
                </c:pt>
                <c:pt idx="63">
                  <c:v>32.133582</c:v>
                </c:pt>
                <c:pt idx="64">
                  <c:v>28.111394</c:v>
                </c:pt>
                <c:pt idx="65">
                  <c:v>26.573878</c:v>
                </c:pt>
                <c:pt idx="66">
                  <c:v>25.236024</c:v>
                </c:pt>
                <c:pt idx="67">
                  <c:v>24.196972</c:v>
                </c:pt>
                <c:pt idx="68">
                  <c:v>20.854646</c:v>
                </c:pt>
                <c:pt idx="69">
                  <c:v>18.521696</c:v>
                </c:pt>
                <c:pt idx="70">
                  <c:v>17.673558</c:v>
                </c:pt>
                <c:pt idx="71">
                  <c:v>16.545182</c:v>
                </c:pt>
                <c:pt idx="72">
                  <c:v>15.063432</c:v>
                </c:pt>
                <c:pt idx="73">
                  <c:v>12.525616</c:v>
                </c:pt>
                <c:pt idx="74">
                  <c:v>12.03725</c:v>
                </c:pt>
                <c:pt idx="75">
                  <c:v>11.4202814</c:v>
                </c:pt>
                <c:pt idx="76">
                  <c:v>9.7426648</c:v>
                </c:pt>
                <c:pt idx="77">
                  <c:v>6.672916000000001</c:v>
                </c:pt>
                <c:pt idx="78">
                  <c:v>6.549080399999999</c:v>
                </c:pt>
                <c:pt idx="79">
                  <c:v>6.9918434</c:v>
                </c:pt>
                <c:pt idx="80">
                  <c:v>5.1006064</c:v>
                </c:pt>
                <c:pt idx="81">
                  <c:v>1.9487402</c:v>
                </c:pt>
                <c:pt idx="82">
                  <c:v>1.7009948</c:v>
                </c:pt>
                <c:pt idx="83">
                  <c:v>-0.2884222</c:v>
                </c:pt>
                <c:pt idx="84">
                  <c:v>-3.6823294</c:v>
                </c:pt>
                <c:pt idx="85">
                  <c:v>-12.1465538</c:v>
                </c:pt>
                <c:pt idx="86">
                  <c:v>-14.43597</c:v>
                </c:pt>
                <c:pt idx="87">
                  <c:v>-13.611456</c:v>
                </c:pt>
                <c:pt idx="88">
                  <c:v>-11.717568</c:v>
                </c:pt>
                <c:pt idx="89">
                  <c:v>-12.95599</c:v>
                </c:pt>
                <c:pt idx="90">
                  <c:v>-13.992402</c:v>
                </c:pt>
                <c:pt idx="91">
                  <c:v>-13.129958</c:v>
                </c:pt>
                <c:pt idx="92">
                  <c:v>-12.911792</c:v>
                </c:pt>
                <c:pt idx="93">
                  <c:v>-14.714376</c:v>
                </c:pt>
                <c:pt idx="94">
                  <c:v>-15.82244</c:v>
                </c:pt>
                <c:pt idx="95">
                  <c:v>-15.963636</c:v>
                </c:pt>
                <c:pt idx="96">
                  <c:v>-14.696796</c:v>
                </c:pt>
                <c:pt idx="97">
                  <c:v>-16.358718</c:v>
                </c:pt>
                <c:pt idx="98">
                  <c:v>-17.45754</c:v>
                </c:pt>
                <c:pt idx="99">
                  <c:v>-18.188868</c:v>
                </c:pt>
                <c:pt idx="100">
                  <c:v>-17.541478</c:v>
                </c:pt>
                <c:pt idx="101">
                  <c:v>-17.55463</c:v>
                </c:pt>
                <c:pt idx="102">
                  <c:v>-20.442508</c:v>
                </c:pt>
                <c:pt idx="103">
                  <c:v>-19.42447</c:v>
                </c:pt>
                <c:pt idx="104">
                  <c:v>-18.962542</c:v>
                </c:pt>
                <c:pt idx="105">
                  <c:v>-19.66925</c:v>
                </c:pt>
                <c:pt idx="106">
                  <c:v>-21.6586</c:v>
                </c:pt>
                <c:pt idx="107">
                  <c:v>-21.217874</c:v>
                </c:pt>
                <c:pt idx="108">
                  <c:v>-20.90823</c:v>
                </c:pt>
                <c:pt idx="109">
                  <c:v>-19.163802</c:v>
                </c:pt>
                <c:pt idx="110">
                  <c:v>-22.008192</c:v>
                </c:pt>
                <c:pt idx="111">
                  <c:v>-22.787722</c:v>
                </c:pt>
                <c:pt idx="112">
                  <c:v>-21.52738</c:v>
                </c:pt>
                <c:pt idx="113">
                  <c:v>-21.700404</c:v>
                </c:pt>
                <c:pt idx="114">
                  <c:v>-23.100036</c:v>
                </c:pt>
                <c:pt idx="115">
                  <c:v>-23.508926</c:v>
                </c:pt>
                <c:pt idx="116">
                  <c:v>-23.359656</c:v>
                </c:pt>
                <c:pt idx="117">
                  <c:v>-22.885324</c:v>
                </c:pt>
                <c:pt idx="118">
                  <c:v>-23.286344</c:v>
                </c:pt>
                <c:pt idx="119">
                  <c:v>-25.556108</c:v>
                </c:pt>
                <c:pt idx="120">
                  <c:v>-23.97849</c:v>
                </c:pt>
                <c:pt idx="121">
                  <c:v>-23.310616</c:v>
                </c:pt>
                <c:pt idx="122">
                  <c:v>-23.512452</c:v>
                </c:pt>
                <c:pt idx="123">
                  <c:v>-25.22331</c:v>
                </c:pt>
                <c:pt idx="124">
                  <c:v>-24.46637</c:v>
                </c:pt>
                <c:pt idx="125">
                  <c:v>-23.808018</c:v>
                </c:pt>
                <c:pt idx="126">
                  <c:v>-23.773484</c:v>
                </c:pt>
                <c:pt idx="127">
                  <c:v>-26.599506</c:v>
                </c:pt>
                <c:pt idx="128">
                  <c:v>-25.048354</c:v>
                </c:pt>
                <c:pt idx="129">
                  <c:v>-24.82007</c:v>
                </c:pt>
                <c:pt idx="130">
                  <c:v>-24.26382</c:v>
                </c:pt>
                <c:pt idx="131">
                  <c:v>-26.295072</c:v>
                </c:pt>
                <c:pt idx="132">
                  <c:v>-26.306508</c:v>
                </c:pt>
                <c:pt idx="133">
                  <c:v>-25.594596</c:v>
                </c:pt>
                <c:pt idx="134">
                  <c:v>-25.028296</c:v>
                </c:pt>
                <c:pt idx="135">
                  <c:v>-27.01203</c:v>
                </c:pt>
                <c:pt idx="136">
                  <c:v>-28.675658</c:v>
                </c:pt>
                <c:pt idx="137">
                  <c:v>-27.751894</c:v>
                </c:pt>
                <c:pt idx="138">
                  <c:v>-28.040014</c:v>
                </c:pt>
                <c:pt idx="139">
                  <c:v>-28.873196</c:v>
                </c:pt>
                <c:pt idx="140">
                  <c:v>-30.05609</c:v>
                </c:pt>
                <c:pt idx="141">
                  <c:v>-30.282144</c:v>
                </c:pt>
                <c:pt idx="142">
                  <c:v>-29.986902</c:v>
                </c:pt>
                <c:pt idx="143">
                  <c:v>-31.390558</c:v>
                </c:pt>
                <c:pt idx="144">
                  <c:v>-35.196942</c:v>
                </c:pt>
                <c:pt idx="145">
                  <c:v>-34.542864</c:v>
                </c:pt>
                <c:pt idx="146">
                  <c:v>-35.466826</c:v>
                </c:pt>
                <c:pt idx="147">
                  <c:v>-36.39508</c:v>
                </c:pt>
                <c:pt idx="148">
                  <c:v>-39.81643</c:v>
                </c:pt>
                <c:pt idx="149">
                  <c:v>-38.89765</c:v>
                </c:pt>
                <c:pt idx="150">
                  <c:v>-28.547946</c:v>
                </c:pt>
                <c:pt idx="151">
                  <c:v>-24.467702</c:v>
                </c:pt>
                <c:pt idx="152">
                  <c:v>-23.190554</c:v>
                </c:pt>
                <c:pt idx="153">
                  <c:v>-21.439192</c:v>
                </c:pt>
                <c:pt idx="154">
                  <c:v>-17.84649</c:v>
                </c:pt>
                <c:pt idx="155">
                  <c:v>-16.439394</c:v>
                </c:pt>
                <c:pt idx="156">
                  <c:v>-15.408402</c:v>
                </c:pt>
                <c:pt idx="157">
                  <c:v>-15.512382</c:v>
                </c:pt>
                <c:pt idx="158">
                  <c:v>-11.872942</c:v>
                </c:pt>
                <c:pt idx="159">
                  <c:v>-10.9287</c:v>
                </c:pt>
                <c:pt idx="160">
                  <c:v>-11.06085</c:v>
                </c:pt>
                <c:pt idx="161">
                  <c:v>-10.8497478</c:v>
                </c:pt>
                <c:pt idx="162">
                  <c:v>-10.300534</c:v>
                </c:pt>
                <c:pt idx="163">
                  <c:v>-7.8971974</c:v>
                </c:pt>
                <c:pt idx="164">
                  <c:v>-9.036953800000001</c:v>
                </c:pt>
                <c:pt idx="165">
                  <c:v>-8.5800056</c:v>
                </c:pt>
                <c:pt idx="166">
                  <c:v>-8.089221800000001</c:v>
                </c:pt>
                <c:pt idx="167">
                  <c:v>-4.9399238</c:v>
                </c:pt>
                <c:pt idx="168">
                  <c:v>-6.1943238</c:v>
                </c:pt>
                <c:pt idx="169">
                  <c:v>-6.7200832</c:v>
                </c:pt>
                <c:pt idx="170">
                  <c:v>-6.110632799999999</c:v>
                </c:pt>
                <c:pt idx="171">
                  <c:v>-3.6400966</c:v>
                </c:pt>
                <c:pt idx="172">
                  <c:v>-4.3432372</c:v>
                </c:pt>
                <c:pt idx="173">
                  <c:v>-4.690856</c:v>
                </c:pt>
                <c:pt idx="174">
                  <c:v>-4.6575072</c:v>
                </c:pt>
                <c:pt idx="175">
                  <c:v>-1.4644678</c:v>
                </c:pt>
                <c:pt idx="176">
                  <c:v>-0.9495488</c:v>
                </c:pt>
                <c:pt idx="177">
                  <c:v>-1.7755202</c:v>
                </c:pt>
                <c:pt idx="178">
                  <c:v>-3.107726</c:v>
                </c:pt>
                <c:pt idx="179">
                  <c:v>-0.3521663999999999</c:v>
                </c:pt>
                <c:pt idx="180">
                  <c:v>0.3390798</c:v>
                </c:pt>
                <c:pt idx="181">
                  <c:v>-0.576946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-0.6156509999999999</c:v>
                </c:pt>
                <c:pt idx="1">
                  <c:v>-0.7547064000000001</c:v>
                </c:pt>
                <c:pt idx="2">
                  <c:v>0.01046179999999994</c:v>
                </c:pt>
                <c:pt idx="3">
                  <c:v>2.5295152</c:v>
                </c:pt>
                <c:pt idx="4">
                  <c:v>2.0094708</c:v>
                </c:pt>
                <c:pt idx="5">
                  <c:v>1.3375474</c:v>
                </c:pt>
                <c:pt idx="6">
                  <c:v>1.7286772</c:v>
                </c:pt>
                <c:pt idx="7">
                  <c:v>4.4424824</c:v>
                </c:pt>
                <c:pt idx="8">
                  <c:v>0.4643998</c:v>
                </c:pt>
                <c:pt idx="9">
                  <c:v>2.7621696</c:v>
                </c:pt>
                <c:pt idx="10">
                  <c:v>3.5828636</c:v>
                </c:pt>
                <c:pt idx="11">
                  <c:v>5.6571442</c:v>
                </c:pt>
                <c:pt idx="12">
                  <c:v>6.060446600000001</c:v>
                </c:pt>
                <c:pt idx="13">
                  <c:v>5.135900599999999</c:v>
                </c:pt>
                <c:pt idx="14">
                  <c:v>5.1470158</c:v>
                </c:pt>
                <c:pt idx="15">
                  <c:v>7.1988948</c:v>
                </c:pt>
                <c:pt idx="16">
                  <c:v>7.951205999999999</c:v>
                </c:pt>
                <c:pt idx="17">
                  <c:v>6.829021</c:v>
                </c:pt>
                <c:pt idx="18">
                  <c:v>7.2981198</c:v>
                </c:pt>
                <c:pt idx="19">
                  <c:v>9.7548022</c:v>
                </c:pt>
                <c:pt idx="20">
                  <c:v>10.5365742</c:v>
                </c:pt>
                <c:pt idx="21">
                  <c:v>9.832457199999999</c:v>
                </c:pt>
                <c:pt idx="22">
                  <c:v>10.2372978</c:v>
                </c:pt>
                <c:pt idx="23">
                  <c:v>11.632104</c:v>
                </c:pt>
                <c:pt idx="24">
                  <c:v>12.712598</c:v>
                </c:pt>
                <c:pt idx="25">
                  <c:v>13.041114</c:v>
                </c:pt>
                <c:pt idx="26">
                  <c:v>13.137462</c:v>
                </c:pt>
                <c:pt idx="27">
                  <c:v>14.346906</c:v>
                </c:pt>
                <c:pt idx="28">
                  <c:v>17.364484</c:v>
                </c:pt>
                <c:pt idx="29">
                  <c:v>17.982542</c:v>
                </c:pt>
                <c:pt idx="30">
                  <c:v>18.56744</c:v>
                </c:pt>
                <c:pt idx="31">
                  <c:v>20.485608</c:v>
                </c:pt>
                <c:pt idx="32">
                  <c:v>24.567708</c:v>
                </c:pt>
                <c:pt idx="33">
                  <c:v>24.978982</c:v>
                </c:pt>
                <c:pt idx="34">
                  <c:v>27.083342</c:v>
                </c:pt>
                <c:pt idx="35">
                  <c:v>28.934846</c:v>
                </c:pt>
                <c:pt idx="36">
                  <c:v>33.456442</c:v>
                </c:pt>
                <c:pt idx="37">
                  <c:v>35.181596</c:v>
                </c:pt>
                <c:pt idx="38">
                  <c:v>35.144274</c:v>
                </c:pt>
                <c:pt idx="39">
                  <c:v>35.643682</c:v>
                </c:pt>
                <c:pt idx="40">
                  <c:v>37.328628</c:v>
                </c:pt>
                <c:pt idx="41">
                  <c:v>38.73035</c:v>
                </c:pt>
                <c:pt idx="42">
                  <c:v>38.193144</c:v>
                </c:pt>
                <c:pt idx="43">
                  <c:v>37.813916</c:v>
                </c:pt>
                <c:pt idx="44">
                  <c:v>39.689932</c:v>
                </c:pt>
                <c:pt idx="45">
                  <c:v>40.737476</c:v>
                </c:pt>
                <c:pt idx="46">
                  <c:v>40.123646</c:v>
                </c:pt>
                <c:pt idx="47">
                  <c:v>40.267732</c:v>
                </c:pt>
                <c:pt idx="48">
                  <c:v>40.81036400000001</c:v>
                </c:pt>
                <c:pt idx="49">
                  <c:v>42.59169</c:v>
                </c:pt>
                <c:pt idx="50">
                  <c:v>42.494924</c:v>
                </c:pt>
                <c:pt idx="51">
                  <c:v>41.676152</c:v>
                </c:pt>
                <c:pt idx="52">
                  <c:v>42.354932</c:v>
                </c:pt>
                <c:pt idx="53">
                  <c:v>45.72705</c:v>
                </c:pt>
                <c:pt idx="54">
                  <c:v>45.428336</c:v>
                </c:pt>
                <c:pt idx="55">
                  <c:v>46.002956</c:v>
                </c:pt>
                <c:pt idx="56">
                  <c:v>46.21738000000001</c:v>
                </c:pt>
                <c:pt idx="57">
                  <c:v>49.710098</c:v>
                </c:pt>
                <c:pt idx="58">
                  <c:v>47.129368</c:v>
                </c:pt>
                <c:pt idx="59">
                  <c:v>40.573162</c:v>
                </c:pt>
                <c:pt idx="60">
                  <c:v>37.847068</c:v>
                </c:pt>
                <c:pt idx="61">
                  <c:v>34.810838</c:v>
                </c:pt>
                <c:pt idx="62">
                  <c:v>30.226644</c:v>
                </c:pt>
                <c:pt idx="63">
                  <c:v>28.248422</c:v>
                </c:pt>
                <c:pt idx="64">
                  <c:v>27.02955</c:v>
                </c:pt>
                <c:pt idx="65">
                  <c:v>25.211574</c:v>
                </c:pt>
                <c:pt idx="66">
                  <c:v>22.450062</c:v>
                </c:pt>
                <c:pt idx="67">
                  <c:v>19.17505</c:v>
                </c:pt>
                <c:pt idx="68">
                  <c:v>19.136902</c:v>
                </c:pt>
                <c:pt idx="69">
                  <c:v>17.826848</c:v>
                </c:pt>
                <c:pt idx="70">
                  <c:v>16.278114</c:v>
                </c:pt>
                <c:pt idx="71">
                  <c:v>13.787712</c:v>
                </c:pt>
                <c:pt idx="72">
                  <c:v>13.165956</c:v>
                </c:pt>
                <c:pt idx="73">
                  <c:v>12.81447</c:v>
                </c:pt>
                <c:pt idx="74">
                  <c:v>11.474866</c:v>
                </c:pt>
                <c:pt idx="75">
                  <c:v>7.9379696</c:v>
                </c:pt>
                <c:pt idx="76">
                  <c:v>8.1470228</c:v>
                </c:pt>
                <c:pt idx="77">
                  <c:v>7.857457399999999</c:v>
                </c:pt>
                <c:pt idx="78">
                  <c:v>7.378266600000001</c:v>
                </c:pt>
                <c:pt idx="79">
                  <c:v>3.9374754</c:v>
                </c:pt>
                <c:pt idx="80">
                  <c:v>3.0570872</c:v>
                </c:pt>
                <c:pt idx="81">
                  <c:v>2.9525194</c:v>
                </c:pt>
                <c:pt idx="82">
                  <c:v>1.1931574</c:v>
                </c:pt>
                <c:pt idx="83">
                  <c:v>-4.2407238</c:v>
                </c:pt>
                <c:pt idx="84">
                  <c:v>-10.8324754</c:v>
                </c:pt>
                <c:pt idx="85">
                  <c:v>-13.661936</c:v>
                </c:pt>
                <c:pt idx="86">
                  <c:v>-13.275106</c:v>
                </c:pt>
                <c:pt idx="87">
                  <c:v>-13.15158</c:v>
                </c:pt>
                <c:pt idx="88">
                  <c:v>-12.866078</c:v>
                </c:pt>
                <c:pt idx="89">
                  <c:v>-12.2578112</c:v>
                </c:pt>
                <c:pt idx="90">
                  <c:v>-12.476948</c:v>
                </c:pt>
                <c:pt idx="91">
                  <c:v>-12.543364</c:v>
                </c:pt>
                <c:pt idx="92">
                  <c:v>-15.164944</c:v>
                </c:pt>
                <c:pt idx="93">
                  <c:v>-14.509916</c:v>
                </c:pt>
                <c:pt idx="94">
                  <c:v>-14.588022</c:v>
                </c:pt>
                <c:pt idx="95">
                  <c:v>-14.127386</c:v>
                </c:pt>
                <c:pt idx="96">
                  <c:v>-16.919774</c:v>
                </c:pt>
                <c:pt idx="97">
                  <c:v>-16.462598</c:v>
                </c:pt>
                <c:pt idx="98">
                  <c:v>-16.419522</c:v>
                </c:pt>
                <c:pt idx="99">
                  <c:v>-17.125786</c:v>
                </c:pt>
                <c:pt idx="100">
                  <c:v>-19.55393</c:v>
                </c:pt>
                <c:pt idx="101">
                  <c:v>-19.897746</c:v>
                </c:pt>
                <c:pt idx="102">
                  <c:v>-18.555674</c:v>
                </c:pt>
                <c:pt idx="103">
                  <c:v>-19.001282</c:v>
                </c:pt>
                <c:pt idx="104">
                  <c:v>-21.495348</c:v>
                </c:pt>
                <c:pt idx="105">
                  <c:v>-20.82792</c:v>
                </c:pt>
                <c:pt idx="106">
                  <c:v>-21.019482</c:v>
                </c:pt>
                <c:pt idx="107">
                  <c:v>-20.368308</c:v>
                </c:pt>
                <c:pt idx="108">
                  <c:v>-20.439298</c:v>
                </c:pt>
                <c:pt idx="109">
                  <c:v>-21.863258</c:v>
                </c:pt>
                <c:pt idx="110">
                  <c:v>-21.57468</c:v>
                </c:pt>
                <c:pt idx="111">
                  <c:v>-20.846412</c:v>
                </c:pt>
                <c:pt idx="112">
                  <c:v>-22.950228</c:v>
                </c:pt>
                <c:pt idx="113">
                  <c:v>-23.2678</c:v>
                </c:pt>
                <c:pt idx="114">
                  <c:v>-22.560398</c:v>
                </c:pt>
                <c:pt idx="115">
                  <c:v>-22.056354</c:v>
                </c:pt>
                <c:pt idx="116">
                  <c:v>-23.023746</c:v>
                </c:pt>
                <c:pt idx="117">
                  <c:v>-24.34623</c:v>
                </c:pt>
                <c:pt idx="118">
                  <c:v>-23.969774</c:v>
                </c:pt>
                <c:pt idx="119">
                  <c:v>-22.449284</c:v>
                </c:pt>
                <c:pt idx="120">
                  <c:v>-22.912566</c:v>
                </c:pt>
                <c:pt idx="121">
                  <c:v>-24.854448</c:v>
                </c:pt>
                <c:pt idx="122">
                  <c:v>-24.350196</c:v>
                </c:pt>
                <c:pt idx="123">
                  <c:v>-23.608662</c:v>
                </c:pt>
                <c:pt idx="124">
                  <c:v>-23.006446</c:v>
                </c:pt>
                <c:pt idx="125">
                  <c:v>-24.926534</c:v>
                </c:pt>
                <c:pt idx="126">
                  <c:v>-25.431116</c:v>
                </c:pt>
                <c:pt idx="127">
                  <c:v>-24.585572</c:v>
                </c:pt>
                <c:pt idx="128">
                  <c:v>-23.446676</c:v>
                </c:pt>
                <c:pt idx="129">
                  <c:v>-25.384752</c:v>
                </c:pt>
                <c:pt idx="130">
                  <c:v>-26.79002</c:v>
                </c:pt>
                <c:pt idx="131">
                  <c:v>-25.22529</c:v>
                </c:pt>
                <c:pt idx="132">
                  <c:v>-24.552134</c:v>
                </c:pt>
                <c:pt idx="133">
                  <c:v>-25.948312</c:v>
                </c:pt>
                <c:pt idx="134">
                  <c:v>-27.983036</c:v>
                </c:pt>
                <c:pt idx="135">
                  <c:v>-27.191054</c:v>
                </c:pt>
                <c:pt idx="136">
                  <c:v>-25.878952</c:v>
                </c:pt>
                <c:pt idx="137">
                  <c:v>-27.129256</c:v>
                </c:pt>
                <c:pt idx="138">
                  <c:v>-29.42096</c:v>
                </c:pt>
                <c:pt idx="139">
                  <c:v>-29.599284</c:v>
                </c:pt>
                <c:pt idx="140">
                  <c:v>-28.64987</c:v>
                </c:pt>
                <c:pt idx="141">
                  <c:v>-29.326742</c:v>
                </c:pt>
                <c:pt idx="142">
                  <c:v>-32.59135999999999</c:v>
                </c:pt>
                <c:pt idx="143">
                  <c:v>-33.414218</c:v>
                </c:pt>
                <c:pt idx="144">
                  <c:v>-33.390588</c:v>
                </c:pt>
                <c:pt idx="145">
                  <c:v>-34.477254</c:v>
                </c:pt>
                <c:pt idx="146">
                  <c:v>-37.78134</c:v>
                </c:pt>
                <c:pt idx="147">
                  <c:v>-39.994388</c:v>
                </c:pt>
                <c:pt idx="148">
                  <c:v>-35.17282</c:v>
                </c:pt>
                <c:pt idx="149">
                  <c:v>-28.594638</c:v>
                </c:pt>
                <c:pt idx="150">
                  <c:v>-25.293804</c:v>
                </c:pt>
                <c:pt idx="151">
                  <c:v>-23.654782</c:v>
                </c:pt>
                <c:pt idx="152">
                  <c:v>-19.441912</c:v>
                </c:pt>
                <c:pt idx="153">
                  <c:v>-16.827458</c:v>
                </c:pt>
                <c:pt idx="154">
                  <c:v>-16.635764</c:v>
                </c:pt>
                <c:pt idx="155">
                  <c:v>-15.813576</c:v>
                </c:pt>
                <c:pt idx="156">
                  <c:v>-13.76007</c:v>
                </c:pt>
                <c:pt idx="157">
                  <c:v>-11.2185554</c:v>
                </c:pt>
                <c:pt idx="158">
                  <c:v>-11.595872</c:v>
                </c:pt>
                <c:pt idx="159">
                  <c:v>-11.61277</c:v>
                </c:pt>
                <c:pt idx="160">
                  <c:v>-10.6182288</c:v>
                </c:pt>
                <c:pt idx="161">
                  <c:v>-8.556228999999998</c:v>
                </c:pt>
                <c:pt idx="162">
                  <c:v>-8.405791000000001</c:v>
                </c:pt>
                <c:pt idx="163">
                  <c:v>-9.699698</c:v>
                </c:pt>
                <c:pt idx="164">
                  <c:v>-8.346646799999998</c:v>
                </c:pt>
                <c:pt idx="165">
                  <c:v>-5.7059316</c:v>
                </c:pt>
                <c:pt idx="166">
                  <c:v>-5.5810094</c:v>
                </c:pt>
                <c:pt idx="167">
                  <c:v>-6.567707199999999</c:v>
                </c:pt>
                <c:pt idx="168">
                  <c:v>-7.150041400000001</c:v>
                </c:pt>
                <c:pt idx="169">
                  <c:v>-4.8822374</c:v>
                </c:pt>
                <c:pt idx="170">
                  <c:v>-4.4962488</c:v>
                </c:pt>
                <c:pt idx="171">
                  <c:v>-4.424645</c:v>
                </c:pt>
                <c:pt idx="172">
                  <c:v>-5.275803600000001</c:v>
                </c:pt>
                <c:pt idx="173">
                  <c:v>-2.5095454</c:v>
                </c:pt>
                <c:pt idx="174">
                  <c:v>-1.3637592</c:v>
                </c:pt>
                <c:pt idx="175">
                  <c:v>-2.3763696</c:v>
                </c:pt>
                <c:pt idx="176">
                  <c:v>-3.2537216</c:v>
                </c:pt>
                <c:pt idx="177">
                  <c:v>-1.9922</c:v>
                </c:pt>
                <c:pt idx="178">
                  <c:v>0.3432522</c:v>
                </c:pt>
                <c:pt idx="179">
                  <c:v>-0.4419454</c:v>
                </c:pt>
                <c:pt idx="180">
                  <c:v>-1.2221776</c:v>
                </c:pt>
                <c:pt idx="181">
                  <c:v>-0.580255</c:v>
                </c:pt>
                <c:pt idx="182">
                  <c:v>1.893307333333333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2.8916455</c:v>
                </c:pt>
                <c:pt idx="1">
                  <c:v>1.9840556</c:v>
                </c:pt>
                <c:pt idx="2">
                  <c:v>1.3321454</c:v>
                </c:pt>
                <c:pt idx="3">
                  <c:v>1.7399032</c:v>
                </c:pt>
                <c:pt idx="4">
                  <c:v>3.9309906</c:v>
                </c:pt>
                <c:pt idx="5">
                  <c:v>4.3031514</c:v>
                </c:pt>
                <c:pt idx="6">
                  <c:v>1.7809316</c:v>
                </c:pt>
                <c:pt idx="7">
                  <c:v>2.9112458</c:v>
                </c:pt>
                <c:pt idx="8">
                  <c:v>5.0766762</c:v>
                </c:pt>
                <c:pt idx="9">
                  <c:v>5.4746942</c:v>
                </c:pt>
                <c:pt idx="10">
                  <c:v>4.3637692</c:v>
                </c:pt>
                <c:pt idx="11">
                  <c:v>5.069282250000001</c:v>
                </c:pt>
                <c:pt idx="12">
                  <c:v>5.7522754</c:v>
                </c:pt>
                <c:pt idx="13">
                  <c:v>8.093526000000001</c:v>
                </c:pt>
                <c:pt idx="14">
                  <c:v>6.9240584</c:v>
                </c:pt>
                <c:pt idx="15">
                  <c:v>7.0682446</c:v>
                </c:pt>
                <c:pt idx="16">
                  <c:v>7.9528262</c:v>
                </c:pt>
                <c:pt idx="17">
                  <c:v>10.434648</c:v>
                </c:pt>
                <c:pt idx="18">
                  <c:v>9.4683528</c:v>
                </c:pt>
                <c:pt idx="19">
                  <c:v>9.428663799999999</c:v>
                </c:pt>
                <c:pt idx="20">
                  <c:v>10.4306242</c:v>
                </c:pt>
                <c:pt idx="21">
                  <c:v>12.728376</c:v>
                </c:pt>
                <c:pt idx="22">
                  <c:v>12.41691</c:v>
                </c:pt>
                <c:pt idx="23">
                  <c:v>12.307344</c:v>
                </c:pt>
                <c:pt idx="24">
                  <c:v>13.32951</c:v>
                </c:pt>
                <c:pt idx="25">
                  <c:v>16.37559</c:v>
                </c:pt>
                <c:pt idx="26">
                  <c:v>16.436874</c:v>
                </c:pt>
                <c:pt idx="27">
                  <c:v>17.200306</c:v>
                </c:pt>
                <c:pt idx="28">
                  <c:v>18.127086</c:v>
                </c:pt>
                <c:pt idx="29">
                  <c:v>21.671484</c:v>
                </c:pt>
                <c:pt idx="30">
                  <c:v>23.005642</c:v>
                </c:pt>
                <c:pt idx="31">
                  <c:v>24.035832</c:v>
                </c:pt>
                <c:pt idx="32">
                  <c:v>26.403232</c:v>
                </c:pt>
                <c:pt idx="33">
                  <c:v>29.524384</c:v>
                </c:pt>
                <c:pt idx="34">
                  <c:v>32.921966</c:v>
                </c:pt>
                <c:pt idx="35">
                  <c:v>34.000714</c:v>
                </c:pt>
                <c:pt idx="36">
                  <c:v>34.245066</c:v>
                </c:pt>
                <c:pt idx="37">
                  <c:v>35.883884</c:v>
                </c:pt>
                <c:pt idx="38">
                  <c:v>37.331606</c:v>
                </c:pt>
                <c:pt idx="39">
                  <c:v>37.41572</c:v>
                </c:pt>
                <c:pt idx="40">
                  <c:v>36.925666</c:v>
                </c:pt>
                <c:pt idx="41">
                  <c:v>37.73023</c:v>
                </c:pt>
                <c:pt idx="42">
                  <c:v>39.90250200000001</c:v>
                </c:pt>
                <c:pt idx="43">
                  <c:v>40.072836</c:v>
                </c:pt>
                <c:pt idx="44">
                  <c:v>39.109672</c:v>
                </c:pt>
                <c:pt idx="45">
                  <c:v>39.075622</c:v>
                </c:pt>
                <c:pt idx="46">
                  <c:v>41.092566</c:v>
                </c:pt>
                <c:pt idx="47">
                  <c:v>41.175128</c:v>
                </c:pt>
                <c:pt idx="48">
                  <c:v>41.10231</c:v>
                </c:pt>
                <c:pt idx="49">
                  <c:v>41.49240200000001</c:v>
                </c:pt>
                <c:pt idx="50">
                  <c:v>43.588678</c:v>
                </c:pt>
                <c:pt idx="51">
                  <c:v>44.720556</c:v>
                </c:pt>
                <c:pt idx="52">
                  <c:v>44.498898</c:v>
                </c:pt>
                <c:pt idx="53">
                  <c:v>44.823204</c:v>
                </c:pt>
                <c:pt idx="54">
                  <c:v>47.159424</c:v>
                </c:pt>
                <c:pt idx="55">
                  <c:v>48.44405</c:v>
                </c:pt>
                <c:pt idx="56">
                  <c:v>47.31251200000001</c:v>
                </c:pt>
                <c:pt idx="57">
                  <c:v>41.933762</c:v>
                </c:pt>
                <c:pt idx="58">
                  <c:v>38.0123</c:v>
                </c:pt>
                <c:pt idx="59">
                  <c:v>34.30028</c:v>
                </c:pt>
                <c:pt idx="60">
                  <c:v>29.833168</c:v>
                </c:pt>
                <c:pt idx="61">
                  <c:v>28.234508</c:v>
                </c:pt>
                <c:pt idx="62">
                  <c:v>26.915288</c:v>
                </c:pt>
                <c:pt idx="63">
                  <c:v>25.018774</c:v>
                </c:pt>
                <c:pt idx="64">
                  <c:v>20.845878</c:v>
                </c:pt>
                <c:pt idx="65">
                  <c:v>20.591738</c:v>
                </c:pt>
                <c:pt idx="66">
                  <c:v>19.714916</c:v>
                </c:pt>
                <c:pt idx="67">
                  <c:v>18.487124</c:v>
                </c:pt>
                <c:pt idx="68">
                  <c:v>14.776558</c:v>
                </c:pt>
                <c:pt idx="69">
                  <c:v>14.72582</c:v>
                </c:pt>
                <c:pt idx="70">
                  <c:v>13.804932</c:v>
                </c:pt>
                <c:pt idx="71">
                  <c:v>12.993602</c:v>
                </c:pt>
                <c:pt idx="72">
                  <c:v>9.663672600000002</c:v>
                </c:pt>
                <c:pt idx="73">
                  <c:v>9.0256794</c:v>
                </c:pt>
                <c:pt idx="74">
                  <c:v>9.0793684</c:v>
                </c:pt>
                <c:pt idx="75">
                  <c:v>8.304425</c:v>
                </c:pt>
                <c:pt idx="76">
                  <c:v>5.9193572</c:v>
                </c:pt>
                <c:pt idx="77">
                  <c:v>3.7214114</c:v>
                </c:pt>
                <c:pt idx="78">
                  <c:v>3.8215178</c:v>
                </c:pt>
                <c:pt idx="79">
                  <c:v>3.018077</c:v>
                </c:pt>
                <c:pt idx="80">
                  <c:v>0.9298866</c:v>
                </c:pt>
                <c:pt idx="81">
                  <c:v>-3.6779806</c:v>
                </c:pt>
                <c:pt idx="82">
                  <c:v>-8.8409206</c:v>
                </c:pt>
                <c:pt idx="83">
                  <c:v>-11.697534</c:v>
                </c:pt>
                <c:pt idx="84">
                  <c:v>-12.917218</c:v>
                </c:pt>
                <c:pt idx="85">
                  <c:v>-14.08589</c:v>
                </c:pt>
                <c:pt idx="86">
                  <c:v>-12.632576</c:v>
                </c:pt>
                <c:pt idx="87">
                  <c:v>-11.22105</c:v>
                </c:pt>
                <c:pt idx="88">
                  <c:v>-11.956816</c:v>
                </c:pt>
                <c:pt idx="89">
                  <c:v>-14.670726</c:v>
                </c:pt>
                <c:pt idx="90">
                  <c:v>-14.814396</c:v>
                </c:pt>
                <c:pt idx="91">
                  <c:v>-13.612802</c:v>
                </c:pt>
                <c:pt idx="92">
                  <c:v>-13.773582</c:v>
                </c:pt>
                <c:pt idx="93">
                  <c:v>-15.85048</c:v>
                </c:pt>
                <c:pt idx="94">
                  <c:v>-16.317266</c:v>
                </c:pt>
                <c:pt idx="95">
                  <c:v>-15.354868</c:v>
                </c:pt>
                <c:pt idx="96">
                  <c:v>-15.809472</c:v>
                </c:pt>
                <c:pt idx="97">
                  <c:v>-18.0533</c:v>
                </c:pt>
                <c:pt idx="98">
                  <c:v>-18.3132</c:v>
                </c:pt>
                <c:pt idx="99">
                  <c:v>-18.668824</c:v>
                </c:pt>
                <c:pt idx="100">
                  <c:v>-17.947602</c:v>
                </c:pt>
                <c:pt idx="101">
                  <c:v>-19.197436</c:v>
                </c:pt>
                <c:pt idx="102">
                  <c:v>-20.773178</c:v>
                </c:pt>
                <c:pt idx="103">
                  <c:v>-19.87846</c:v>
                </c:pt>
                <c:pt idx="104">
                  <c:v>-19.761004</c:v>
                </c:pt>
                <c:pt idx="105">
                  <c:v>-20.705438</c:v>
                </c:pt>
                <c:pt idx="106">
                  <c:v>-21.498542</c:v>
                </c:pt>
                <c:pt idx="107">
                  <c:v>-20.514748</c:v>
                </c:pt>
                <c:pt idx="108">
                  <c:v>-19.803732</c:v>
                </c:pt>
                <c:pt idx="109">
                  <c:v>-20.671516</c:v>
                </c:pt>
                <c:pt idx="110">
                  <c:v>-22.171652</c:v>
                </c:pt>
                <c:pt idx="111">
                  <c:v>-22.198622</c:v>
                </c:pt>
                <c:pt idx="112">
                  <c:v>-22.042894</c:v>
                </c:pt>
                <c:pt idx="113">
                  <c:v>-21.238426</c:v>
                </c:pt>
                <c:pt idx="114">
                  <c:v>-24.112466</c:v>
                </c:pt>
                <c:pt idx="115">
                  <c:v>-24.152454</c:v>
                </c:pt>
                <c:pt idx="116">
                  <c:v>-22.586736</c:v>
                </c:pt>
                <c:pt idx="117">
                  <c:v>-21.895028</c:v>
                </c:pt>
                <c:pt idx="118">
                  <c:v>-23.947324</c:v>
                </c:pt>
                <c:pt idx="119">
                  <c:v>-23.972402</c:v>
                </c:pt>
                <c:pt idx="120">
                  <c:v>-22.79264</c:v>
                </c:pt>
                <c:pt idx="121">
                  <c:v>-22.694746</c:v>
                </c:pt>
                <c:pt idx="122">
                  <c:v>-23.634196</c:v>
                </c:pt>
                <c:pt idx="123">
                  <c:v>-25.328222</c:v>
                </c:pt>
                <c:pt idx="124">
                  <c:v>-23.61868</c:v>
                </c:pt>
                <c:pt idx="125">
                  <c:v>-23.320082</c:v>
                </c:pt>
                <c:pt idx="126">
                  <c:v>-24.009988</c:v>
                </c:pt>
                <c:pt idx="127">
                  <c:v>-25.958372</c:v>
                </c:pt>
                <c:pt idx="128">
                  <c:v>-24.462834</c:v>
                </c:pt>
                <c:pt idx="129">
                  <c:v>-24.306734</c:v>
                </c:pt>
                <c:pt idx="130">
                  <c:v>-24.615834</c:v>
                </c:pt>
                <c:pt idx="131">
                  <c:v>-26.95177</c:v>
                </c:pt>
                <c:pt idx="132">
                  <c:v>-26.691092</c:v>
                </c:pt>
                <c:pt idx="133">
                  <c:v>-25.90467</c:v>
                </c:pt>
                <c:pt idx="134">
                  <c:v>-25.620738</c:v>
                </c:pt>
                <c:pt idx="135">
                  <c:v>-28.349116</c:v>
                </c:pt>
                <c:pt idx="136">
                  <c:v>-28.933608</c:v>
                </c:pt>
                <c:pt idx="137">
                  <c:v>-27.970598</c:v>
                </c:pt>
                <c:pt idx="138">
                  <c:v>-28.488346</c:v>
                </c:pt>
                <c:pt idx="139">
                  <c:v>-30.460622</c:v>
                </c:pt>
                <c:pt idx="140">
                  <c:v>-32.753404</c:v>
                </c:pt>
                <c:pt idx="141">
                  <c:v>-32.28754</c:v>
                </c:pt>
                <c:pt idx="142">
                  <c:v>-32.54721600000001</c:v>
                </c:pt>
                <c:pt idx="143">
                  <c:v>-34.954984</c:v>
                </c:pt>
                <c:pt idx="144">
                  <c:v>-36.87261</c:v>
                </c:pt>
                <c:pt idx="145">
                  <c:v>-38.144984</c:v>
                </c:pt>
                <c:pt idx="146">
                  <c:v>-36.992942</c:v>
                </c:pt>
                <c:pt idx="147">
                  <c:v>-29.248894</c:v>
                </c:pt>
                <c:pt idx="148">
                  <c:v>-26.513844</c:v>
                </c:pt>
                <c:pt idx="149">
                  <c:v>-24.000044</c:v>
                </c:pt>
                <c:pt idx="150">
                  <c:v>-19.21204</c:v>
                </c:pt>
                <c:pt idx="151">
                  <c:v>-17.703562</c:v>
                </c:pt>
                <c:pt idx="152">
                  <c:v>-17.340288</c:v>
                </c:pt>
                <c:pt idx="153">
                  <c:v>-16.121272</c:v>
                </c:pt>
                <c:pt idx="154">
                  <c:v>-12.488696</c:v>
                </c:pt>
                <c:pt idx="155">
                  <c:v>-11.483978</c:v>
                </c:pt>
                <c:pt idx="156">
                  <c:v>-12.397408</c:v>
                </c:pt>
                <c:pt idx="157">
                  <c:v>-11.794602</c:v>
                </c:pt>
                <c:pt idx="158">
                  <c:v>-9.525805200000001</c:v>
                </c:pt>
                <c:pt idx="159">
                  <c:v>-8.951760199999999</c:v>
                </c:pt>
                <c:pt idx="160">
                  <c:v>-9.211254800000001</c:v>
                </c:pt>
                <c:pt idx="161">
                  <c:v>-9.6603066</c:v>
                </c:pt>
                <c:pt idx="162">
                  <c:v>-6.565584799999999</c:v>
                </c:pt>
                <c:pt idx="163">
                  <c:v>-5.707959799999999</c:v>
                </c:pt>
                <c:pt idx="164">
                  <c:v>-6.6658312</c:v>
                </c:pt>
                <c:pt idx="165">
                  <c:v>-6.9433746</c:v>
                </c:pt>
                <c:pt idx="166">
                  <c:v>-5.4412564</c:v>
                </c:pt>
                <c:pt idx="167">
                  <c:v>-4.2994686</c:v>
                </c:pt>
                <c:pt idx="168">
                  <c:v>-4.5418486</c:v>
                </c:pt>
                <c:pt idx="169">
                  <c:v>-5.0929736</c:v>
                </c:pt>
                <c:pt idx="170">
                  <c:v>-3.9937746</c:v>
                </c:pt>
                <c:pt idx="171">
                  <c:v>-1.8014464</c:v>
                </c:pt>
                <c:pt idx="172">
                  <c:v>-2.236436</c:v>
                </c:pt>
                <c:pt idx="173">
                  <c:v>-3.3251834</c:v>
                </c:pt>
                <c:pt idx="174">
                  <c:v>-3.2126196</c:v>
                </c:pt>
                <c:pt idx="175">
                  <c:v>0.4963984</c:v>
                </c:pt>
                <c:pt idx="176">
                  <c:v>-0.7550597999999999</c:v>
                </c:pt>
                <c:pt idx="177">
                  <c:v>-1.0235958</c:v>
                </c:pt>
                <c:pt idx="178">
                  <c:v>-0.3488724</c:v>
                </c:pt>
                <c:pt idx="179">
                  <c:v>2.5236236</c:v>
                </c:pt>
                <c:pt idx="180">
                  <c:v>1.7985142</c:v>
                </c:pt>
                <c:pt idx="181">
                  <c:v>1.004425</c:v>
                </c:pt>
                <c:pt idx="182">
                  <c:v>0.4671523333333333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1.381139</c:v>
                </c:pt>
                <c:pt idx="1">
                  <c:v>3.9258962</c:v>
                </c:pt>
                <c:pt idx="2">
                  <c:v>4.4877672</c:v>
                </c:pt>
                <c:pt idx="3">
                  <c:v>2.8962884</c:v>
                </c:pt>
                <c:pt idx="4">
                  <c:v>1.3499318</c:v>
                </c:pt>
                <c:pt idx="5">
                  <c:v>3.9708258</c:v>
                </c:pt>
                <c:pt idx="6">
                  <c:v>5.9871184</c:v>
                </c:pt>
                <c:pt idx="7">
                  <c:v>5.410559</c:v>
                </c:pt>
                <c:pt idx="8">
                  <c:v>4.5436668</c:v>
                </c:pt>
                <c:pt idx="9">
                  <c:v>5.8607578</c:v>
                </c:pt>
                <c:pt idx="10">
                  <c:v>7.3041054</c:v>
                </c:pt>
                <c:pt idx="11">
                  <c:v>6.5508134</c:v>
                </c:pt>
                <c:pt idx="12">
                  <c:v>6.413973199999999</c:v>
                </c:pt>
                <c:pt idx="13">
                  <c:v>7.1964068</c:v>
                </c:pt>
                <c:pt idx="14">
                  <c:v>9.9102666</c:v>
                </c:pt>
                <c:pt idx="15">
                  <c:v>9.191423199999999</c:v>
                </c:pt>
                <c:pt idx="16">
                  <c:v>8.487204</c:v>
                </c:pt>
                <c:pt idx="17">
                  <c:v>9.514673800000001</c:v>
                </c:pt>
                <c:pt idx="18">
                  <c:v>12.19827</c:v>
                </c:pt>
                <c:pt idx="19">
                  <c:v>11.698892</c:v>
                </c:pt>
                <c:pt idx="20">
                  <c:v>11.672412</c:v>
                </c:pt>
                <c:pt idx="21">
                  <c:v>12.099602</c:v>
                </c:pt>
                <c:pt idx="22">
                  <c:v>15.066386</c:v>
                </c:pt>
                <c:pt idx="23">
                  <c:v>15.658124</c:v>
                </c:pt>
                <c:pt idx="24">
                  <c:v>16.346786</c:v>
                </c:pt>
                <c:pt idx="25">
                  <c:v>16.132204</c:v>
                </c:pt>
                <c:pt idx="26">
                  <c:v>19.17738</c:v>
                </c:pt>
                <c:pt idx="27">
                  <c:v>21.51174</c:v>
                </c:pt>
                <c:pt idx="28">
                  <c:v>22.777538</c:v>
                </c:pt>
                <c:pt idx="29">
                  <c:v>23.806134</c:v>
                </c:pt>
                <c:pt idx="30">
                  <c:v>26.646494</c:v>
                </c:pt>
                <c:pt idx="31">
                  <c:v>30.99939</c:v>
                </c:pt>
                <c:pt idx="32">
                  <c:v>32.077916</c:v>
                </c:pt>
                <c:pt idx="33">
                  <c:v>32.745248</c:v>
                </c:pt>
                <c:pt idx="34">
                  <c:v>34.604736</c:v>
                </c:pt>
                <c:pt idx="35">
                  <c:v>36.137778</c:v>
                </c:pt>
                <c:pt idx="36">
                  <c:v>36.45975</c:v>
                </c:pt>
                <c:pt idx="37">
                  <c:v>36.001646</c:v>
                </c:pt>
                <c:pt idx="38">
                  <c:v>36.401348</c:v>
                </c:pt>
                <c:pt idx="39">
                  <c:v>39.395528</c:v>
                </c:pt>
                <c:pt idx="40">
                  <c:v>39.372828</c:v>
                </c:pt>
                <c:pt idx="41">
                  <c:v>38.350846</c:v>
                </c:pt>
                <c:pt idx="42">
                  <c:v>38.74879</c:v>
                </c:pt>
                <c:pt idx="43">
                  <c:v>40.78489</c:v>
                </c:pt>
                <c:pt idx="44">
                  <c:v>41.621254</c:v>
                </c:pt>
                <c:pt idx="45">
                  <c:v>40.736326</c:v>
                </c:pt>
                <c:pt idx="46">
                  <c:v>41.053968</c:v>
                </c:pt>
                <c:pt idx="47">
                  <c:v>42.822092</c:v>
                </c:pt>
                <c:pt idx="48">
                  <c:v>43.574354</c:v>
                </c:pt>
                <c:pt idx="49">
                  <c:v>43.309188</c:v>
                </c:pt>
                <c:pt idx="50">
                  <c:v>43.248078</c:v>
                </c:pt>
                <c:pt idx="51">
                  <c:v>45.301864</c:v>
                </c:pt>
                <c:pt idx="52">
                  <c:v>47.733344</c:v>
                </c:pt>
                <c:pt idx="53">
                  <c:v>47.615108</c:v>
                </c:pt>
                <c:pt idx="54">
                  <c:v>46.518754</c:v>
                </c:pt>
                <c:pt idx="55">
                  <c:v>42.03377</c:v>
                </c:pt>
                <c:pt idx="56">
                  <c:v>37.31177</c:v>
                </c:pt>
                <c:pt idx="57">
                  <c:v>32.94843</c:v>
                </c:pt>
                <c:pt idx="58">
                  <c:v>30.22963</c:v>
                </c:pt>
                <c:pt idx="59">
                  <c:v>28.776598</c:v>
                </c:pt>
                <c:pt idx="60">
                  <c:v>26.940986</c:v>
                </c:pt>
                <c:pt idx="61">
                  <c:v>22.775574</c:v>
                </c:pt>
                <c:pt idx="62">
                  <c:v>21.975616</c:v>
                </c:pt>
                <c:pt idx="63">
                  <c:v>21.072546</c:v>
                </c:pt>
                <c:pt idx="64">
                  <c:v>19.826526</c:v>
                </c:pt>
                <c:pt idx="65">
                  <c:v>16.915816</c:v>
                </c:pt>
                <c:pt idx="66">
                  <c:v>15.332572</c:v>
                </c:pt>
                <c:pt idx="67">
                  <c:v>14.941776</c:v>
                </c:pt>
                <c:pt idx="68">
                  <c:v>14.452566</c:v>
                </c:pt>
                <c:pt idx="69">
                  <c:v>10.8127096</c:v>
                </c:pt>
                <c:pt idx="70">
                  <c:v>9.649277999999999</c:v>
                </c:pt>
                <c:pt idx="71">
                  <c:v>9.812385799999999</c:v>
                </c:pt>
                <c:pt idx="72">
                  <c:v>9.475376199999999</c:v>
                </c:pt>
                <c:pt idx="73">
                  <c:v>7.631638</c:v>
                </c:pt>
                <c:pt idx="74">
                  <c:v>6.1204036</c:v>
                </c:pt>
                <c:pt idx="75">
                  <c:v>5.1317344</c:v>
                </c:pt>
                <c:pt idx="76">
                  <c:v>5.098753</c:v>
                </c:pt>
                <c:pt idx="77">
                  <c:v>2.9243786</c:v>
                </c:pt>
                <c:pt idx="78">
                  <c:v>-0.4924708</c:v>
                </c:pt>
                <c:pt idx="79">
                  <c:v>-2.2621418</c:v>
                </c:pt>
                <c:pt idx="80">
                  <c:v>-5.8574848</c:v>
                </c:pt>
                <c:pt idx="81">
                  <c:v>-11.197796</c:v>
                </c:pt>
                <c:pt idx="82">
                  <c:v>-14.046116</c:v>
                </c:pt>
                <c:pt idx="83">
                  <c:v>-12.972708</c:v>
                </c:pt>
                <c:pt idx="84">
                  <c:v>-11.352054</c:v>
                </c:pt>
                <c:pt idx="85">
                  <c:v>-11.370374</c:v>
                </c:pt>
                <c:pt idx="86">
                  <c:v>-13.398584</c:v>
                </c:pt>
                <c:pt idx="87">
                  <c:v>-13.422978</c:v>
                </c:pt>
                <c:pt idx="88">
                  <c:v>-13.023312</c:v>
                </c:pt>
                <c:pt idx="89">
                  <c:v>-13.04813</c:v>
                </c:pt>
                <c:pt idx="90">
                  <c:v>-14.824914</c:v>
                </c:pt>
                <c:pt idx="91">
                  <c:v>-16.174516</c:v>
                </c:pt>
                <c:pt idx="92">
                  <c:v>-15.048282</c:v>
                </c:pt>
                <c:pt idx="93">
                  <c:v>-15.052482</c:v>
                </c:pt>
                <c:pt idx="94">
                  <c:v>-16.973084</c:v>
                </c:pt>
                <c:pt idx="95">
                  <c:v>-18.693728</c:v>
                </c:pt>
                <c:pt idx="96">
                  <c:v>-17.636682</c:v>
                </c:pt>
                <c:pt idx="97">
                  <c:v>-17.687944</c:v>
                </c:pt>
                <c:pt idx="98">
                  <c:v>-17.88488</c:v>
                </c:pt>
                <c:pt idx="99">
                  <c:v>-20.129958</c:v>
                </c:pt>
                <c:pt idx="100">
                  <c:v>-19.424866</c:v>
                </c:pt>
                <c:pt idx="101">
                  <c:v>-19.452358</c:v>
                </c:pt>
                <c:pt idx="102">
                  <c:v>-19.941038</c:v>
                </c:pt>
                <c:pt idx="103">
                  <c:v>-22.543266</c:v>
                </c:pt>
                <c:pt idx="104">
                  <c:v>-20.735158</c:v>
                </c:pt>
                <c:pt idx="105">
                  <c:v>-20.372222</c:v>
                </c:pt>
                <c:pt idx="106">
                  <c:v>-19.732616</c:v>
                </c:pt>
                <c:pt idx="107">
                  <c:v>-22.031992</c:v>
                </c:pt>
                <c:pt idx="108">
                  <c:v>-22.10455</c:v>
                </c:pt>
                <c:pt idx="109">
                  <c:v>-21.567532</c:v>
                </c:pt>
                <c:pt idx="110">
                  <c:v>-21.293762</c:v>
                </c:pt>
                <c:pt idx="111">
                  <c:v>-23.681886</c:v>
                </c:pt>
                <c:pt idx="112">
                  <c:v>-23.878584</c:v>
                </c:pt>
                <c:pt idx="113">
                  <c:v>-22.734292</c:v>
                </c:pt>
                <c:pt idx="114">
                  <c:v>-22.011876</c:v>
                </c:pt>
                <c:pt idx="115">
                  <c:v>-23.371902</c:v>
                </c:pt>
                <c:pt idx="116">
                  <c:v>-24.05014</c:v>
                </c:pt>
                <c:pt idx="117">
                  <c:v>-22.765596</c:v>
                </c:pt>
                <c:pt idx="118">
                  <c:v>-22.13105</c:v>
                </c:pt>
                <c:pt idx="119">
                  <c:v>-23.840796</c:v>
                </c:pt>
                <c:pt idx="120">
                  <c:v>-24.869414</c:v>
                </c:pt>
                <c:pt idx="121">
                  <c:v>-23.719522</c:v>
                </c:pt>
                <c:pt idx="122">
                  <c:v>-23.304076</c:v>
                </c:pt>
                <c:pt idx="123">
                  <c:v>-23.303908</c:v>
                </c:pt>
                <c:pt idx="124">
                  <c:v>-25.118766</c:v>
                </c:pt>
                <c:pt idx="125">
                  <c:v>-25.064646</c:v>
                </c:pt>
                <c:pt idx="126">
                  <c:v>-24.021938</c:v>
                </c:pt>
                <c:pt idx="127">
                  <c:v>-23.803108</c:v>
                </c:pt>
                <c:pt idx="128">
                  <c:v>-26.548086</c:v>
                </c:pt>
                <c:pt idx="129">
                  <c:v>-26.26363</c:v>
                </c:pt>
                <c:pt idx="130">
                  <c:v>-25.444256</c:v>
                </c:pt>
                <c:pt idx="131">
                  <c:v>-25.421224</c:v>
                </c:pt>
                <c:pt idx="132">
                  <c:v>-27.448618</c:v>
                </c:pt>
                <c:pt idx="133">
                  <c:v>-28.477414</c:v>
                </c:pt>
                <c:pt idx="134">
                  <c:v>-27.607484</c:v>
                </c:pt>
                <c:pt idx="135">
                  <c:v>-27.310514</c:v>
                </c:pt>
                <c:pt idx="136">
                  <c:v>-29.276646</c:v>
                </c:pt>
                <c:pt idx="137">
                  <c:v>-31.537556</c:v>
                </c:pt>
                <c:pt idx="138">
                  <c:v>-31.02524</c:v>
                </c:pt>
                <c:pt idx="139">
                  <c:v>-31.259326</c:v>
                </c:pt>
                <c:pt idx="140">
                  <c:v>-33.13990800000001</c:v>
                </c:pt>
                <c:pt idx="141">
                  <c:v>-35.903384</c:v>
                </c:pt>
                <c:pt idx="142">
                  <c:v>-35.634062</c:v>
                </c:pt>
                <c:pt idx="143">
                  <c:v>-37.01069</c:v>
                </c:pt>
                <c:pt idx="144">
                  <c:v>-37.265946</c:v>
                </c:pt>
                <c:pt idx="145">
                  <c:v>-30.26621</c:v>
                </c:pt>
                <c:pt idx="146">
                  <c:v>-26.411474</c:v>
                </c:pt>
                <c:pt idx="147">
                  <c:v>-21.46448</c:v>
                </c:pt>
                <c:pt idx="148">
                  <c:v>-19.96236</c:v>
                </c:pt>
                <c:pt idx="149">
                  <c:v>-18.88388</c:v>
                </c:pt>
                <c:pt idx="150">
                  <c:v>-17.705328</c:v>
                </c:pt>
                <c:pt idx="151">
                  <c:v>-13.548836</c:v>
                </c:pt>
                <c:pt idx="152">
                  <c:v>-12.611808</c:v>
                </c:pt>
                <c:pt idx="153">
                  <c:v>-12.735374</c:v>
                </c:pt>
                <c:pt idx="154">
                  <c:v>-12.294404</c:v>
                </c:pt>
                <c:pt idx="155">
                  <c:v>-10.0068162</c:v>
                </c:pt>
                <c:pt idx="156">
                  <c:v>-8.8553388</c:v>
                </c:pt>
                <c:pt idx="157">
                  <c:v>-9.111693200000001</c:v>
                </c:pt>
                <c:pt idx="158">
                  <c:v>-9.9384918</c:v>
                </c:pt>
                <c:pt idx="159">
                  <c:v>-7.997661599999999</c:v>
                </c:pt>
                <c:pt idx="160">
                  <c:v>-6.0053616</c:v>
                </c:pt>
                <c:pt idx="161">
                  <c:v>-6.514676</c:v>
                </c:pt>
                <c:pt idx="162">
                  <c:v>-7.2069942</c:v>
                </c:pt>
                <c:pt idx="163">
                  <c:v>-5.647376</c:v>
                </c:pt>
                <c:pt idx="164">
                  <c:v>-4.4408892</c:v>
                </c:pt>
                <c:pt idx="165">
                  <c:v>-5.066068</c:v>
                </c:pt>
                <c:pt idx="166">
                  <c:v>-5.4977458</c:v>
                </c:pt>
                <c:pt idx="167">
                  <c:v>-4.0377074</c:v>
                </c:pt>
                <c:pt idx="168">
                  <c:v>-2.0175744</c:v>
                </c:pt>
                <c:pt idx="169">
                  <c:v>-2.3993274</c:v>
                </c:pt>
                <c:pt idx="170">
                  <c:v>-3.3129546</c:v>
                </c:pt>
                <c:pt idx="171">
                  <c:v>-2.936852</c:v>
                </c:pt>
                <c:pt idx="172">
                  <c:v>-0.4104946</c:v>
                </c:pt>
                <c:pt idx="173">
                  <c:v>-0.2465196</c:v>
                </c:pt>
                <c:pt idx="174">
                  <c:v>-0.8510156</c:v>
                </c:pt>
                <c:pt idx="175">
                  <c:v>-1.1725342</c:v>
                </c:pt>
                <c:pt idx="176">
                  <c:v>1.8968004</c:v>
                </c:pt>
                <c:pt idx="177">
                  <c:v>1.697695</c:v>
                </c:pt>
                <c:pt idx="178">
                  <c:v>1.3152684</c:v>
                </c:pt>
                <c:pt idx="179">
                  <c:v>1.0026964</c:v>
                </c:pt>
                <c:pt idx="180">
                  <c:v>2.645794</c:v>
                </c:pt>
                <c:pt idx="181">
                  <c:v>3.9758124</c:v>
                </c:pt>
                <c:pt idx="182">
                  <c:v>3.491272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2.991888666666667</c:v>
                </c:pt>
                <c:pt idx="1">
                  <c:v>2.2243932</c:v>
                </c:pt>
                <c:pt idx="2">
                  <c:v>3.33861</c:v>
                </c:pt>
                <c:pt idx="3">
                  <c:v>5.2472902</c:v>
                </c:pt>
                <c:pt idx="4">
                  <c:v>4.403746</c:v>
                </c:pt>
                <c:pt idx="5">
                  <c:v>4.5834306</c:v>
                </c:pt>
                <c:pt idx="6">
                  <c:v>4.8245066</c:v>
                </c:pt>
                <c:pt idx="7">
                  <c:v>7.060315</c:v>
                </c:pt>
                <c:pt idx="8">
                  <c:v>7.141569800000001</c:v>
                </c:pt>
                <c:pt idx="9">
                  <c:v>5.739809800000001</c:v>
                </c:pt>
                <c:pt idx="10">
                  <c:v>6.539339200000001</c:v>
                </c:pt>
                <c:pt idx="11">
                  <c:v>9.6219804</c:v>
                </c:pt>
                <c:pt idx="12">
                  <c:v>8.7864892</c:v>
                </c:pt>
                <c:pt idx="13">
                  <c:v>8.7070078</c:v>
                </c:pt>
                <c:pt idx="14">
                  <c:v>9.4528374</c:v>
                </c:pt>
                <c:pt idx="15">
                  <c:v>10.8973142</c:v>
                </c:pt>
                <c:pt idx="16">
                  <c:v>11.805254</c:v>
                </c:pt>
                <c:pt idx="17">
                  <c:v>11.83342</c:v>
                </c:pt>
                <c:pt idx="18">
                  <c:v>11.0768098</c:v>
                </c:pt>
                <c:pt idx="19">
                  <c:v>14.257396</c:v>
                </c:pt>
                <c:pt idx="20">
                  <c:v>15.011496</c:v>
                </c:pt>
                <c:pt idx="21">
                  <c:v>14.451638</c:v>
                </c:pt>
                <c:pt idx="22">
                  <c:v>14.984716</c:v>
                </c:pt>
                <c:pt idx="23">
                  <c:v>17.627054</c:v>
                </c:pt>
                <c:pt idx="24">
                  <c:v>19.33894</c:v>
                </c:pt>
                <c:pt idx="25">
                  <c:v>20.773062</c:v>
                </c:pt>
                <c:pt idx="26">
                  <c:v>22.359742</c:v>
                </c:pt>
                <c:pt idx="27">
                  <c:v>24.43721</c:v>
                </c:pt>
                <c:pt idx="28">
                  <c:v>28.203122</c:v>
                </c:pt>
                <c:pt idx="29">
                  <c:v>29.739706</c:v>
                </c:pt>
                <c:pt idx="30">
                  <c:v>30.339492</c:v>
                </c:pt>
                <c:pt idx="31">
                  <c:v>32.850464</c:v>
                </c:pt>
                <c:pt idx="32">
                  <c:v>35.457438</c:v>
                </c:pt>
                <c:pt idx="33">
                  <c:v>35.58103</c:v>
                </c:pt>
                <c:pt idx="34">
                  <c:v>36.157716</c:v>
                </c:pt>
                <c:pt idx="35">
                  <c:v>36.61631</c:v>
                </c:pt>
                <c:pt idx="36">
                  <c:v>38.620548</c:v>
                </c:pt>
                <c:pt idx="37">
                  <c:v>38.405152</c:v>
                </c:pt>
                <c:pt idx="38">
                  <c:v>38.619134</c:v>
                </c:pt>
                <c:pt idx="39">
                  <c:v>37.727322</c:v>
                </c:pt>
                <c:pt idx="40">
                  <c:v>39.600104</c:v>
                </c:pt>
                <c:pt idx="41">
                  <c:v>40.717954</c:v>
                </c:pt>
                <c:pt idx="42">
                  <c:v>40.214344</c:v>
                </c:pt>
                <c:pt idx="43">
                  <c:v>40.130668</c:v>
                </c:pt>
                <c:pt idx="44">
                  <c:v>41.181518</c:v>
                </c:pt>
                <c:pt idx="45">
                  <c:v>43.396706</c:v>
                </c:pt>
                <c:pt idx="46">
                  <c:v>42.161652</c:v>
                </c:pt>
                <c:pt idx="47">
                  <c:v>42.18359</c:v>
                </c:pt>
                <c:pt idx="48">
                  <c:v>43.573286</c:v>
                </c:pt>
                <c:pt idx="49">
                  <c:v>46.047946</c:v>
                </c:pt>
                <c:pt idx="50">
                  <c:v>46.43988</c:v>
                </c:pt>
                <c:pt idx="51">
                  <c:v>46.72368400000001</c:v>
                </c:pt>
                <c:pt idx="52">
                  <c:v>47.049622</c:v>
                </c:pt>
                <c:pt idx="53">
                  <c:v>40.718842</c:v>
                </c:pt>
                <c:pt idx="54">
                  <c:v>35.26136</c:v>
                </c:pt>
                <c:pt idx="55">
                  <c:v>32.698392</c:v>
                </c:pt>
                <c:pt idx="56">
                  <c:v>31.071248</c:v>
                </c:pt>
                <c:pt idx="57">
                  <c:v>28.38955</c:v>
                </c:pt>
                <c:pt idx="58">
                  <c:v>24.909254</c:v>
                </c:pt>
                <c:pt idx="59">
                  <c:v>23.408466</c:v>
                </c:pt>
                <c:pt idx="60">
                  <c:v>22.24146</c:v>
                </c:pt>
                <c:pt idx="61">
                  <c:v>21.536146</c:v>
                </c:pt>
                <c:pt idx="62">
                  <c:v>18.253086</c:v>
                </c:pt>
                <c:pt idx="63">
                  <c:v>16.576012</c:v>
                </c:pt>
                <c:pt idx="64">
                  <c:v>16.340354</c:v>
                </c:pt>
                <c:pt idx="65">
                  <c:v>15.57539</c:v>
                </c:pt>
                <c:pt idx="66">
                  <c:v>12.509864</c:v>
                </c:pt>
                <c:pt idx="67">
                  <c:v>10.771878</c:v>
                </c:pt>
                <c:pt idx="68">
                  <c:v>10.4615152</c:v>
                </c:pt>
                <c:pt idx="69">
                  <c:v>10.441401</c:v>
                </c:pt>
                <c:pt idx="70">
                  <c:v>8.744605</c:v>
                </c:pt>
                <c:pt idx="71">
                  <c:v>7.0770176</c:v>
                </c:pt>
                <c:pt idx="72">
                  <c:v>6.4071704</c:v>
                </c:pt>
                <c:pt idx="73">
                  <c:v>5.9767974</c:v>
                </c:pt>
                <c:pt idx="74">
                  <c:v>4.7744092</c:v>
                </c:pt>
                <c:pt idx="75">
                  <c:v>0.7604301999999999</c:v>
                </c:pt>
                <c:pt idx="76">
                  <c:v>0.422899</c:v>
                </c:pt>
                <c:pt idx="77">
                  <c:v>-1.1345194</c:v>
                </c:pt>
                <c:pt idx="78">
                  <c:v>-5.8010074</c:v>
                </c:pt>
                <c:pt idx="79">
                  <c:v>-12.0316806</c:v>
                </c:pt>
                <c:pt idx="80">
                  <c:v>-13.264882</c:v>
                </c:pt>
                <c:pt idx="81">
                  <c:v>-12.182518</c:v>
                </c:pt>
                <c:pt idx="82">
                  <c:v>-11.20292</c:v>
                </c:pt>
                <c:pt idx="83">
                  <c:v>-13.199508</c:v>
                </c:pt>
                <c:pt idx="84">
                  <c:v>-13.917222</c:v>
                </c:pt>
                <c:pt idx="85">
                  <c:v>-13.01294</c:v>
                </c:pt>
                <c:pt idx="86">
                  <c:v>-12.655354</c:v>
                </c:pt>
                <c:pt idx="87">
                  <c:v>-14.093824</c:v>
                </c:pt>
                <c:pt idx="88">
                  <c:v>-14.691166</c:v>
                </c:pt>
                <c:pt idx="89">
                  <c:v>-14.905806</c:v>
                </c:pt>
                <c:pt idx="90">
                  <c:v>-14.71523</c:v>
                </c:pt>
                <c:pt idx="91">
                  <c:v>-15.77042</c:v>
                </c:pt>
                <c:pt idx="92">
                  <c:v>-18.16418</c:v>
                </c:pt>
                <c:pt idx="93">
                  <c:v>-17.38325</c:v>
                </c:pt>
                <c:pt idx="94">
                  <c:v>-17.339954</c:v>
                </c:pt>
                <c:pt idx="95">
                  <c:v>-17.40059</c:v>
                </c:pt>
                <c:pt idx="96">
                  <c:v>-18.998166</c:v>
                </c:pt>
                <c:pt idx="97">
                  <c:v>-19.074434</c:v>
                </c:pt>
                <c:pt idx="98">
                  <c:v>-18.783764</c:v>
                </c:pt>
                <c:pt idx="99">
                  <c:v>-19.1771</c:v>
                </c:pt>
                <c:pt idx="100">
                  <c:v>-21.924976</c:v>
                </c:pt>
                <c:pt idx="101">
                  <c:v>-21.703736</c:v>
                </c:pt>
                <c:pt idx="102">
                  <c:v>-20.030548</c:v>
                </c:pt>
                <c:pt idx="103">
                  <c:v>-19.113776</c:v>
                </c:pt>
                <c:pt idx="104">
                  <c:v>-21.590862</c:v>
                </c:pt>
                <c:pt idx="105">
                  <c:v>-21.82331</c:v>
                </c:pt>
                <c:pt idx="106">
                  <c:v>-21.06801</c:v>
                </c:pt>
                <c:pt idx="107">
                  <c:v>-21.00833</c:v>
                </c:pt>
                <c:pt idx="108">
                  <c:v>-22.265878</c:v>
                </c:pt>
                <c:pt idx="109">
                  <c:v>-23.761224</c:v>
                </c:pt>
                <c:pt idx="110">
                  <c:v>-22.513984</c:v>
                </c:pt>
                <c:pt idx="111">
                  <c:v>-21.381188</c:v>
                </c:pt>
                <c:pt idx="112">
                  <c:v>-23.059826</c:v>
                </c:pt>
                <c:pt idx="113">
                  <c:v>-23.419182</c:v>
                </c:pt>
                <c:pt idx="114">
                  <c:v>-23.452316</c:v>
                </c:pt>
                <c:pt idx="115">
                  <c:v>-22.163688</c:v>
                </c:pt>
                <c:pt idx="116">
                  <c:v>-23.137282</c:v>
                </c:pt>
                <c:pt idx="117">
                  <c:v>-24.773944</c:v>
                </c:pt>
                <c:pt idx="118">
                  <c:v>-23.53125</c:v>
                </c:pt>
                <c:pt idx="119">
                  <c:v>-23.069386</c:v>
                </c:pt>
                <c:pt idx="120">
                  <c:v>-23.20579</c:v>
                </c:pt>
                <c:pt idx="121">
                  <c:v>-24.148188</c:v>
                </c:pt>
                <c:pt idx="122">
                  <c:v>-24.402888</c:v>
                </c:pt>
                <c:pt idx="123">
                  <c:v>-23.437832</c:v>
                </c:pt>
                <c:pt idx="124">
                  <c:v>-23.385682</c:v>
                </c:pt>
                <c:pt idx="125">
                  <c:v>-25.870138</c:v>
                </c:pt>
                <c:pt idx="126">
                  <c:v>-26.43581</c:v>
                </c:pt>
                <c:pt idx="127">
                  <c:v>-25.104786</c:v>
                </c:pt>
                <c:pt idx="128">
                  <c:v>-24.412992</c:v>
                </c:pt>
                <c:pt idx="129">
                  <c:v>-26.503292</c:v>
                </c:pt>
                <c:pt idx="130">
                  <c:v>-27.524016</c:v>
                </c:pt>
                <c:pt idx="131">
                  <c:v>-27.708124</c:v>
                </c:pt>
                <c:pt idx="132">
                  <c:v>-26.755968</c:v>
                </c:pt>
                <c:pt idx="133">
                  <c:v>-28.372758</c:v>
                </c:pt>
                <c:pt idx="134">
                  <c:v>-30.691738</c:v>
                </c:pt>
                <c:pt idx="135">
                  <c:v>-30.407784</c:v>
                </c:pt>
                <c:pt idx="136">
                  <c:v>-30.35575</c:v>
                </c:pt>
                <c:pt idx="137">
                  <c:v>-31.74304</c:v>
                </c:pt>
                <c:pt idx="138">
                  <c:v>-34.477842</c:v>
                </c:pt>
                <c:pt idx="139">
                  <c:v>-35.16887</c:v>
                </c:pt>
                <c:pt idx="140">
                  <c:v>-34.938222</c:v>
                </c:pt>
                <c:pt idx="141">
                  <c:v>-37.215374</c:v>
                </c:pt>
                <c:pt idx="142">
                  <c:v>-38.162994</c:v>
                </c:pt>
                <c:pt idx="143">
                  <c:v>-30.489638</c:v>
                </c:pt>
                <c:pt idx="144">
                  <c:v>-24.263432</c:v>
                </c:pt>
                <c:pt idx="145">
                  <c:v>-22.391398</c:v>
                </c:pt>
                <c:pt idx="146">
                  <c:v>-20.567736</c:v>
                </c:pt>
                <c:pt idx="147">
                  <c:v>-19.159874</c:v>
                </c:pt>
                <c:pt idx="148">
                  <c:v>-14.969068</c:v>
                </c:pt>
                <c:pt idx="149">
                  <c:v>-13.389084</c:v>
                </c:pt>
                <c:pt idx="150">
                  <c:v>-14.044944</c:v>
                </c:pt>
                <c:pt idx="151">
                  <c:v>-13.339896</c:v>
                </c:pt>
                <c:pt idx="152">
                  <c:v>-11.483854</c:v>
                </c:pt>
                <c:pt idx="153">
                  <c:v>-9.0818104</c:v>
                </c:pt>
                <c:pt idx="154">
                  <c:v>-10.2317036</c:v>
                </c:pt>
                <c:pt idx="155">
                  <c:v>-10.8062366</c:v>
                </c:pt>
                <c:pt idx="156">
                  <c:v>-8.140651200000001</c:v>
                </c:pt>
                <c:pt idx="157">
                  <c:v>-6.417257600000001</c:v>
                </c:pt>
                <c:pt idx="158">
                  <c:v>-6.5015464</c:v>
                </c:pt>
                <c:pt idx="159">
                  <c:v>-7.7621302</c:v>
                </c:pt>
                <c:pt idx="160">
                  <c:v>-6.522009800000001</c:v>
                </c:pt>
                <c:pt idx="161">
                  <c:v>-4.6147848</c:v>
                </c:pt>
                <c:pt idx="162">
                  <c:v>-5.0532454</c:v>
                </c:pt>
                <c:pt idx="163">
                  <c:v>-5.827360000000001</c:v>
                </c:pt>
                <c:pt idx="164">
                  <c:v>-5.3681858</c:v>
                </c:pt>
                <c:pt idx="165">
                  <c:v>-2.423692</c:v>
                </c:pt>
                <c:pt idx="166">
                  <c:v>-1.9632026</c:v>
                </c:pt>
                <c:pt idx="167">
                  <c:v>-3.418729</c:v>
                </c:pt>
                <c:pt idx="168">
                  <c:v>-3.2819832</c:v>
                </c:pt>
                <c:pt idx="169">
                  <c:v>-0.4870336</c:v>
                </c:pt>
                <c:pt idx="170">
                  <c:v>-1.1713884</c:v>
                </c:pt>
                <c:pt idx="171">
                  <c:v>-1.3655962</c:v>
                </c:pt>
                <c:pt idx="172">
                  <c:v>-1.6534056</c:v>
                </c:pt>
                <c:pt idx="173">
                  <c:v>0.7146454</c:v>
                </c:pt>
                <c:pt idx="174">
                  <c:v>2.288667</c:v>
                </c:pt>
                <c:pt idx="175">
                  <c:v>0.8766456</c:v>
                </c:pt>
                <c:pt idx="176">
                  <c:v>0.6914165999999999</c:v>
                </c:pt>
                <c:pt idx="177">
                  <c:v>1.6250824</c:v>
                </c:pt>
                <c:pt idx="178">
                  <c:v>3.3205484</c:v>
                </c:pt>
                <c:pt idx="179">
                  <c:v>2.5016936</c:v>
                </c:pt>
                <c:pt idx="180">
                  <c:v>3.5595112</c:v>
                </c:pt>
                <c:pt idx="181">
                  <c:v>3.1457886</c:v>
                </c:pt>
                <c:pt idx="182">
                  <c:v>4.755324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4.660765</c:v>
                </c:pt>
                <c:pt idx="1">
                  <c:v>3.954168399999999</c:v>
                </c:pt>
                <c:pt idx="2">
                  <c:v>3.9076216</c:v>
                </c:pt>
                <c:pt idx="3">
                  <c:v>4.8557636</c:v>
                </c:pt>
                <c:pt idx="4">
                  <c:v>7.008322</c:v>
                </c:pt>
                <c:pt idx="5">
                  <c:v>6.291621</c:v>
                </c:pt>
                <c:pt idx="6">
                  <c:v>5.7223404</c:v>
                </c:pt>
                <c:pt idx="7">
                  <c:v>6.2473526</c:v>
                </c:pt>
                <c:pt idx="8">
                  <c:v>8.809277400000001</c:v>
                </c:pt>
                <c:pt idx="9">
                  <c:v>9.057905399999999</c:v>
                </c:pt>
                <c:pt idx="10">
                  <c:v>8.495588399999999</c:v>
                </c:pt>
                <c:pt idx="11">
                  <c:v>8.433586999999999</c:v>
                </c:pt>
                <c:pt idx="12">
                  <c:v>10.212797</c:v>
                </c:pt>
                <c:pt idx="13">
                  <c:v>10.4674592</c:v>
                </c:pt>
                <c:pt idx="14">
                  <c:v>10.700178</c:v>
                </c:pt>
                <c:pt idx="15">
                  <c:v>11.419424</c:v>
                </c:pt>
                <c:pt idx="16">
                  <c:v>13.292144</c:v>
                </c:pt>
                <c:pt idx="17">
                  <c:v>14.506552</c:v>
                </c:pt>
                <c:pt idx="18">
                  <c:v>14.430484</c:v>
                </c:pt>
                <c:pt idx="19">
                  <c:v>14.457748</c:v>
                </c:pt>
                <c:pt idx="20">
                  <c:v>15.687162</c:v>
                </c:pt>
                <c:pt idx="21">
                  <c:v>19.033532</c:v>
                </c:pt>
                <c:pt idx="22">
                  <c:v>19.240148</c:v>
                </c:pt>
                <c:pt idx="23">
                  <c:v>20.355826</c:v>
                </c:pt>
                <c:pt idx="24">
                  <c:v>22.072136</c:v>
                </c:pt>
                <c:pt idx="25">
                  <c:v>26.701118</c:v>
                </c:pt>
                <c:pt idx="26">
                  <c:v>27.952418</c:v>
                </c:pt>
                <c:pt idx="27">
                  <c:v>29.304906</c:v>
                </c:pt>
                <c:pt idx="28">
                  <c:v>31.109706</c:v>
                </c:pt>
                <c:pt idx="29">
                  <c:v>33.829366</c:v>
                </c:pt>
                <c:pt idx="30">
                  <c:v>35.353752</c:v>
                </c:pt>
                <c:pt idx="31">
                  <c:v>34.70346600000001</c:v>
                </c:pt>
                <c:pt idx="32">
                  <c:v>35.391598</c:v>
                </c:pt>
                <c:pt idx="33">
                  <c:v>37.521014</c:v>
                </c:pt>
                <c:pt idx="34">
                  <c:v>38.362942</c:v>
                </c:pt>
                <c:pt idx="35">
                  <c:v>37.769236</c:v>
                </c:pt>
                <c:pt idx="36">
                  <c:v>37.618064</c:v>
                </c:pt>
                <c:pt idx="37">
                  <c:v>39.48358</c:v>
                </c:pt>
                <c:pt idx="38">
                  <c:v>39.700422</c:v>
                </c:pt>
                <c:pt idx="39">
                  <c:v>39.431218</c:v>
                </c:pt>
                <c:pt idx="40">
                  <c:v>39.596782</c:v>
                </c:pt>
                <c:pt idx="41">
                  <c:v>40.82387</c:v>
                </c:pt>
                <c:pt idx="42">
                  <c:v>42.677756</c:v>
                </c:pt>
                <c:pt idx="43">
                  <c:v>42.39371</c:v>
                </c:pt>
                <c:pt idx="44">
                  <c:v>41.992656</c:v>
                </c:pt>
                <c:pt idx="45">
                  <c:v>42.66295</c:v>
                </c:pt>
                <c:pt idx="46">
                  <c:v>44.582954</c:v>
                </c:pt>
                <c:pt idx="47">
                  <c:v>44.736762</c:v>
                </c:pt>
                <c:pt idx="48">
                  <c:v>45.377126</c:v>
                </c:pt>
                <c:pt idx="49">
                  <c:v>46.46788</c:v>
                </c:pt>
                <c:pt idx="50">
                  <c:v>47.545414</c:v>
                </c:pt>
                <c:pt idx="51">
                  <c:v>39.564246</c:v>
                </c:pt>
                <c:pt idx="52">
                  <c:v>36.245948</c:v>
                </c:pt>
                <c:pt idx="53">
                  <c:v>33.57798</c:v>
                </c:pt>
                <c:pt idx="54">
                  <c:v>30.813478</c:v>
                </c:pt>
                <c:pt idx="55">
                  <c:v>27.266348</c:v>
                </c:pt>
                <c:pt idx="56">
                  <c:v>24.615352</c:v>
                </c:pt>
                <c:pt idx="57">
                  <c:v>23.9082</c:v>
                </c:pt>
                <c:pt idx="58">
                  <c:v>23.005244</c:v>
                </c:pt>
                <c:pt idx="59">
                  <c:v>19.790912</c:v>
                </c:pt>
                <c:pt idx="60">
                  <c:v>17.984338</c:v>
                </c:pt>
                <c:pt idx="61">
                  <c:v>17.212868</c:v>
                </c:pt>
                <c:pt idx="62">
                  <c:v>16.618318</c:v>
                </c:pt>
                <c:pt idx="63">
                  <c:v>14.521878</c:v>
                </c:pt>
                <c:pt idx="64">
                  <c:v>12.163288</c:v>
                </c:pt>
                <c:pt idx="65">
                  <c:v>12.123762</c:v>
                </c:pt>
                <c:pt idx="66">
                  <c:v>11.034856</c:v>
                </c:pt>
                <c:pt idx="67">
                  <c:v>9.8121416</c:v>
                </c:pt>
                <c:pt idx="68">
                  <c:v>7.655751</c:v>
                </c:pt>
                <c:pt idx="69">
                  <c:v>7.4782216</c:v>
                </c:pt>
                <c:pt idx="70">
                  <c:v>7.4025832</c:v>
                </c:pt>
                <c:pt idx="71">
                  <c:v>6.0996928</c:v>
                </c:pt>
                <c:pt idx="72">
                  <c:v>2.3687888</c:v>
                </c:pt>
                <c:pt idx="73">
                  <c:v>1.8854694</c:v>
                </c:pt>
                <c:pt idx="74">
                  <c:v>1.8735156</c:v>
                </c:pt>
                <c:pt idx="75">
                  <c:v>0.06690339999999997</c:v>
                </c:pt>
                <c:pt idx="76">
                  <c:v>-6.903334599999999</c:v>
                </c:pt>
                <c:pt idx="77">
                  <c:v>-11.4943196</c:v>
                </c:pt>
                <c:pt idx="78">
                  <c:v>-12.328444</c:v>
                </c:pt>
                <c:pt idx="79">
                  <c:v>-11.301028</c:v>
                </c:pt>
                <c:pt idx="80">
                  <c:v>-12.339328</c:v>
                </c:pt>
                <c:pt idx="81">
                  <c:v>-13.223832</c:v>
                </c:pt>
                <c:pt idx="82">
                  <c:v>-12.768536</c:v>
                </c:pt>
                <c:pt idx="83">
                  <c:v>-12.070416</c:v>
                </c:pt>
                <c:pt idx="84">
                  <c:v>-13.469956</c:v>
                </c:pt>
                <c:pt idx="85">
                  <c:v>-14.909656</c:v>
                </c:pt>
                <c:pt idx="86">
                  <c:v>-13.95741</c:v>
                </c:pt>
                <c:pt idx="87">
                  <c:v>-14.245086</c:v>
                </c:pt>
                <c:pt idx="88">
                  <c:v>-14.700424</c:v>
                </c:pt>
                <c:pt idx="89">
                  <c:v>-17.199926</c:v>
                </c:pt>
                <c:pt idx="90">
                  <c:v>-16.422148</c:v>
                </c:pt>
                <c:pt idx="91">
                  <c:v>-16.458398</c:v>
                </c:pt>
                <c:pt idx="92">
                  <c:v>-16.446886</c:v>
                </c:pt>
                <c:pt idx="93">
                  <c:v>-19.271422</c:v>
                </c:pt>
                <c:pt idx="94">
                  <c:v>-18.544532</c:v>
                </c:pt>
                <c:pt idx="95">
                  <c:v>-18.371808</c:v>
                </c:pt>
                <c:pt idx="96">
                  <c:v>-19.005394</c:v>
                </c:pt>
                <c:pt idx="97">
                  <c:v>-20.322676</c:v>
                </c:pt>
                <c:pt idx="98">
                  <c:v>-21.338702</c:v>
                </c:pt>
                <c:pt idx="99">
                  <c:v>-20.793326</c:v>
                </c:pt>
                <c:pt idx="100">
                  <c:v>-19.200842</c:v>
                </c:pt>
                <c:pt idx="101">
                  <c:v>-20.29966</c:v>
                </c:pt>
                <c:pt idx="102">
                  <c:v>-20.983084</c:v>
                </c:pt>
                <c:pt idx="103">
                  <c:v>-21.06082</c:v>
                </c:pt>
                <c:pt idx="104">
                  <c:v>-20.452834</c:v>
                </c:pt>
                <c:pt idx="105">
                  <c:v>-21.65457</c:v>
                </c:pt>
                <c:pt idx="106">
                  <c:v>-23.598194</c:v>
                </c:pt>
                <c:pt idx="107">
                  <c:v>-21.907556</c:v>
                </c:pt>
                <c:pt idx="108">
                  <c:v>-21.769068</c:v>
                </c:pt>
                <c:pt idx="109">
                  <c:v>-22.039764</c:v>
                </c:pt>
                <c:pt idx="110">
                  <c:v>-23.900932</c:v>
                </c:pt>
                <c:pt idx="111">
                  <c:v>-22.552466</c:v>
                </c:pt>
                <c:pt idx="112">
                  <c:v>-22.399882</c:v>
                </c:pt>
                <c:pt idx="113">
                  <c:v>-22.128574</c:v>
                </c:pt>
                <c:pt idx="114">
                  <c:v>-25.025348</c:v>
                </c:pt>
                <c:pt idx="115">
                  <c:v>-24.645074</c:v>
                </c:pt>
                <c:pt idx="116">
                  <c:v>-22.747604</c:v>
                </c:pt>
                <c:pt idx="117">
                  <c:v>-22.278158</c:v>
                </c:pt>
                <c:pt idx="118">
                  <c:v>-24.228804</c:v>
                </c:pt>
                <c:pt idx="119">
                  <c:v>-23.847456</c:v>
                </c:pt>
                <c:pt idx="120">
                  <c:v>-23.23607</c:v>
                </c:pt>
                <c:pt idx="121">
                  <c:v>-23.297228</c:v>
                </c:pt>
                <c:pt idx="122">
                  <c:v>-25.231796</c:v>
                </c:pt>
                <c:pt idx="123">
                  <c:v>-26.096976</c:v>
                </c:pt>
                <c:pt idx="124">
                  <c:v>-24.981878</c:v>
                </c:pt>
                <c:pt idx="125">
                  <c:v>-24.213114</c:v>
                </c:pt>
                <c:pt idx="126">
                  <c:v>-25.75763</c:v>
                </c:pt>
                <c:pt idx="127">
                  <c:v>-27.20683</c:v>
                </c:pt>
                <c:pt idx="128">
                  <c:v>-26.278196</c:v>
                </c:pt>
                <c:pt idx="129">
                  <c:v>-25.844556</c:v>
                </c:pt>
                <c:pt idx="130">
                  <c:v>-27.027952</c:v>
                </c:pt>
                <c:pt idx="131">
                  <c:v>-30.423126</c:v>
                </c:pt>
                <c:pt idx="132">
                  <c:v>-29.500282</c:v>
                </c:pt>
                <c:pt idx="133">
                  <c:v>-29.58906</c:v>
                </c:pt>
                <c:pt idx="134">
                  <c:v>-29.4687</c:v>
                </c:pt>
                <c:pt idx="135">
                  <c:v>-33.346122</c:v>
                </c:pt>
                <c:pt idx="136">
                  <c:v>-33.72366</c:v>
                </c:pt>
                <c:pt idx="137">
                  <c:v>-34.226574</c:v>
                </c:pt>
                <c:pt idx="138">
                  <c:v>-34.637798</c:v>
                </c:pt>
                <c:pt idx="139">
                  <c:v>-39.044508</c:v>
                </c:pt>
                <c:pt idx="140">
                  <c:v>-37.87348</c:v>
                </c:pt>
                <c:pt idx="141">
                  <c:v>-28.12115</c:v>
                </c:pt>
                <c:pt idx="142">
                  <c:v>-23.940862</c:v>
                </c:pt>
                <c:pt idx="143">
                  <c:v>-23.055898</c:v>
                </c:pt>
                <c:pt idx="144">
                  <c:v>-20.609056</c:v>
                </c:pt>
                <c:pt idx="145">
                  <c:v>-16.85568</c:v>
                </c:pt>
                <c:pt idx="146">
                  <c:v>-14.650192</c:v>
                </c:pt>
                <c:pt idx="147">
                  <c:v>-13.895894</c:v>
                </c:pt>
                <c:pt idx="148">
                  <c:v>-14.275734</c:v>
                </c:pt>
                <c:pt idx="149">
                  <c:v>-12.0715312</c:v>
                </c:pt>
                <c:pt idx="150">
                  <c:v>-11.0301886</c:v>
                </c:pt>
                <c:pt idx="151">
                  <c:v>-10.3229906</c:v>
                </c:pt>
                <c:pt idx="152">
                  <c:v>-11.033966</c:v>
                </c:pt>
                <c:pt idx="153">
                  <c:v>-9.4793026</c:v>
                </c:pt>
                <c:pt idx="154">
                  <c:v>-6.597119000000001</c:v>
                </c:pt>
                <c:pt idx="155">
                  <c:v>-7.4528666</c:v>
                </c:pt>
                <c:pt idx="156">
                  <c:v>-8.152459199999999</c:v>
                </c:pt>
                <c:pt idx="157">
                  <c:v>-6.9602418</c:v>
                </c:pt>
                <c:pt idx="158">
                  <c:v>-4.6700902</c:v>
                </c:pt>
                <c:pt idx="159">
                  <c:v>-5.3123512</c:v>
                </c:pt>
                <c:pt idx="160">
                  <c:v>-5.998224</c:v>
                </c:pt>
                <c:pt idx="161">
                  <c:v>-6.436134200000001</c:v>
                </c:pt>
                <c:pt idx="162">
                  <c:v>-2.8413816</c:v>
                </c:pt>
                <c:pt idx="163">
                  <c:v>-3.150064</c:v>
                </c:pt>
                <c:pt idx="164">
                  <c:v>-3.331683</c:v>
                </c:pt>
                <c:pt idx="165">
                  <c:v>-4.249491799999999</c:v>
                </c:pt>
                <c:pt idx="166">
                  <c:v>-1.4636462</c:v>
                </c:pt>
                <c:pt idx="167">
                  <c:v>-0.3556442</c:v>
                </c:pt>
                <c:pt idx="168">
                  <c:v>-2.2420988</c:v>
                </c:pt>
                <c:pt idx="169">
                  <c:v>-1.8095738</c:v>
                </c:pt>
                <c:pt idx="170">
                  <c:v>-0.3339111999999999</c:v>
                </c:pt>
                <c:pt idx="171">
                  <c:v>1.5481118</c:v>
                </c:pt>
                <c:pt idx="172">
                  <c:v>0.8443426000000001</c:v>
                </c:pt>
                <c:pt idx="173">
                  <c:v>-0.05252440000000001</c:v>
                </c:pt>
                <c:pt idx="174">
                  <c:v>0.5186376</c:v>
                </c:pt>
                <c:pt idx="175">
                  <c:v>3.3177552</c:v>
                </c:pt>
                <c:pt idx="176">
                  <c:v>3.021949</c:v>
                </c:pt>
                <c:pt idx="177">
                  <c:v>2.265859</c:v>
                </c:pt>
                <c:pt idx="178">
                  <c:v>2.8007698</c:v>
                </c:pt>
                <c:pt idx="179">
                  <c:v>5.1888796</c:v>
                </c:pt>
                <c:pt idx="180">
                  <c:v>4.5008504</c:v>
                </c:pt>
                <c:pt idx="181">
                  <c:v>4.129644000000001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3.583383</c:v>
                </c:pt>
                <c:pt idx="1">
                  <c:v>6.0044852</c:v>
                </c:pt>
                <c:pt idx="2">
                  <c:v>5.9174098</c:v>
                </c:pt>
                <c:pt idx="3">
                  <c:v>5.7204644</c:v>
                </c:pt>
                <c:pt idx="4">
                  <c:v>5.2284444</c:v>
                </c:pt>
                <c:pt idx="5">
                  <c:v>7.765102400000001</c:v>
                </c:pt>
                <c:pt idx="6">
                  <c:v>8.757088599999999</c:v>
                </c:pt>
                <c:pt idx="7">
                  <c:v>8.2421486</c:v>
                </c:pt>
                <c:pt idx="8">
                  <c:v>7.651259400000001</c:v>
                </c:pt>
                <c:pt idx="9">
                  <c:v>9.040111</c:v>
                </c:pt>
                <c:pt idx="10">
                  <c:v>10.8386168</c:v>
                </c:pt>
                <c:pt idx="11">
                  <c:v>9.527257199999999</c:v>
                </c:pt>
                <c:pt idx="12">
                  <c:v>10.4503032</c:v>
                </c:pt>
                <c:pt idx="13">
                  <c:v>11.630846</c:v>
                </c:pt>
                <c:pt idx="14">
                  <c:v>13.617052</c:v>
                </c:pt>
                <c:pt idx="15">
                  <c:v>13.820736</c:v>
                </c:pt>
                <c:pt idx="16">
                  <c:v>13.745982</c:v>
                </c:pt>
                <c:pt idx="17">
                  <c:v>14.317698</c:v>
                </c:pt>
                <c:pt idx="18">
                  <c:v>17.731256</c:v>
                </c:pt>
                <c:pt idx="19">
                  <c:v>17.951782</c:v>
                </c:pt>
                <c:pt idx="20">
                  <c:v>18.878134</c:v>
                </c:pt>
                <c:pt idx="21">
                  <c:v>19.990882</c:v>
                </c:pt>
                <c:pt idx="22">
                  <c:v>23.926104</c:v>
                </c:pt>
                <c:pt idx="23">
                  <c:v>25.770804</c:v>
                </c:pt>
                <c:pt idx="24">
                  <c:v>26.459294</c:v>
                </c:pt>
                <c:pt idx="25">
                  <c:v>28.283134</c:v>
                </c:pt>
                <c:pt idx="26">
                  <c:v>32.348672</c:v>
                </c:pt>
                <c:pt idx="27">
                  <c:v>34.406754</c:v>
                </c:pt>
                <c:pt idx="28">
                  <c:v>33.813522</c:v>
                </c:pt>
                <c:pt idx="29">
                  <c:v>34.174436</c:v>
                </c:pt>
                <c:pt idx="30">
                  <c:v>36.573592</c:v>
                </c:pt>
                <c:pt idx="31">
                  <c:v>37.775674</c:v>
                </c:pt>
                <c:pt idx="32">
                  <c:v>36.968058</c:v>
                </c:pt>
                <c:pt idx="33">
                  <c:v>36.82271799999999</c:v>
                </c:pt>
                <c:pt idx="34">
                  <c:v>38.198894</c:v>
                </c:pt>
                <c:pt idx="35">
                  <c:v>39.35451</c:v>
                </c:pt>
                <c:pt idx="36">
                  <c:v>38.560138</c:v>
                </c:pt>
                <c:pt idx="37">
                  <c:v>38.183468</c:v>
                </c:pt>
                <c:pt idx="38">
                  <c:v>39.465436</c:v>
                </c:pt>
                <c:pt idx="39">
                  <c:v>42.190288</c:v>
                </c:pt>
                <c:pt idx="40">
                  <c:v>41.396788</c:v>
                </c:pt>
                <c:pt idx="41">
                  <c:v>40.909434</c:v>
                </c:pt>
                <c:pt idx="42">
                  <c:v>41.33511</c:v>
                </c:pt>
                <c:pt idx="43">
                  <c:v>43.862202</c:v>
                </c:pt>
                <c:pt idx="44">
                  <c:v>44.574628</c:v>
                </c:pt>
                <c:pt idx="45">
                  <c:v>44.101378</c:v>
                </c:pt>
                <c:pt idx="46">
                  <c:v>44.757868</c:v>
                </c:pt>
                <c:pt idx="47">
                  <c:v>48.235168</c:v>
                </c:pt>
                <c:pt idx="48">
                  <c:v>46.90734</c:v>
                </c:pt>
                <c:pt idx="49">
                  <c:v>39.45678</c:v>
                </c:pt>
                <c:pt idx="50">
                  <c:v>36.329196</c:v>
                </c:pt>
                <c:pt idx="51">
                  <c:v>33.522474</c:v>
                </c:pt>
                <c:pt idx="52">
                  <c:v>29.164024</c:v>
                </c:pt>
                <c:pt idx="53">
                  <c:v>26.19628</c:v>
                </c:pt>
                <c:pt idx="54">
                  <c:v>25.426464</c:v>
                </c:pt>
                <c:pt idx="55">
                  <c:v>24.033922</c:v>
                </c:pt>
                <c:pt idx="56">
                  <c:v>21.058102</c:v>
                </c:pt>
                <c:pt idx="57">
                  <c:v>19.630194</c:v>
                </c:pt>
                <c:pt idx="58">
                  <c:v>17.840506</c:v>
                </c:pt>
                <c:pt idx="59">
                  <c:v>17.709502</c:v>
                </c:pt>
                <c:pt idx="60">
                  <c:v>15.466174</c:v>
                </c:pt>
                <c:pt idx="61">
                  <c:v>13.000748</c:v>
                </c:pt>
                <c:pt idx="62">
                  <c:v>13.065158</c:v>
                </c:pt>
                <c:pt idx="63">
                  <c:v>12.745378</c:v>
                </c:pt>
                <c:pt idx="64">
                  <c:v>11.1453842</c:v>
                </c:pt>
                <c:pt idx="65">
                  <c:v>8.605984000000001</c:v>
                </c:pt>
                <c:pt idx="66">
                  <c:v>7.556713999999999</c:v>
                </c:pt>
                <c:pt idx="67">
                  <c:v>7.963666599999999</c:v>
                </c:pt>
                <c:pt idx="68">
                  <c:v>6.7367104</c:v>
                </c:pt>
                <c:pt idx="69">
                  <c:v>3.5767064</c:v>
                </c:pt>
                <c:pt idx="70">
                  <c:v>3.3563684</c:v>
                </c:pt>
                <c:pt idx="71">
                  <c:v>2.6068604</c:v>
                </c:pt>
                <c:pt idx="72">
                  <c:v>1.997632</c:v>
                </c:pt>
                <c:pt idx="73">
                  <c:v>-1.3102316</c:v>
                </c:pt>
                <c:pt idx="74">
                  <c:v>-7.685263999999999</c:v>
                </c:pt>
                <c:pt idx="75">
                  <c:v>-10.8190516</c:v>
                </c:pt>
                <c:pt idx="76">
                  <c:v>-11.661378</c:v>
                </c:pt>
                <c:pt idx="77">
                  <c:v>-11.945648</c:v>
                </c:pt>
                <c:pt idx="78">
                  <c:v>-12.96487</c:v>
                </c:pt>
                <c:pt idx="79">
                  <c:v>-12.281814</c:v>
                </c:pt>
                <c:pt idx="80">
                  <c:v>-11.339938</c:v>
                </c:pt>
                <c:pt idx="81">
                  <c:v>-12.608404</c:v>
                </c:pt>
                <c:pt idx="82">
                  <c:v>-13.853488</c:v>
                </c:pt>
                <c:pt idx="83">
                  <c:v>-14.324922</c:v>
                </c:pt>
                <c:pt idx="84">
                  <c:v>-13.643286</c:v>
                </c:pt>
                <c:pt idx="85">
                  <c:v>-14.081106</c:v>
                </c:pt>
                <c:pt idx="86">
                  <c:v>-16.132</c:v>
                </c:pt>
                <c:pt idx="87">
                  <c:v>-16.382304</c:v>
                </c:pt>
                <c:pt idx="88">
                  <c:v>-15.885938</c:v>
                </c:pt>
                <c:pt idx="89">
                  <c:v>-16.027654</c:v>
                </c:pt>
                <c:pt idx="90">
                  <c:v>-18.048258</c:v>
                </c:pt>
                <c:pt idx="91">
                  <c:v>-18.128064</c:v>
                </c:pt>
                <c:pt idx="92">
                  <c:v>-17.379718</c:v>
                </c:pt>
                <c:pt idx="93">
                  <c:v>-17.643664</c:v>
                </c:pt>
                <c:pt idx="94">
                  <c:v>-19.965286</c:v>
                </c:pt>
                <c:pt idx="95">
                  <c:v>-20.992556</c:v>
                </c:pt>
                <c:pt idx="96">
                  <c:v>-20.050608</c:v>
                </c:pt>
                <c:pt idx="97">
                  <c:v>-19.791578</c:v>
                </c:pt>
                <c:pt idx="98">
                  <c:v>-18.269542</c:v>
                </c:pt>
                <c:pt idx="99">
                  <c:v>-20.889094</c:v>
                </c:pt>
                <c:pt idx="100">
                  <c:v>-19.969402</c:v>
                </c:pt>
                <c:pt idx="101">
                  <c:v>-20.119738</c:v>
                </c:pt>
                <c:pt idx="102">
                  <c:v>-21.260618</c:v>
                </c:pt>
                <c:pt idx="103">
                  <c:v>-22.743056</c:v>
                </c:pt>
                <c:pt idx="104">
                  <c:v>-22.458304</c:v>
                </c:pt>
                <c:pt idx="105">
                  <c:v>-21.086428</c:v>
                </c:pt>
                <c:pt idx="106">
                  <c:v>-22.290872</c:v>
                </c:pt>
                <c:pt idx="107">
                  <c:v>-23.964842</c:v>
                </c:pt>
                <c:pt idx="108">
                  <c:v>-22.939618</c:v>
                </c:pt>
                <c:pt idx="109">
                  <c:v>-22.142732</c:v>
                </c:pt>
                <c:pt idx="110">
                  <c:v>-22.092626</c:v>
                </c:pt>
                <c:pt idx="111">
                  <c:v>-24.35246</c:v>
                </c:pt>
                <c:pt idx="112">
                  <c:v>-23.69002</c:v>
                </c:pt>
                <c:pt idx="113">
                  <c:v>-23.111934</c:v>
                </c:pt>
                <c:pt idx="114">
                  <c:v>-21.712184</c:v>
                </c:pt>
                <c:pt idx="115">
                  <c:v>-23.710036</c:v>
                </c:pt>
                <c:pt idx="116">
                  <c:v>-24.39783</c:v>
                </c:pt>
                <c:pt idx="117">
                  <c:v>-23.398472</c:v>
                </c:pt>
                <c:pt idx="118">
                  <c:v>-23.05756</c:v>
                </c:pt>
                <c:pt idx="119">
                  <c:v>-24.747118</c:v>
                </c:pt>
                <c:pt idx="120">
                  <c:v>-25.589632</c:v>
                </c:pt>
                <c:pt idx="121">
                  <c:v>-25.293896</c:v>
                </c:pt>
                <c:pt idx="122">
                  <c:v>-24.538452</c:v>
                </c:pt>
                <c:pt idx="123">
                  <c:v>-24.88758</c:v>
                </c:pt>
                <c:pt idx="124">
                  <c:v>-26.784938</c:v>
                </c:pt>
                <c:pt idx="125">
                  <c:v>-26.514784</c:v>
                </c:pt>
                <c:pt idx="126">
                  <c:v>-25.88016</c:v>
                </c:pt>
                <c:pt idx="127">
                  <c:v>-26.675344</c:v>
                </c:pt>
                <c:pt idx="128">
                  <c:v>-29.432258</c:v>
                </c:pt>
                <c:pt idx="129">
                  <c:v>-28.8382</c:v>
                </c:pt>
                <c:pt idx="130">
                  <c:v>-28.067434</c:v>
                </c:pt>
                <c:pt idx="131">
                  <c:v>-28.827576</c:v>
                </c:pt>
                <c:pt idx="132">
                  <c:v>-32.176306</c:v>
                </c:pt>
                <c:pt idx="133">
                  <c:v>-32.769342</c:v>
                </c:pt>
                <c:pt idx="134">
                  <c:v>-32.356796</c:v>
                </c:pt>
                <c:pt idx="135">
                  <c:v>-33.557562</c:v>
                </c:pt>
                <c:pt idx="136">
                  <c:v>-37.415562</c:v>
                </c:pt>
                <c:pt idx="137">
                  <c:v>-39.53899</c:v>
                </c:pt>
                <c:pt idx="138">
                  <c:v>-36.31959</c:v>
                </c:pt>
                <c:pt idx="139">
                  <c:v>-28.055772</c:v>
                </c:pt>
                <c:pt idx="140">
                  <c:v>-25.05196</c:v>
                </c:pt>
                <c:pt idx="141">
                  <c:v>-24.073616</c:v>
                </c:pt>
                <c:pt idx="142">
                  <c:v>-20.222512</c:v>
                </c:pt>
                <c:pt idx="143">
                  <c:v>-15.657702</c:v>
                </c:pt>
                <c:pt idx="144">
                  <c:v>-16.10389</c:v>
                </c:pt>
                <c:pt idx="145">
                  <c:v>-15.432734</c:v>
                </c:pt>
                <c:pt idx="146">
                  <c:v>-14.241814</c:v>
                </c:pt>
                <c:pt idx="147">
                  <c:v>-11.463198</c:v>
                </c:pt>
                <c:pt idx="148">
                  <c:v>-11.08267</c:v>
                </c:pt>
                <c:pt idx="149">
                  <c:v>-11.152106</c:v>
                </c:pt>
                <c:pt idx="150">
                  <c:v>-10.7305132</c:v>
                </c:pt>
                <c:pt idx="151">
                  <c:v>-7.1859236</c:v>
                </c:pt>
                <c:pt idx="152">
                  <c:v>-8.0660322</c:v>
                </c:pt>
                <c:pt idx="153">
                  <c:v>-8.927425600000001</c:v>
                </c:pt>
                <c:pt idx="154">
                  <c:v>-8.140470000000001</c:v>
                </c:pt>
                <c:pt idx="155">
                  <c:v>-6.1282558</c:v>
                </c:pt>
                <c:pt idx="156">
                  <c:v>-5.8897184</c:v>
                </c:pt>
                <c:pt idx="157">
                  <c:v>-5.4308016</c:v>
                </c:pt>
                <c:pt idx="158">
                  <c:v>-6.3464594</c:v>
                </c:pt>
                <c:pt idx="159">
                  <c:v>-3.0786284</c:v>
                </c:pt>
                <c:pt idx="160">
                  <c:v>-3.038649</c:v>
                </c:pt>
                <c:pt idx="161">
                  <c:v>-3.6150008</c:v>
                </c:pt>
                <c:pt idx="162">
                  <c:v>-4.1749874</c:v>
                </c:pt>
                <c:pt idx="163">
                  <c:v>-1.9705754</c:v>
                </c:pt>
                <c:pt idx="164">
                  <c:v>-1.3350916</c:v>
                </c:pt>
                <c:pt idx="165">
                  <c:v>-2.1181998</c:v>
                </c:pt>
                <c:pt idx="166">
                  <c:v>-2.7850958</c:v>
                </c:pt>
                <c:pt idx="167">
                  <c:v>-1.275646</c:v>
                </c:pt>
                <c:pt idx="168">
                  <c:v>2.039166</c:v>
                </c:pt>
                <c:pt idx="169">
                  <c:v>0.6370744</c:v>
                </c:pt>
                <c:pt idx="170">
                  <c:v>-0.2570812</c:v>
                </c:pt>
                <c:pt idx="171">
                  <c:v>-0.1813042000000001</c:v>
                </c:pt>
                <c:pt idx="172">
                  <c:v>2.2243404</c:v>
                </c:pt>
                <c:pt idx="173">
                  <c:v>2.9208816</c:v>
                </c:pt>
                <c:pt idx="174">
                  <c:v>1.882887</c:v>
                </c:pt>
                <c:pt idx="175">
                  <c:v>1.468655</c:v>
                </c:pt>
                <c:pt idx="176">
                  <c:v>4.398325</c:v>
                </c:pt>
                <c:pt idx="177">
                  <c:v>4.9950442</c:v>
                </c:pt>
                <c:pt idx="178">
                  <c:v>3.3177158</c:v>
                </c:pt>
                <c:pt idx="179">
                  <c:v>3.376153</c:v>
                </c:pt>
                <c:pt idx="180">
                  <c:v>5.695226</c:v>
                </c:pt>
                <c:pt idx="181">
                  <c:v>6.19195075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41.46782959595959</v>
      </c>
      <c r="C3">
        <v>-1.13</v>
      </c>
      <c r="D3">
        <v>-7.465695</v>
      </c>
      <c r="E3">
        <v>-1.11</v>
      </c>
      <c r="F3">
        <v>-2.150981</v>
      </c>
      <c r="G3">
        <v>-1.09</v>
      </c>
      <c r="H3">
        <v>-0.6604086</v>
      </c>
      <c r="I3">
        <v>-1.08</v>
      </c>
      <c r="J3">
        <v>-0.6156509999999999</v>
      </c>
      <c r="K3">
        <v>-1.06</v>
      </c>
      <c r="L3">
        <v>2.8916455</v>
      </c>
      <c r="M3">
        <v>-1.04</v>
      </c>
      <c r="N3">
        <v>1.381139</v>
      </c>
      <c r="O3">
        <v>-1.02</v>
      </c>
      <c r="P3">
        <v>2.991888666666667</v>
      </c>
      <c r="Q3">
        <v>-1</v>
      </c>
      <c r="R3">
        <v>4.660765</v>
      </c>
      <c r="S3">
        <v>-0.98</v>
      </c>
      <c r="T3">
        <v>3.583383</v>
      </c>
    </row>
    <row r="4" spans="1:20">
      <c r="A4">
        <v>-0.95</v>
      </c>
      <c r="B4">
        <v>-92.13479333333333</v>
      </c>
      <c r="C4">
        <v>-1.12</v>
      </c>
      <c r="D4">
        <v>-6.589769599999999</v>
      </c>
      <c r="E4">
        <v>-1.1</v>
      </c>
      <c r="F4">
        <v>-3.1459086</v>
      </c>
      <c r="G4">
        <v>-1.08</v>
      </c>
      <c r="H4">
        <v>-0.0533034</v>
      </c>
      <c r="I4">
        <v>-1.07</v>
      </c>
      <c r="J4">
        <v>-0.7547064000000001</v>
      </c>
      <c r="K4">
        <v>-1.05</v>
      </c>
      <c r="L4">
        <v>1.9840556</v>
      </c>
      <c r="M4">
        <v>-1.03</v>
      </c>
      <c r="N4">
        <v>3.9258962</v>
      </c>
      <c r="O4">
        <v>-1.01</v>
      </c>
      <c r="P4">
        <v>2.2243932</v>
      </c>
      <c r="Q4">
        <v>-0.99</v>
      </c>
      <c r="R4">
        <v>3.954168399999999</v>
      </c>
      <c r="S4">
        <v>-0.97</v>
      </c>
      <c r="T4">
        <v>6.0044852</v>
      </c>
    </row>
    <row r="5" spans="1:20">
      <c r="A5">
        <v>-0.9399999999999999</v>
      </c>
      <c r="B5">
        <v>-75.57129999999999</v>
      </c>
      <c r="C5">
        <v>-1.11</v>
      </c>
      <c r="D5">
        <v>-4.0256074</v>
      </c>
      <c r="E5">
        <v>-1.09</v>
      </c>
      <c r="F5">
        <v>-3.1045274</v>
      </c>
      <c r="G5">
        <v>-1.07</v>
      </c>
      <c r="H5">
        <v>-0.8416423999999999</v>
      </c>
      <c r="I5">
        <v>-1.06</v>
      </c>
      <c r="J5">
        <v>0.01046179999999994</v>
      </c>
      <c r="K5">
        <v>-1.04</v>
      </c>
      <c r="L5">
        <v>1.3321454</v>
      </c>
      <c r="M5">
        <v>-1.02</v>
      </c>
      <c r="N5">
        <v>4.4877672</v>
      </c>
      <c r="O5">
        <v>-1</v>
      </c>
      <c r="P5">
        <v>3.33861</v>
      </c>
      <c r="Q5">
        <v>-0.98</v>
      </c>
      <c r="R5">
        <v>3.9076216</v>
      </c>
      <c r="S5">
        <v>-0.96</v>
      </c>
      <c r="T5">
        <v>5.9174098</v>
      </c>
    </row>
    <row r="6" spans="1:20">
      <c r="A6">
        <v>-0.93</v>
      </c>
      <c r="B6">
        <v>-50.679292</v>
      </c>
      <c r="C6">
        <v>-1.1</v>
      </c>
      <c r="D6">
        <v>-4.9424982</v>
      </c>
      <c r="E6">
        <v>-1.08</v>
      </c>
      <c r="F6">
        <v>-0.5711691999999999</v>
      </c>
      <c r="G6">
        <v>-1.06</v>
      </c>
      <c r="H6">
        <v>-1.1842228</v>
      </c>
      <c r="I6">
        <v>-1.05</v>
      </c>
      <c r="J6">
        <v>2.5295152</v>
      </c>
      <c r="K6">
        <v>-1.03</v>
      </c>
      <c r="L6">
        <v>1.7399032</v>
      </c>
      <c r="M6">
        <v>-1.01</v>
      </c>
      <c r="N6">
        <v>2.8962884</v>
      </c>
      <c r="O6">
        <v>-0.99</v>
      </c>
      <c r="P6">
        <v>5.2472902</v>
      </c>
      <c r="Q6">
        <v>-0.97</v>
      </c>
      <c r="R6">
        <v>4.8557636</v>
      </c>
      <c r="S6">
        <v>-0.95</v>
      </c>
      <c r="T6">
        <v>5.7204644</v>
      </c>
    </row>
    <row r="7" spans="1:20">
      <c r="A7">
        <v>-0.92</v>
      </c>
      <c r="B7">
        <v>-40.938714</v>
      </c>
      <c r="C7">
        <v>-1.09</v>
      </c>
      <c r="D7">
        <v>-5.3502536</v>
      </c>
      <c r="E7">
        <v>-1.07</v>
      </c>
      <c r="F7">
        <v>-0.6271416000000001</v>
      </c>
      <c r="G7">
        <v>-1.05</v>
      </c>
      <c r="H7">
        <v>1.1506798</v>
      </c>
      <c r="I7">
        <v>-1.04</v>
      </c>
      <c r="J7">
        <v>2.0094708</v>
      </c>
      <c r="K7">
        <v>-1.02</v>
      </c>
      <c r="L7">
        <v>3.9309906</v>
      </c>
      <c r="M7">
        <v>-1</v>
      </c>
      <c r="N7">
        <v>1.3499318</v>
      </c>
      <c r="O7">
        <v>-0.98</v>
      </c>
      <c r="P7">
        <v>4.403746</v>
      </c>
      <c r="Q7">
        <v>-0.96</v>
      </c>
      <c r="R7">
        <v>7.008322</v>
      </c>
      <c r="S7">
        <v>-0.9399999999999999</v>
      </c>
      <c r="T7">
        <v>5.2284444</v>
      </c>
    </row>
    <row r="8" spans="1:20">
      <c r="A8">
        <v>-0.91</v>
      </c>
      <c r="B8">
        <v>-34.52276</v>
      </c>
      <c r="C8">
        <v>-1.08</v>
      </c>
      <c r="D8">
        <v>-4.620443</v>
      </c>
      <c r="E8">
        <v>-1.06</v>
      </c>
      <c r="F8">
        <v>-1.3752024</v>
      </c>
      <c r="G8">
        <v>-1.04</v>
      </c>
      <c r="H8">
        <v>2.639822</v>
      </c>
      <c r="I8">
        <v>-1.03</v>
      </c>
      <c r="J8">
        <v>1.3375474</v>
      </c>
      <c r="K8">
        <v>-1.01</v>
      </c>
      <c r="L8">
        <v>4.3031514</v>
      </c>
      <c r="M8">
        <v>-0.99</v>
      </c>
      <c r="N8">
        <v>3.9708258</v>
      </c>
      <c r="O8">
        <v>-0.97</v>
      </c>
      <c r="P8">
        <v>4.5834306</v>
      </c>
      <c r="Q8">
        <v>-0.95</v>
      </c>
      <c r="R8">
        <v>6.291621</v>
      </c>
      <c r="S8">
        <v>-0.93</v>
      </c>
      <c r="T8">
        <v>7.765102400000001</v>
      </c>
    </row>
    <row r="9" spans="1:20">
      <c r="A9">
        <v>-0.9</v>
      </c>
      <c r="B9">
        <v>-28.514224</v>
      </c>
      <c r="C9">
        <v>-1.07</v>
      </c>
      <c r="D9">
        <v>-2.7158036</v>
      </c>
      <c r="E9">
        <v>-1.05</v>
      </c>
      <c r="F9">
        <v>-1.6037136</v>
      </c>
      <c r="G9">
        <v>-1.03</v>
      </c>
      <c r="H9">
        <v>2.4286482</v>
      </c>
      <c r="I9">
        <v>-1.02</v>
      </c>
      <c r="J9">
        <v>1.7286772</v>
      </c>
      <c r="K9">
        <v>-1</v>
      </c>
      <c r="L9">
        <v>1.7809316</v>
      </c>
      <c r="M9">
        <v>-0.98</v>
      </c>
      <c r="N9">
        <v>5.9871184</v>
      </c>
      <c r="O9">
        <v>-0.96</v>
      </c>
      <c r="P9">
        <v>4.8245066</v>
      </c>
      <c r="Q9">
        <v>-0.9399999999999999</v>
      </c>
      <c r="R9">
        <v>5.7223404</v>
      </c>
      <c r="S9">
        <v>-0.92</v>
      </c>
      <c r="T9">
        <v>8.757088599999999</v>
      </c>
    </row>
    <row r="10" spans="1:20">
      <c r="A10">
        <v>-0.89</v>
      </c>
      <c r="B10">
        <v>-23.541246</v>
      </c>
      <c r="C10">
        <v>-1.06</v>
      </c>
      <c r="D10">
        <v>-2.9624784</v>
      </c>
      <c r="E10">
        <v>-1.04</v>
      </c>
      <c r="F10">
        <v>2.1767684</v>
      </c>
      <c r="G10">
        <v>-1.02</v>
      </c>
      <c r="H10">
        <v>1.6997368</v>
      </c>
      <c r="I10">
        <v>-1.01</v>
      </c>
      <c r="J10">
        <v>4.4424824</v>
      </c>
      <c r="K10">
        <v>-0.99</v>
      </c>
      <c r="L10">
        <v>2.9112458</v>
      </c>
      <c r="M10">
        <v>-0.97</v>
      </c>
      <c r="N10">
        <v>5.410559</v>
      </c>
      <c r="O10">
        <v>-0.95</v>
      </c>
      <c r="P10">
        <v>7.060315</v>
      </c>
      <c r="Q10">
        <v>-0.93</v>
      </c>
      <c r="R10">
        <v>6.2473526</v>
      </c>
      <c r="S10">
        <v>-0.91</v>
      </c>
      <c r="T10">
        <v>8.2421486</v>
      </c>
    </row>
    <row r="11" spans="1:20">
      <c r="A11">
        <v>-0.88</v>
      </c>
      <c r="B11">
        <v>-21.087072</v>
      </c>
      <c r="C11">
        <v>-1.05</v>
      </c>
      <c r="D11">
        <v>-3.266077799999999</v>
      </c>
      <c r="E11">
        <v>-1.03</v>
      </c>
      <c r="F11">
        <v>2.18787</v>
      </c>
      <c r="G11">
        <v>-1.01</v>
      </c>
      <c r="H11">
        <v>2.7727548</v>
      </c>
      <c r="I11">
        <v>-1</v>
      </c>
      <c r="J11">
        <v>0.4643998</v>
      </c>
      <c r="K11">
        <v>-0.98</v>
      </c>
      <c r="L11">
        <v>5.0766762</v>
      </c>
      <c r="M11">
        <v>-0.96</v>
      </c>
      <c r="N11">
        <v>4.5436668</v>
      </c>
      <c r="O11">
        <v>-0.9399999999999999</v>
      </c>
      <c r="P11">
        <v>7.141569800000001</v>
      </c>
      <c r="Q11">
        <v>-0.92</v>
      </c>
      <c r="R11">
        <v>8.809277400000001</v>
      </c>
      <c r="S11">
        <v>-0.9</v>
      </c>
      <c r="T11">
        <v>7.651259400000001</v>
      </c>
    </row>
    <row r="12" spans="1:20">
      <c r="A12">
        <v>-0.87</v>
      </c>
      <c r="B12">
        <v>-18.812396</v>
      </c>
      <c r="C12">
        <v>-1.04</v>
      </c>
      <c r="D12">
        <v>-2.7746068</v>
      </c>
      <c r="E12">
        <v>-1.02</v>
      </c>
      <c r="F12">
        <v>1.3552086</v>
      </c>
      <c r="G12">
        <v>-1</v>
      </c>
      <c r="H12">
        <v>0.3009418000000001</v>
      </c>
      <c r="I12">
        <v>-0.99</v>
      </c>
      <c r="J12">
        <v>2.7621696</v>
      </c>
      <c r="K12">
        <v>-0.97</v>
      </c>
      <c r="L12">
        <v>5.4746942</v>
      </c>
      <c r="M12">
        <v>-0.95</v>
      </c>
      <c r="N12">
        <v>5.8607578</v>
      </c>
      <c r="O12">
        <v>-0.93</v>
      </c>
      <c r="P12">
        <v>5.739809800000001</v>
      </c>
      <c r="Q12">
        <v>-0.91</v>
      </c>
      <c r="R12">
        <v>9.057905399999999</v>
      </c>
      <c r="S12">
        <v>-0.89</v>
      </c>
      <c r="T12">
        <v>9.040111</v>
      </c>
    </row>
    <row r="13" spans="1:20">
      <c r="A13">
        <v>-0.86</v>
      </c>
      <c r="B13">
        <v>-14.88698</v>
      </c>
      <c r="C13">
        <v>-1.03</v>
      </c>
      <c r="D13">
        <v>-0.6873294</v>
      </c>
      <c r="E13">
        <v>-1.01</v>
      </c>
      <c r="F13">
        <v>1.4758132</v>
      </c>
      <c r="G13">
        <v>-0.99</v>
      </c>
      <c r="H13">
        <v>3.3261234</v>
      </c>
      <c r="I13">
        <v>-0.98</v>
      </c>
      <c r="J13">
        <v>3.5828636</v>
      </c>
      <c r="K13">
        <v>-0.96</v>
      </c>
      <c r="L13">
        <v>4.3637692</v>
      </c>
      <c r="M13">
        <v>-0.9399999999999999</v>
      </c>
      <c r="N13">
        <v>7.3041054</v>
      </c>
      <c r="O13">
        <v>-0.92</v>
      </c>
      <c r="P13">
        <v>6.539339200000001</v>
      </c>
      <c r="Q13">
        <v>-0.9</v>
      </c>
      <c r="R13">
        <v>8.495588399999999</v>
      </c>
      <c r="S13">
        <v>-0.88</v>
      </c>
      <c r="T13">
        <v>10.8386168</v>
      </c>
    </row>
    <row r="14" spans="1:20">
      <c r="A14">
        <v>-0.85</v>
      </c>
      <c r="B14">
        <v>-11.22052</v>
      </c>
      <c r="C14">
        <v>-1.02</v>
      </c>
      <c r="D14">
        <v>0.2079448</v>
      </c>
      <c r="E14">
        <v>-1</v>
      </c>
      <c r="F14">
        <v>-0.05623019999999999</v>
      </c>
      <c r="G14">
        <v>-0.98</v>
      </c>
      <c r="H14">
        <v>2.1337282</v>
      </c>
      <c r="I14">
        <v>-0.97</v>
      </c>
      <c r="J14">
        <v>5.6571442</v>
      </c>
      <c r="K14">
        <v>-0.95</v>
      </c>
      <c r="L14">
        <v>5.069282250000001</v>
      </c>
      <c r="M14">
        <v>-0.93</v>
      </c>
      <c r="N14">
        <v>6.5508134</v>
      </c>
      <c r="O14">
        <v>-0.91</v>
      </c>
      <c r="P14">
        <v>9.6219804</v>
      </c>
      <c r="Q14">
        <v>-0.89</v>
      </c>
      <c r="R14">
        <v>8.433586999999999</v>
      </c>
      <c r="S14">
        <v>-0.87</v>
      </c>
      <c r="T14">
        <v>9.527257199999999</v>
      </c>
    </row>
    <row r="15" spans="1:20">
      <c r="A15">
        <v>-0.84</v>
      </c>
      <c r="B15">
        <v>-9.845187599999999</v>
      </c>
      <c r="C15">
        <v>-1.01</v>
      </c>
      <c r="D15">
        <v>-1.017114</v>
      </c>
      <c r="E15">
        <v>-0.99</v>
      </c>
      <c r="F15">
        <v>3.3120416</v>
      </c>
      <c r="G15">
        <v>-0.97</v>
      </c>
      <c r="H15">
        <v>3.9199802</v>
      </c>
      <c r="I15">
        <v>-0.96</v>
      </c>
      <c r="J15">
        <v>6.060446600000001</v>
      </c>
      <c r="K15">
        <v>-0.9399999999999999</v>
      </c>
      <c r="L15">
        <v>5.7522754</v>
      </c>
      <c r="M15">
        <v>-0.92</v>
      </c>
      <c r="N15">
        <v>6.413973199999999</v>
      </c>
      <c r="O15">
        <v>-0.9</v>
      </c>
      <c r="P15">
        <v>8.7864892</v>
      </c>
      <c r="Q15">
        <v>-0.88</v>
      </c>
      <c r="R15">
        <v>10.212797</v>
      </c>
      <c r="S15">
        <v>-0.86</v>
      </c>
      <c r="T15">
        <v>10.4503032</v>
      </c>
    </row>
    <row r="16" spans="1:20">
      <c r="A16">
        <v>-0.83</v>
      </c>
      <c r="B16">
        <v>-8.658479</v>
      </c>
      <c r="C16">
        <v>-1</v>
      </c>
      <c r="D16">
        <v>-1.4206278</v>
      </c>
      <c r="E16">
        <v>-0.98</v>
      </c>
      <c r="F16">
        <v>2.9077998</v>
      </c>
      <c r="G16">
        <v>-0.96</v>
      </c>
      <c r="H16">
        <v>6.214150200000001</v>
      </c>
      <c r="I16">
        <v>-0.95</v>
      </c>
      <c r="J16">
        <v>5.135900599999999</v>
      </c>
      <c r="K16">
        <v>-0.93</v>
      </c>
      <c r="L16">
        <v>8.093526000000001</v>
      </c>
      <c r="M16">
        <v>-0.91</v>
      </c>
      <c r="N16">
        <v>7.1964068</v>
      </c>
      <c r="O16">
        <v>-0.89</v>
      </c>
      <c r="P16">
        <v>8.7070078</v>
      </c>
      <c r="Q16">
        <v>-0.87</v>
      </c>
      <c r="R16">
        <v>10.4674592</v>
      </c>
      <c r="S16">
        <v>-0.85</v>
      </c>
      <c r="T16">
        <v>11.630846</v>
      </c>
    </row>
    <row r="17" spans="1:20">
      <c r="A17">
        <v>-0.82</v>
      </c>
      <c r="B17">
        <v>-5.8776482</v>
      </c>
      <c r="C17">
        <v>-0.99</v>
      </c>
      <c r="D17">
        <v>0.8622256</v>
      </c>
      <c r="E17">
        <v>-0.97</v>
      </c>
      <c r="F17">
        <v>3.0176144</v>
      </c>
      <c r="G17">
        <v>-0.95</v>
      </c>
      <c r="H17">
        <v>5.8168376</v>
      </c>
      <c r="I17">
        <v>-0.9399999999999999</v>
      </c>
      <c r="J17">
        <v>5.1470158</v>
      </c>
      <c r="K17">
        <v>-0.92</v>
      </c>
      <c r="L17">
        <v>6.9240584</v>
      </c>
      <c r="M17">
        <v>-0.9</v>
      </c>
      <c r="N17">
        <v>9.9102666</v>
      </c>
      <c r="O17">
        <v>-0.88</v>
      </c>
      <c r="P17">
        <v>9.4528374</v>
      </c>
      <c r="Q17">
        <v>-0.86</v>
      </c>
      <c r="R17">
        <v>10.700178</v>
      </c>
      <c r="S17">
        <v>-0.84</v>
      </c>
      <c r="T17">
        <v>13.617052</v>
      </c>
    </row>
    <row r="18" spans="1:20">
      <c r="A18">
        <v>-0.8100000000000001</v>
      </c>
      <c r="B18">
        <v>-2.8518938</v>
      </c>
      <c r="C18">
        <v>-0.98</v>
      </c>
      <c r="D18">
        <v>1.0753556</v>
      </c>
      <c r="E18">
        <v>-0.96</v>
      </c>
      <c r="F18">
        <v>3.8190752</v>
      </c>
      <c r="G18">
        <v>-0.9399999999999999</v>
      </c>
      <c r="H18">
        <v>5.180473999999999</v>
      </c>
      <c r="I18">
        <v>-0.93</v>
      </c>
      <c r="J18">
        <v>7.1988948</v>
      </c>
      <c r="K18">
        <v>-0.91</v>
      </c>
      <c r="L18">
        <v>7.0682446</v>
      </c>
      <c r="M18">
        <v>-0.89</v>
      </c>
      <c r="N18">
        <v>9.191423199999999</v>
      </c>
      <c r="O18">
        <v>-0.87</v>
      </c>
      <c r="P18">
        <v>10.8973142</v>
      </c>
      <c r="Q18">
        <v>-0.85</v>
      </c>
      <c r="R18">
        <v>11.419424</v>
      </c>
      <c r="S18">
        <v>-0.83</v>
      </c>
      <c r="T18">
        <v>13.820736</v>
      </c>
    </row>
    <row r="19" spans="1:20">
      <c r="A19">
        <v>-0.8</v>
      </c>
      <c r="B19">
        <v>-0.6901206</v>
      </c>
      <c r="C19">
        <v>-0.97</v>
      </c>
      <c r="D19">
        <v>0.9111854000000001</v>
      </c>
      <c r="E19">
        <v>-0.95</v>
      </c>
      <c r="F19">
        <v>5.991146</v>
      </c>
      <c r="G19">
        <v>-0.93</v>
      </c>
      <c r="H19">
        <v>5.3321486</v>
      </c>
      <c r="I19">
        <v>-0.92</v>
      </c>
      <c r="J19">
        <v>7.951205999999999</v>
      </c>
      <c r="K19">
        <v>-0.9</v>
      </c>
      <c r="L19">
        <v>7.9528262</v>
      </c>
      <c r="M19">
        <v>-0.88</v>
      </c>
      <c r="N19">
        <v>8.487204</v>
      </c>
      <c r="O19">
        <v>-0.86</v>
      </c>
      <c r="P19">
        <v>11.805254</v>
      </c>
      <c r="Q19">
        <v>-0.84</v>
      </c>
      <c r="R19">
        <v>13.292144</v>
      </c>
      <c r="S19">
        <v>-0.82</v>
      </c>
      <c r="T19">
        <v>13.745982</v>
      </c>
    </row>
    <row r="20" spans="1:20">
      <c r="A20">
        <v>-0.79</v>
      </c>
      <c r="B20">
        <v>0.5068616</v>
      </c>
      <c r="C20">
        <v>-0.96</v>
      </c>
      <c r="D20">
        <v>0.4649184</v>
      </c>
      <c r="E20">
        <v>-0.9399999999999999</v>
      </c>
      <c r="F20">
        <v>4.618353</v>
      </c>
      <c r="G20">
        <v>-0.92</v>
      </c>
      <c r="H20">
        <v>7.939098</v>
      </c>
      <c r="I20">
        <v>-0.91</v>
      </c>
      <c r="J20">
        <v>6.829021</v>
      </c>
      <c r="K20">
        <v>-0.89</v>
      </c>
      <c r="L20">
        <v>10.434648</v>
      </c>
      <c r="M20">
        <v>-0.87</v>
      </c>
      <c r="N20">
        <v>9.514673800000001</v>
      </c>
      <c r="O20">
        <v>-0.85</v>
      </c>
      <c r="P20">
        <v>11.83342</v>
      </c>
      <c r="Q20">
        <v>-0.83</v>
      </c>
      <c r="R20">
        <v>14.506552</v>
      </c>
      <c r="S20">
        <v>-0.8100000000000001</v>
      </c>
      <c r="T20">
        <v>14.317698</v>
      </c>
    </row>
    <row r="21" spans="1:20">
      <c r="A21">
        <v>-0.78</v>
      </c>
      <c r="B21">
        <v>2.6049928</v>
      </c>
      <c r="C21">
        <v>-0.95</v>
      </c>
      <c r="D21">
        <v>2.5155626</v>
      </c>
      <c r="E21">
        <v>-0.93</v>
      </c>
      <c r="F21">
        <v>4.6016748</v>
      </c>
      <c r="G21">
        <v>-0.91</v>
      </c>
      <c r="H21">
        <v>7.5583286</v>
      </c>
      <c r="I21">
        <v>-0.9</v>
      </c>
      <c r="J21">
        <v>7.2981198</v>
      </c>
      <c r="K21">
        <v>-0.88</v>
      </c>
      <c r="L21">
        <v>9.4683528</v>
      </c>
      <c r="M21">
        <v>-0.86</v>
      </c>
      <c r="N21">
        <v>12.19827</v>
      </c>
      <c r="O21">
        <v>-0.84</v>
      </c>
      <c r="P21">
        <v>11.0768098</v>
      </c>
      <c r="Q21">
        <v>-0.82</v>
      </c>
      <c r="R21">
        <v>14.430484</v>
      </c>
      <c r="S21">
        <v>-0.8</v>
      </c>
      <c r="T21">
        <v>17.731256</v>
      </c>
    </row>
    <row r="22" spans="1:20">
      <c r="A22">
        <v>-0.77</v>
      </c>
      <c r="B22">
        <v>6.0868244</v>
      </c>
      <c r="C22">
        <v>-0.9399999999999999</v>
      </c>
      <c r="D22">
        <v>4.2488524</v>
      </c>
      <c r="E22">
        <v>-0.92</v>
      </c>
      <c r="F22">
        <v>5.608032199999999</v>
      </c>
      <c r="G22">
        <v>-0.9</v>
      </c>
      <c r="H22">
        <v>7.567450200000001</v>
      </c>
      <c r="I22">
        <v>-0.89</v>
      </c>
      <c r="J22">
        <v>9.7548022</v>
      </c>
      <c r="K22">
        <v>-0.87</v>
      </c>
      <c r="L22">
        <v>9.428663799999999</v>
      </c>
      <c r="M22">
        <v>-0.85</v>
      </c>
      <c r="N22">
        <v>11.698892</v>
      </c>
      <c r="O22">
        <v>-0.83</v>
      </c>
      <c r="P22">
        <v>14.257396</v>
      </c>
      <c r="Q22">
        <v>-0.8100000000000001</v>
      </c>
      <c r="R22">
        <v>14.457748</v>
      </c>
      <c r="S22">
        <v>-0.79</v>
      </c>
      <c r="T22">
        <v>17.951782</v>
      </c>
    </row>
    <row r="23" spans="1:20">
      <c r="A23">
        <v>-0.76</v>
      </c>
      <c r="B23">
        <v>7.390240199999999</v>
      </c>
      <c r="C23">
        <v>-0.93</v>
      </c>
      <c r="D23">
        <v>3.7558022</v>
      </c>
      <c r="E23">
        <v>-0.91</v>
      </c>
      <c r="F23">
        <v>7.6725532</v>
      </c>
      <c r="G23">
        <v>-0.89</v>
      </c>
      <c r="H23">
        <v>7.6829996</v>
      </c>
      <c r="I23">
        <v>-0.88</v>
      </c>
      <c r="J23">
        <v>10.5365742</v>
      </c>
      <c r="K23">
        <v>-0.86</v>
      </c>
      <c r="L23">
        <v>10.4306242</v>
      </c>
      <c r="M23">
        <v>-0.84</v>
      </c>
      <c r="N23">
        <v>11.672412</v>
      </c>
      <c r="O23">
        <v>-0.82</v>
      </c>
      <c r="P23">
        <v>15.011496</v>
      </c>
      <c r="Q23">
        <v>-0.8</v>
      </c>
      <c r="R23">
        <v>15.687162</v>
      </c>
      <c r="S23">
        <v>-0.78</v>
      </c>
      <c r="T23">
        <v>18.878134</v>
      </c>
    </row>
    <row r="24" spans="1:20">
      <c r="A24">
        <v>-0.75</v>
      </c>
      <c r="B24">
        <v>8.0696528</v>
      </c>
      <c r="C24">
        <v>-0.92</v>
      </c>
      <c r="D24">
        <v>3.9158714</v>
      </c>
      <c r="E24">
        <v>-0.9</v>
      </c>
      <c r="F24">
        <v>7.170064200000001</v>
      </c>
      <c r="G24">
        <v>-0.88</v>
      </c>
      <c r="H24">
        <v>10.467713</v>
      </c>
      <c r="I24">
        <v>-0.87</v>
      </c>
      <c r="J24">
        <v>9.832457199999999</v>
      </c>
      <c r="K24">
        <v>-0.85</v>
      </c>
      <c r="L24">
        <v>12.728376</v>
      </c>
      <c r="M24">
        <v>-0.83</v>
      </c>
      <c r="N24">
        <v>12.099602</v>
      </c>
      <c r="O24">
        <v>-0.8100000000000001</v>
      </c>
      <c r="P24">
        <v>14.451638</v>
      </c>
      <c r="Q24">
        <v>-0.79</v>
      </c>
      <c r="R24">
        <v>19.033532</v>
      </c>
      <c r="S24">
        <v>-0.77</v>
      </c>
      <c r="T24">
        <v>19.990882</v>
      </c>
    </row>
    <row r="25" spans="1:20">
      <c r="A25">
        <v>-0.74</v>
      </c>
      <c r="B25">
        <v>9.544262399999999</v>
      </c>
      <c r="C25">
        <v>-0.91</v>
      </c>
      <c r="D25">
        <v>4.560111</v>
      </c>
      <c r="E25">
        <v>-0.89</v>
      </c>
      <c r="F25">
        <v>7.664077799999999</v>
      </c>
      <c r="G25">
        <v>-0.87</v>
      </c>
      <c r="H25">
        <v>10.6366086</v>
      </c>
      <c r="I25">
        <v>-0.86</v>
      </c>
      <c r="J25">
        <v>10.2372978</v>
      </c>
      <c r="K25">
        <v>-0.84</v>
      </c>
      <c r="L25">
        <v>12.41691</v>
      </c>
      <c r="M25">
        <v>-0.82</v>
      </c>
      <c r="N25">
        <v>15.066386</v>
      </c>
      <c r="O25">
        <v>-0.8</v>
      </c>
      <c r="P25">
        <v>14.984716</v>
      </c>
      <c r="Q25">
        <v>-0.78</v>
      </c>
      <c r="R25">
        <v>19.240148</v>
      </c>
      <c r="S25">
        <v>-0.76</v>
      </c>
      <c r="T25">
        <v>23.926104</v>
      </c>
    </row>
    <row r="26" spans="1:20">
      <c r="A26">
        <v>-0.73</v>
      </c>
      <c r="B26">
        <v>13.058696</v>
      </c>
      <c r="C26">
        <v>-0.9</v>
      </c>
      <c r="D26">
        <v>6.677769000000001</v>
      </c>
      <c r="E26">
        <v>-0.88</v>
      </c>
      <c r="F26">
        <v>7.694638</v>
      </c>
      <c r="G26">
        <v>-0.86</v>
      </c>
      <c r="H26">
        <v>10.3748248</v>
      </c>
      <c r="I26">
        <v>-0.85</v>
      </c>
      <c r="J26">
        <v>11.632104</v>
      </c>
      <c r="K26">
        <v>-0.83</v>
      </c>
      <c r="L26">
        <v>12.307344</v>
      </c>
      <c r="M26">
        <v>-0.8100000000000001</v>
      </c>
      <c r="N26">
        <v>15.658124</v>
      </c>
      <c r="O26">
        <v>-0.79</v>
      </c>
      <c r="P26">
        <v>17.627054</v>
      </c>
      <c r="Q26">
        <v>-0.77</v>
      </c>
      <c r="R26">
        <v>20.355826</v>
      </c>
      <c r="S26">
        <v>-0.75</v>
      </c>
      <c r="T26">
        <v>25.770804</v>
      </c>
    </row>
    <row r="27" spans="1:20">
      <c r="A27">
        <v>-0.72</v>
      </c>
      <c r="B27">
        <v>16.127888</v>
      </c>
      <c r="C27">
        <v>-0.89</v>
      </c>
      <c r="D27">
        <v>6.4474694</v>
      </c>
      <c r="E27">
        <v>-0.87</v>
      </c>
      <c r="F27">
        <v>10.4663052</v>
      </c>
      <c r="G27">
        <v>-0.85</v>
      </c>
      <c r="H27">
        <v>10.4550086</v>
      </c>
      <c r="I27">
        <v>-0.84</v>
      </c>
      <c r="J27">
        <v>12.712598</v>
      </c>
      <c r="K27">
        <v>-0.82</v>
      </c>
      <c r="L27">
        <v>13.32951</v>
      </c>
      <c r="M27">
        <v>-0.8</v>
      </c>
      <c r="N27">
        <v>16.346786</v>
      </c>
      <c r="O27">
        <v>-0.78</v>
      </c>
      <c r="P27">
        <v>19.33894</v>
      </c>
      <c r="Q27">
        <v>-0.76</v>
      </c>
      <c r="R27">
        <v>22.072136</v>
      </c>
      <c r="S27">
        <v>-0.74</v>
      </c>
      <c r="T27">
        <v>26.459294</v>
      </c>
    </row>
    <row r="28" spans="1:20">
      <c r="A28">
        <v>-0.71</v>
      </c>
      <c r="B28">
        <v>17.622456</v>
      </c>
      <c r="C28">
        <v>-0.88</v>
      </c>
      <c r="D28">
        <v>6.2510456</v>
      </c>
      <c r="E28">
        <v>-0.86</v>
      </c>
      <c r="F28">
        <v>10.4285326</v>
      </c>
      <c r="G28">
        <v>-0.84</v>
      </c>
      <c r="H28">
        <v>12.424776</v>
      </c>
      <c r="I28">
        <v>-0.83</v>
      </c>
      <c r="J28">
        <v>13.041114</v>
      </c>
      <c r="K28">
        <v>-0.8100000000000001</v>
      </c>
      <c r="L28">
        <v>16.37559</v>
      </c>
      <c r="M28">
        <v>-0.79</v>
      </c>
      <c r="N28">
        <v>16.132204</v>
      </c>
      <c r="O28">
        <v>-0.77</v>
      </c>
      <c r="P28">
        <v>20.773062</v>
      </c>
      <c r="Q28">
        <v>-0.75</v>
      </c>
      <c r="R28">
        <v>26.701118</v>
      </c>
      <c r="S28">
        <v>-0.73</v>
      </c>
      <c r="T28">
        <v>28.283134</v>
      </c>
    </row>
    <row r="29" spans="1:20">
      <c r="A29">
        <v>-0.7</v>
      </c>
      <c r="B29">
        <v>18.656298</v>
      </c>
      <c r="C29">
        <v>-0.87</v>
      </c>
      <c r="D29">
        <v>6.57573</v>
      </c>
      <c r="E29">
        <v>-0.85</v>
      </c>
      <c r="F29">
        <v>10.2799404</v>
      </c>
      <c r="G29">
        <v>-0.83</v>
      </c>
      <c r="H29">
        <v>13.530248</v>
      </c>
      <c r="I29">
        <v>-0.82</v>
      </c>
      <c r="J29">
        <v>13.137462</v>
      </c>
      <c r="K29">
        <v>-0.8</v>
      </c>
      <c r="L29">
        <v>16.436874</v>
      </c>
      <c r="M29">
        <v>-0.78</v>
      </c>
      <c r="N29">
        <v>19.17738</v>
      </c>
      <c r="O29">
        <v>-0.76</v>
      </c>
      <c r="P29">
        <v>22.359742</v>
      </c>
      <c r="Q29">
        <v>-0.74</v>
      </c>
      <c r="R29">
        <v>27.952418</v>
      </c>
      <c r="S29">
        <v>-0.72</v>
      </c>
      <c r="T29">
        <v>32.348672</v>
      </c>
    </row>
    <row r="30" spans="1:20">
      <c r="A30">
        <v>-0.6899999999999999</v>
      </c>
      <c r="B30">
        <v>20.76079</v>
      </c>
      <c r="C30">
        <v>-0.86</v>
      </c>
      <c r="D30">
        <v>9.239266799999999</v>
      </c>
      <c r="E30">
        <v>-0.84</v>
      </c>
      <c r="F30">
        <v>10.3231888</v>
      </c>
      <c r="G30">
        <v>-0.82</v>
      </c>
      <c r="H30">
        <v>13.230782</v>
      </c>
      <c r="I30">
        <v>-0.8100000000000001</v>
      </c>
      <c r="J30">
        <v>14.346906</v>
      </c>
      <c r="K30">
        <v>-0.79</v>
      </c>
      <c r="L30">
        <v>17.200306</v>
      </c>
      <c r="M30">
        <v>-0.77</v>
      </c>
      <c r="N30">
        <v>21.51174</v>
      </c>
      <c r="O30">
        <v>-0.75</v>
      </c>
      <c r="P30">
        <v>24.43721</v>
      </c>
      <c r="Q30">
        <v>-0.73</v>
      </c>
      <c r="R30">
        <v>29.304906</v>
      </c>
      <c r="S30">
        <v>-0.71</v>
      </c>
      <c r="T30">
        <v>34.406754</v>
      </c>
    </row>
    <row r="31" spans="1:20">
      <c r="A31">
        <v>-0.68</v>
      </c>
      <c r="B31">
        <v>22.791934</v>
      </c>
      <c r="C31">
        <v>-0.85</v>
      </c>
      <c r="D31">
        <v>9.360463800000002</v>
      </c>
      <c r="E31">
        <v>-0.83</v>
      </c>
      <c r="F31">
        <v>12.638012</v>
      </c>
      <c r="G31">
        <v>-0.8100000000000001</v>
      </c>
      <c r="H31">
        <v>13.36521</v>
      </c>
      <c r="I31">
        <v>-0.8</v>
      </c>
      <c r="J31">
        <v>17.364484</v>
      </c>
      <c r="K31">
        <v>-0.78</v>
      </c>
      <c r="L31">
        <v>18.127086</v>
      </c>
      <c r="M31">
        <v>-0.76</v>
      </c>
      <c r="N31">
        <v>22.777538</v>
      </c>
      <c r="O31">
        <v>-0.74</v>
      </c>
      <c r="P31">
        <v>28.203122</v>
      </c>
      <c r="Q31">
        <v>-0.72</v>
      </c>
      <c r="R31">
        <v>31.109706</v>
      </c>
      <c r="S31">
        <v>-0.7</v>
      </c>
      <c r="T31">
        <v>33.813522</v>
      </c>
    </row>
    <row r="32" spans="1:20">
      <c r="A32">
        <v>-0.67</v>
      </c>
      <c r="B32">
        <v>22.7342</v>
      </c>
      <c r="C32">
        <v>-0.84</v>
      </c>
      <c r="D32">
        <v>9.208055400000001</v>
      </c>
      <c r="E32">
        <v>-0.82</v>
      </c>
      <c r="F32">
        <v>13.362838</v>
      </c>
      <c r="G32">
        <v>-0.8</v>
      </c>
      <c r="H32">
        <v>16.024906</v>
      </c>
      <c r="I32">
        <v>-0.79</v>
      </c>
      <c r="J32">
        <v>17.982542</v>
      </c>
      <c r="K32">
        <v>-0.77</v>
      </c>
      <c r="L32">
        <v>21.671484</v>
      </c>
      <c r="M32">
        <v>-0.75</v>
      </c>
      <c r="N32">
        <v>23.806134</v>
      </c>
      <c r="O32">
        <v>-0.73</v>
      </c>
      <c r="P32">
        <v>29.739706</v>
      </c>
      <c r="Q32">
        <v>-0.71</v>
      </c>
      <c r="R32">
        <v>33.829366</v>
      </c>
      <c r="S32">
        <v>-0.6899999999999999</v>
      </c>
      <c r="T32">
        <v>34.174436</v>
      </c>
    </row>
    <row r="33" spans="1:20">
      <c r="A33">
        <v>-0.66</v>
      </c>
      <c r="B33">
        <v>22.688406</v>
      </c>
      <c r="C33">
        <v>-0.83</v>
      </c>
      <c r="D33">
        <v>9.5741116</v>
      </c>
      <c r="E33">
        <v>-0.8100000000000001</v>
      </c>
      <c r="F33">
        <v>13.63483</v>
      </c>
      <c r="G33">
        <v>-0.79</v>
      </c>
      <c r="H33">
        <v>18.236376</v>
      </c>
      <c r="I33">
        <v>-0.78</v>
      </c>
      <c r="J33">
        <v>18.56744</v>
      </c>
      <c r="K33">
        <v>-0.76</v>
      </c>
      <c r="L33">
        <v>23.005642</v>
      </c>
      <c r="M33">
        <v>-0.74</v>
      </c>
      <c r="N33">
        <v>26.646494</v>
      </c>
      <c r="O33">
        <v>-0.72</v>
      </c>
      <c r="P33">
        <v>30.339492</v>
      </c>
      <c r="Q33">
        <v>-0.7</v>
      </c>
      <c r="R33">
        <v>35.353752</v>
      </c>
      <c r="S33">
        <v>-0.68</v>
      </c>
      <c r="T33">
        <v>36.573592</v>
      </c>
    </row>
    <row r="34" spans="1:20">
      <c r="A34">
        <v>-0.65</v>
      </c>
      <c r="B34">
        <v>23.455746</v>
      </c>
      <c r="C34">
        <v>-0.82</v>
      </c>
      <c r="D34">
        <v>12.943418</v>
      </c>
      <c r="E34">
        <v>-0.8</v>
      </c>
      <c r="F34">
        <v>13.648414</v>
      </c>
      <c r="G34">
        <v>-0.78</v>
      </c>
      <c r="H34">
        <v>19.038888</v>
      </c>
      <c r="I34">
        <v>-0.77</v>
      </c>
      <c r="J34">
        <v>20.485608</v>
      </c>
      <c r="K34">
        <v>-0.75</v>
      </c>
      <c r="L34">
        <v>24.035832</v>
      </c>
      <c r="M34">
        <v>-0.73</v>
      </c>
      <c r="N34">
        <v>30.99939</v>
      </c>
      <c r="O34">
        <v>-0.71</v>
      </c>
      <c r="P34">
        <v>32.850464</v>
      </c>
      <c r="Q34">
        <v>-0.6899999999999999</v>
      </c>
      <c r="R34">
        <v>34.70346600000001</v>
      </c>
      <c r="S34">
        <v>-0.67</v>
      </c>
      <c r="T34">
        <v>37.775674</v>
      </c>
    </row>
    <row r="35" spans="1:20">
      <c r="A35">
        <v>-0.64</v>
      </c>
      <c r="B35">
        <v>25.169906</v>
      </c>
      <c r="C35">
        <v>-0.8100000000000001</v>
      </c>
      <c r="D35">
        <v>13.23137</v>
      </c>
      <c r="E35">
        <v>-0.79</v>
      </c>
      <c r="F35">
        <v>16.574844</v>
      </c>
      <c r="G35">
        <v>-0.77</v>
      </c>
      <c r="H35">
        <v>20.655452</v>
      </c>
      <c r="I35">
        <v>-0.76</v>
      </c>
      <c r="J35">
        <v>24.567708</v>
      </c>
      <c r="K35">
        <v>-0.74</v>
      </c>
      <c r="L35">
        <v>26.403232</v>
      </c>
      <c r="M35">
        <v>-0.72</v>
      </c>
      <c r="N35">
        <v>32.077916</v>
      </c>
      <c r="O35">
        <v>-0.7</v>
      </c>
      <c r="P35">
        <v>35.457438</v>
      </c>
      <c r="Q35">
        <v>-0.68</v>
      </c>
      <c r="R35">
        <v>35.391598</v>
      </c>
      <c r="S35">
        <v>-0.66</v>
      </c>
      <c r="T35">
        <v>36.968058</v>
      </c>
    </row>
    <row r="36" spans="1:20">
      <c r="A36">
        <v>-0.63</v>
      </c>
      <c r="B36">
        <v>24.903794</v>
      </c>
      <c r="C36">
        <v>-0.8</v>
      </c>
      <c r="D36">
        <v>13.770272</v>
      </c>
      <c r="E36">
        <v>-0.78</v>
      </c>
      <c r="F36">
        <v>19.77679</v>
      </c>
      <c r="G36">
        <v>-0.76</v>
      </c>
      <c r="H36">
        <v>23.043298</v>
      </c>
      <c r="I36">
        <v>-0.75</v>
      </c>
      <c r="J36">
        <v>24.978982</v>
      </c>
      <c r="K36">
        <v>-0.73</v>
      </c>
      <c r="L36">
        <v>29.524384</v>
      </c>
      <c r="M36">
        <v>-0.71</v>
      </c>
      <c r="N36">
        <v>32.745248</v>
      </c>
      <c r="O36">
        <v>-0.6899999999999999</v>
      </c>
      <c r="P36">
        <v>35.58103</v>
      </c>
      <c r="Q36">
        <v>-0.67</v>
      </c>
      <c r="R36">
        <v>37.521014</v>
      </c>
      <c r="S36">
        <v>-0.65</v>
      </c>
      <c r="T36">
        <v>36.82271799999999</v>
      </c>
    </row>
    <row r="37" spans="1:20">
      <c r="A37">
        <v>-0.62</v>
      </c>
      <c r="B37">
        <v>23.563424</v>
      </c>
      <c r="C37">
        <v>-0.79</v>
      </c>
      <c r="D37">
        <v>14.920792</v>
      </c>
      <c r="E37">
        <v>-0.77</v>
      </c>
      <c r="F37">
        <v>20.697124</v>
      </c>
      <c r="G37">
        <v>-0.75</v>
      </c>
      <c r="H37">
        <v>24.977522</v>
      </c>
      <c r="I37">
        <v>-0.74</v>
      </c>
      <c r="J37">
        <v>27.083342</v>
      </c>
      <c r="K37">
        <v>-0.72</v>
      </c>
      <c r="L37">
        <v>32.921966</v>
      </c>
      <c r="M37">
        <v>-0.7</v>
      </c>
      <c r="N37">
        <v>34.604736</v>
      </c>
      <c r="O37">
        <v>-0.68</v>
      </c>
      <c r="P37">
        <v>36.157716</v>
      </c>
      <c r="Q37">
        <v>-0.66</v>
      </c>
      <c r="R37">
        <v>38.362942</v>
      </c>
      <c r="S37">
        <v>-0.64</v>
      </c>
      <c r="T37">
        <v>38.198894</v>
      </c>
    </row>
    <row r="38" spans="1:20">
      <c r="A38">
        <v>-0.61</v>
      </c>
      <c r="B38">
        <v>24.861478</v>
      </c>
      <c r="C38">
        <v>-0.78</v>
      </c>
      <c r="D38">
        <v>18.13265</v>
      </c>
      <c r="E38">
        <v>-0.76</v>
      </c>
      <c r="F38">
        <v>22.257288</v>
      </c>
      <c r="G38">
        <v>-0.74</v>
      </c>
      <c r="H38">
        <v>28.442446</v>
      </c>
      <c r="I38">
        <v>-0.73</v>
      </c>
      <c r="J38">
        <v>28.934846</v>
      </c>
      <c r="K38">
        <v>-0.71</v>
      </c>
      <c r="L38">
        <v>34.000714</v>
      </c>
      <c r="M38">
        <v>-0.6899999999999999</v>
      </c>
      <c r="N38">
        <v>36.137778</v>
      </c>
      <c r="O38">
        <v>-0.67</v>
      </c>
      <c r="P38">
        <v>36.61631</v>
      </c>
      <c r="Q38">
        <v>-0.65</v>
      </c>
      <c r="R38">
        <v>37.769236</v>
      </c>
      <c r="S38">
        <v>-0.63</v>
      </c>
      <c r="T38">
        <v>39.35451</v>
      </c>
    </row>
    <row r="39" spans="1:20">
      <c r="A39">
        <v>-0.6</v>
      </c>
      <c r="B39">
        <v>26.514356</v>
      </c>
      <c r="C39">
        <v>-0.77</v>
      </c>
      <c r="D39">
        <v>20.75005</v>
      </c>
      <c r="E39">
        <v>-0.75</v>
      </c>
      <c r="F39">
        <v>24.294376</v>
      </c>
      <c r="G39">
        <v>-0.73</v>
      </c>
      <c r="H39">
        <v>29.162264</v>
      </c>
      <c r="I39">
        <v>-0.72</v>
      </c>
      <c r="J39">
        <v>33.456442</v>
      </c>
      <c r="K39">
        <v>-0.7</v>
      </c>
      <c r="L39">
        <v>34.245066</v>
      </c>
      <c r="M39">
        <v>-0.68</v>
      </c>
      <c r="N39">
        <v>36.45975</v>
      </c>
      <c r="O39">
        <v>-0.66</v>
      </c>
      <c r="P39">
        <v>38.620548</v>
      </c>
      <c r="Q39">
        <v>-0.64</v>
      </c>
      <c r="R39">
        <v>37.618064</v>
      </c>
      <c r="S39">
        <v>-0.62</v>
      </c>
      <c r="T39">
        <v>38.560138</v>
      </c>
    </row>
    <row r="40" spans="1:20">
      <c r="A40">
        <v>-0.59</v>
      </c>
      <c r="B40">
        <v>25.782122</v>
      </c>
      <c r="C40">
        <v>-0.76</v>
      </c>
      <c r="D40">
        <v>21.25875</v>
      </c>
      <c r="E40">
        <v>-0.74</v>
      </c>
      <c r="F40">
        <v>29.113416</v>
      </c>
      <c r="G40">
        <v>-0.72</v>
      </c>
      <c r="H40">
        <v>31.754934</v>
      </c>
      <c r="I40">
        <v>-0.71</v>
      </c>
      <c r="J40">
        <v>35.181596</v>
      </c>
      <c r="K40">
        <v>-0.6899999999999999</v>
      </c>
      <c r="L40">
        <v>35.883884</v>
      </c>
      <c r="M40">
        <v>-0.67</v>
      </c>
      <c r="N40">
        <v>36.001646</v>
      </c>
      <c r="O40">
        <v>-0.65</v>
      </c>
      <c r="P40">
        <v>38.405152</v>
      </c>
      <c r="Q40">
        <v>-0.63</v>
      </c>
      <c r="R40">
        <v>39.48358</v>
      </c>
      <c r="S40">
        <v>-0.61</v>
      </c>
      <c r="T40">
        <v>38.183468</v>
      </c>
    </row>
    <row r="41" spans="1:20">
      <c r="A41">
        <v>-0.58</v>
      </c>
      <c r="B41">
        <v>25.47329</v>
      </c>
      <c r="C41">
        <v>-0.75</v>
      </c>
      <c r="D41">
        <v>23.177158</v>
      </c>
      <c r="E41">
        <v>-0.73</v>
      </c>
      <c r="F41">
        <v>30.278186</v>
      </c>
      <c r="G41">
        <v>-0.71</v>
      </c>
      <c r="H41">
        <v>35.162916</v>
      </c>
      <c r="I41">
        <v>-0.7</v>
      </c>
      <c r="J41">
        <v>35.144274</v>
      </c>
      <c r="K41">
        <v>-0.68</v>
      </c>
      <c r="L41">
        <v>37.331606</v>
      </c>
      <c r="M41">
        <v>-0.66</v>
      </c>
      <c r="N41">
        <v>36.401348</v>
      </c>
      <c r="O41">
        <v>-0.64</v>
      </c>
      <c r="P41">
        <v>38.619134</v>
      </c>
      <c r="Q41">
        <v>-0.62</v>
      </c>
      <c r="R41">
        <v>39.700422</v>
      </c>
      <c r="S41">
        <v>-0.6</v>
      </c>
      <c r="T41">
        <v>39.465436</v>
      </c>
    </row>
    <row r="42" spans="1:20">
      <c r="A42">
        <v>-0.57</v>
      </c>
      <c r="B42">
        <v>25.289576</v>
      </c>
      <c r="C42">
        <v>-0.74</v>
      </c>
      <c r="D42">
        <v>26.64198</v>
      </c>
      <c r="E42">
        <v>-0.72</v>
      </c>
      <c r="F42">
        <v>32.345672</v>
      </c>
      <c r="G42">
        <v>-0.7</v>
      </c>
      <c r="H42">
        <v>35.865656</v>
      </c>
      <c r="I42">
        <v>-0.6899999999999999</v>
      </c>
      <c r="J42">
        <v>35.643682</v>
      </c>
      <c r="K42">
        <v>-0.67</v>
      </c>
      <c r="L42">
        <v>37.41572</v>
      </c>
      <c r="M42">
        <v>-0.65</v>
      </c>
      <c r="N42">
        <v>39.395528</v>
      </c>
      <c r="O42">
        <v>-0.63</v>
      </c>
      <c r="P42">
        <v>37.727322</v>
      </c>
      <c r="Q42">
        <v>-0.61</v>
      </c>
      <c r="R42">
        <v>39.431218</v>
      </c>
      <c r="S42">
        <v>-0.59</v>
      </c>
      <c r="T42">
        <v>42.190288</v>
      </c>
    </row>
    <row r="43" spans="1:20">
      <c r="A43">
        <v>-0.5600000000000001</v>
      </c>
      <c r="B43">
        <v>27.132692</v>
      </c>
      <c r="C43">
        <v>-0.73</v>
      </c>
      <c r="D43">
        <v>30.464624</v>
      </c>
      <c r="E43">
        <v>-0.71</v>
      </c>
      <c r="F43">
        <v>34.135854</v>
      </c>
      <c r="G43">
        <v>-0.6899999999999999</v>
      </c>
      <c r="H43">
        <v>35.786764</v>
      </c>
      <c r="I43">
        <v>-0.68</v>
      </c>
      <c r="J43">
        <v>37.328628</v>
      </c>
      <c r="K43">
        <v>-0.66</v>
      </c>
      <c r="L43">
        <v>36.925666</v>
      </c>
      <c r="M43">
        <v>-0.64</v>
      </c>
      <c r="N43">
        <v>39.372828</v>
      </c>
      <c r="O43">
        <v>-0.62</v>
      </c>
      <c r="P43">
        <v>39.600104</v>
      </c>
      <c r="Q43">
        <v>-0.6</v>
      </c>
      <c r="R43">
        <v>39.596782</v>
      </c>
      <c r="S43">
        <v>-0.58</v>
      </c>
      <c r="T43">
        <v>41.396788</v>
      </c>
    </row>
    <row r="44" spans="1:20">
      <c r="A44">
        <v>-0.55</v>
      </c>
      <c r="B44">
        <v>28.503202</v>
      </c>
      <c r="C44">
        <v>-0.72</v>
      </c>
      <c r="D44">
        <v>32.654402</v>
      </c>
      <c r="E44">
        <v>-0.7</v>
      </c>
      <c r="F44">
        <v>37.25621</v>
      </c>
      <c r="G44">
        <v>-0.68</v>
      </c>
      <c r="H44">
        <v>36.623036</v>
      </c>
      <c r="I44">
        <v>-0.67</v>
      </c>
      <c r="J44">
        <v>38.73035</v>
      </c>
      <c r="K44">
        <v>-0.65</v>
      </c>
      <c r="L44">
        <v>37.73023</v>
      </c>
      <c r="M44">
        <v>-0.63</v>
      </c>
      <c r="N44">
        <v>38.350846</v>
      </c>
      <c r="O44">
        <v>-0.61</v>
      </c>
      <c r="P44">
        <v>40.717954</v>
      </c>
      <c r="Q44">
        <v>-0.59</v>
      </c>
      <c r="R44">
        <v>40.82387</v>
      </c>
      <c r="S44">
        <v>-0.57</v>
      </c>
      <c r="T44">
        <v>40.909434</v>
      </c>
    </row>
    <row r="45" spans="1:20">
      <c r="A45">
        <v>-0.54</v>
      </c>
      <c r="B45">
        <v>28.444488</v>
      </c>
      <c r="C45">
        <v>-0.71</v>
      </c>
      <c r="D45">
        <v>33.932946</v>
      </c>
      <c r="E45">
        <v>-0.6899999999999999</v>
      </c>
      <c r="F45">
        <v>37.82183</v>
      </c>
      <c r="G45">
        <v>-0.67</v>
      </c>
      <c r="H45">
        <v>38.65374</v>
      </c>
      <c r="I45">
        <v>-0.66</v>
      </c>
      <c r="J45">
        <v>38.193144</v>
      </c>
      <c r="K45">
        <v>-0.64</v>
      </c>
      <c r="L45">
        <v>39.90250200000001</v>
      </c>
      <c r="M45">
        <v>-0.62</v>
      </c>
      <c r="N45">
        <v>38.74879</v>
      </c>
      <c r="O45">
        <v>-0.6</v>
      </c>
      <c r="P45">
        <v>40.214344</v>
      </c>
      <c r="Q45">
        <v>-0.58</v>
      </c>
      <c r="R45">
        <v>42.677756</v>
      </c>
      <c r="S45">
        <v>-0.5600000000000001</v>
      </c>
      <c r="T45">
        <v>41.33511</v>
      </c>
    </row>
    <row r="46" spans="1:20">
      <c r="A46">
        <v>-0.53</v>
      </c>
      <c r="B46">
        <v>28.641498</v>
      </c>
      <c r="C46">
        <v>-0.7</v>
      </c>
      <c r="D46">
        <v>35.849348</v>
      </c>
      <c r="E46">
        <v>-0.68</v>
      </c>
      <c r="F46">
        <v>37.418316</v>
      </c>
      <c r="G46">
        <v>-0.66</v>
      </c>
      <c r="H46">
        <v>39.81438</v>
      </c>
      <c r="I46">
        <v>-0.65</v>
      </c>
      <c r="J46">
        <v>37.813916</v>
      </c>
      <c r="K46">
        <v>-0.63</v>
      </c>
      <c r="L46">
        <v>40.072836</v>
      </c>
      <c r="M46">
        <v>-0.61</v>
      </c>
      <c r="N46">
        <v>40.78489</v>
      </c>
      <c r="O46">
        <v>-0.59</v>
      </c>
      <c r="P46">
        <v>40.130668</v>
      </c>
      <c r="Q46">
        <v>-0.57</v>
      </c>
      <c r="R46">
        <v>42.39371</v>
      </c>
      <c r="S46">
        <v>-0.55</v>
      </c>
      <c r="T46">
        <v>43.862202</v>
      </c>
    </row>
    <row r="47" spans="1:20">
      <c r="A47">
        <v>-0.52</v>
      </c>
      <c r="B47">
        <v>31.226128</v>
      </c>
      <c r="C47">
        <v>-0.6899999999999999</v>
      </c>
      <c r="D47">
        <v>38.649492</v>
      </c>
      <c r="E47">
        <v>-0.67</v>
      </c>
      <c r="F47">
        <v>37.771146</v>
      </c>
      <c r="G47">
        <v>-0.65</v>
      </c>
      <c r="H47">
        <v>38.803114</v>
      </c>
      <c r="I47">
        <v>-0.64</v>
      </c>
      <c r="J47">
        <v>39.689932</v>
      </c>
      <c r="K47">
        <v>-0.62</v>
      </c>
      <c r="L47">
        <v>39.109672</v>
      </c>
      <c r="M47">
        <v>-0.6</v>
      </c>
      <c r="N47">
        <v>41.621254</v>
      </c>
      <c r="O47">
        <v>-0.58</v>
      </c>
      <c r="P47">
        <v>41.181518</v>
      </c>
      <c r="Q47">
        <v>-0.5600000000000001</v>
      </c>
      <c r="R47">
        <v>41.992656</v>
      </c>
      <c r="S47">
        <v>-0.54</v>
      </c>
      <c r="T47">
        <v>44.574628</v>
      </c>
    </row>
    <row r="48" spans="1:20">
      <c r="A48">
        <v>-0.51</v>
      </c>
      <c r="B48">
        <v>32.642068</v>
      </c>
      <c r="C48">
        <v>-0.68</v>
      </c>
      <c r="D48">
        <v>37.712386</v>
      </c>
      <c r="E48">
        <v>-0.66</v>
      </c>
      <c r="F48">
        <v>39.812532</v>
      </c>
      <c r="G48">
        <v>-0.64</v>
      </c>
      <c r="H48">
        <v>39.158206</v>
      </c>
      <c r="I48">
        <v>-0.63</v>
      </c>
      <c r="J48">
        <v>40.737476</v>
      </c>
      <c r="K48">
        <v>-0.61</v>
      </c>
      <c r="L48">
        <v>39.075622</v>
      </c>
      <c r="M48">
        <v>-0.59</v>
      </c>
      <c r="N48">
        <v>40.736326</v>
      </c>
      <c r="O48">
        <v>-0.57</v>
      </c>
      <c r="P48">
        <v>43.396706</v>
      </c>
      <c r="Q48">
        <v>-0.55</v>
      </c>
      <c r="R48">
        <v>42.66295</v>
      </c>
      <c r="S48">
        <v>-0.53</v>
      </c>
      <c r="T48">
        <v>44.101378</v>
      </c>
    </row>
    <row r="49" spans="1:20">
      <c r="A49">
        <v>-0.5</v>
      </c>
      <c r="B49">
        <v>31.270458</v>
      </c>
      <c r="C49">
        <v>-0.67</v>
      </c>
      <c r="D49">
        <v>38.010728</v>
      </c>
      <c r="E49">
        <v>-0.65</v>
      </c>
      <c r="F49">
        <v>40.514842</v>
      </c>
      <c r="G49">
        <v>-0.63</v>
      </c>
      <c r="H49">
        <v>41.059182</v>
      </c>
      <c r="I49">
        <v>-0.62</v>
      </c>
      <c r="J49">
        <v>40.123646</v>
      </c>
      <c r="K49">
        <v>-0.6</v>
      </c>
      <c r="L49">
        <v>41.092566</v>
      </c>
      <c r="M49">
        <v>-0.58</v>
      </c>
      <c r="N49">
        <v>41.053968</v>
      </c>
      <c r="O49">
        <v>-0.5600000000000001</v>
      </c>
      <c r="P49">
        <v>42.161652</v>
      </c>
      <c r="Q49">
        <v>-0.54</v>
      </c>
      <c r="R49">
        <v>44.582954</v>
      </c>
      <c r="S49">
        <v>-0.52</v>
      </c>
      <c r="T49">
        <v>44.757868</v>
      </c>
    </row>
    <row r="50" spans="1:20">
      <c r="A50">
        <v>-0.51</v>
      </c>
      <c r="B50">
        <v>26.30099</v>
      </c>
      <c r="C50">
        <v>-0.66</v>
      </c>
      <c r="D50">
        <v>38.207984</v>
      </c>
      <c r="E50">
        <v>-0.64</v>
      </c>
      <c r="F50">
        <v>39.737468</v>
      </c>
      <c r="G50">
        <v>-0.62</v>
      </c>
      <c r="H50">
        <v>41.55171199999999</v>
      </c>
      <c r="I50">
        <v>-0.61</v>
      </c>
      <c r="J50">
        <v>40.267732</v>
      </c>
      <c r="K50">
        <v>-0.59</v>
      </c>
      <c r="L50">
        <v>41.175128</v>
      </c>
      <c r="M50">
        <v>-0.57</v>
      </c>
      <c r="N50">
        <v>42.822092</v>
      </c>
      <c r="O50">
        <v>-0.55</v>
      </c>
      <c r="P50">
        <v>42.18359</v>
      </c>
      <c r="Q50">
        <v>-0.53</v>
      </c>
      <c r="R50">
        <v>44.736762</v>
      </c>
      <c r="S50">
        <v>-0.51</v>
      </c>
      <c r="T50">
        <v>48.235168</v>
      </c>
    </row>
    <row r="51" spans="1:20">
      <c r="A51">
        <v>-0.52</v>
      </c>
      <c r="B51">
        <v>24.728166</v>
      </c>
      <c r="C51">
        <v>-0.65</v>
      </c>
      <c r="D51">
        <v>40.758574</v>
      </c>
      <c r="E51">
        <v>-0.63</v>
      </c>
      <c r="F51">
        <v>39.574878</v>
      </c>
      <c r="G51">
        <v>-0.61</v>
      </c>
      <c r="H51">
        <v>41.338094</v>
      </c>
      <c r="I51">
        <v>-0.6</v>
      </c>
      <c r="J51">
        <v>40.81036400000001</v>
      </c>
      <c r="K51">
        <v>-0.58</v>
      </c>
      <c r="L51">
        <v>41.10231</v>
      </c>
      <c r="M51">
        <v>-0.5600000000000001</v>
      </c>
      <c r="N51">
        <v>43.574354</v>
      </c>
      <c r="O51">
        <v>-0.54</v>
      </c>
      <c r="P51">
        <v>43.573286</v>
      </c>
      <c r="Q51">
        <v>-0.52</v>
      </c>
      <c r="R51">
        <v>45.377126</v>
      </c>
      <c r="S51">
        <v>-0.5</v>
      </c>
      <c r="T51">
        <v>46.90734</v>
      </c>
    </row>
    <row r="52" spans="1:20">
      <c r="A52">
        <v>-0.53</v>
      </c>
      <c r="B52">
        <v>21.256222</v>
      </c>
      <c r="C52">
        <v>-0.64</v>
      </c>
      <c r="D52">
        <v>40.360402</v>
      </c>
      <c r="E52">
        <v>-0.62</v>
      </c>
      <c r="F52">
        <v>41.99384999999999</v>
      </c>
      <c r="G52">
        <v>-0.6</v>
      </c>
      <c r="H52">
        <v>41.05866200000001</v>
      </c>
      <c r="I52">
        <v>-0.59</v>
      </c>
      <c r="J52">
        <v>42.59169</v>
      </c>
      <c r="K52">
        <v>-0.57</v>
      </c>
      <c r="L52">
        <v>41.49240200000001</v>
      </c>
      <c r="M52">
        <v>-0.55</v>
      </c>
      <c r="N52">
        <v>43.309188</v>
      </c>
      <c r="O52">
        <v>-0.53</v>
      </c>
      <c r="P52">
        <v>46.047946</v>
      </c>
      <c r="Q52">
        <v>-0.51</v>
      </c>
      <c r="R52">
        <v>46.46788</v>
      </c>
      <c r="S52">
        <v>-0.51</v>
      </c>
      <c r="T52">
        <v>39.45678</v>
      </c>
    </row>
    <row r="53" spans="1:20">
      <c r="A53">
        <v>-0.54</v>
      </c>
      <c r="B53">
        <v>18.446004</v>
      </c>
      <c r="C53">
        <v>-0.63</v>
      </c>
      <c r="D53">
        <v>40.706714</v>
      </c>
      <c r="E53">
        <v>-0.61</v>
      </c>
      <c r="F53">
        <v>42.90255</v>
      </c>
      <c r="G53">
        <v>-0.59</v>
      </c>
      <c r="H53">
        <v>42.82631600000001</v>
      </c>
      <c r="I53">
        <v>-0.58</v>
      </c>
      <c r="J53">
        <v>42.494924</v>
      </c>
      <c r="K53">
        <v>-0.5600000000000001</v>
      </c>
      <c r="L53">
        <v>43.588678</v>
      </c>
      <c r="M53">
        <v>-0.54</v>
      </c>
      <c r="N53">
        <v>43.248078</v>
      </c>
      <c r="O53">
        <v>-0.52</v>
      </c>
      <c r="P53">
        <v>46.43988</v>
      </c>
      <c r="Q53">
        <v>-0.5</v>
      </c>
      <c r="R53">
        <v>47.545414</v>
      </c>
      <c r="S53">
        <v>-0.52</v>
      </c>
      <c r="T53">
        <v>36.329196</v>
      </c>
    </row>
    <row r="54" spans="1:20">
      <c r="A54">
        <v>-0.55</v>
      </c>
      <c r="B54">
        <v>18.134348</v>
      </c>
      <c r="C54">
        <v>-0.62</v>
      </c>
      <c r="D54">
        <v>39.843696</v>
      </c>
      <c r="E54">
        <v>-0.6</v>
      </c>
      <c r="F54">
        <v>41.779546</v>
      </c>
      <c r="G54">
        <v>-0.58</v>
      </c>
      <c r="H54">
        <v>43.120358</v>
      </c>
      <c r="I54">
        <v>-0.57</v>
      </c>
      <c r="J54">
        <v>41.676152</v>
      </c>
      <c r="K54">
        <v>-0.55</v>
      </c>
      <c r="L54">
        <v>44.720556</v>
      </c>
      <c r="M54">
        <v>-0.53</v>
      </c>
      <c r="N54">
        <v>45.301864</v>
      </c>
      <c r="O54">
        <v>-0.51</v>
      </c>
      <c r="P54">
        <v>46.72368400000001</v>
      </c>
      <c r="Q54">
        <v>-0.51</v>
      </c>
      <c r="R54">
        <v>39.564246</v>
      </c>
      <c r="S54">
        <v>-0.53</v>
      </c>
      <c r="T54">
        <v>33.522474</v>
      </c>
    </row>
    <row r="55" spans="1:20">
      <c r="A55">
        <v>-0.5600000000000001</v>
      </c>
      <c r="B55">
        <v>16.892152</v>
      </c>
      <c r="C55">
        <v>-0.61</v>
      </c>
      <c r="D55">
        <v>42.98326400000001</v>
      </c>
      <c r="E55">
        <v>-0.59</v>
      </c>
      <c r="F55">
        <v>41.09285999999999</v>
      </c>
      <c r="G55">
        <v>-0.57</v>
      </c>
      <c r="H55">
        <v>43.218318</v>
      </c>
      <c r="I55">
        <v>-0.5600000000000001</v>
      </c>
      <c r="J55">
        <v>42.354932</v>
      </c>
      <c r="K55">
        <v>-0.54</v>
      </c>
      <c r="L55">
        <v>44.498898</v>
      </c>
      <c r="M55">
        <v>-0.52</v>
      </c>
      <c r="N55">
        <v>47.733344</v>
      </c>
      <c r="O55">
        <v>-0.5</v>
      </c>
      <c r="P55">
        <v>47.049622</v>
      </c>
      <c r="Q55">
        <v>-0.52</v>
      </c>
      <c r="R55">
        <v>36.245948</v>
      </c>
      <c r="S55">
        <v>-0.54</v>
      </c>
      <c r="T55">
        <v>29.164024</v>
      </c>
    </row>
    <row r="56" spans="1:20">
      <c r="A56">
        <v>-0.57</v>
      </c>
      <c r="B56">
        <v>15.097354</v>
      </c>
      <c r="C56">
        <v>-0.6</v>
      </c>
      <c r="D56">
        <v>43.116252</v>
      </c>
      <c r="E56">
        <v>-0.58</v>
      </c>
      <c r="F56">
        <v>43.24659</v>
      </c>
      <c r="G56">
        <v>-0.5600000000000001</v>
      </c>
      <c r="H56">
        <v>42.01639</v>
      </c>
      <c r="I56">
        <v>-0.55</v>
      </c>
      <c r="J56">
        <v>45.72705</v>
      </c>
      <c r="K56">
        <v>-0.53</v>
      </c>
      <c r="L56">
        <v>44.823204</v>
      </c>
      <c r="M56">
        <v>-0.51</v>
      </c>
      <c r="N56">
        <v>47.615108</v>
      </c>
      <c r="O56">
        <v>-0.51</v>
      </c>
      <c r="P56">
        <v>40.718842</v>
      </c>
      <c r="Q56">
        <v>-0.53</v>
      </c>
      <c r="R56">
        <v>33.57798</v>
      </c>
      <c r="S56">
        <v>-0.55</v>
      </c>
      <c r="T56">
        <v>26.19628</v>
      </c>
    </row>
    <row r="57" spans="1:20">
      <c r="A57">
        <v>-0.58</v>
      </c>
      <c r="B57">
        <v>11.786294</v>
      </c>
      <c r="C57">
        <v>-0.59</v>
      </c>
      <c r="D57">
        <v>42.19946</v>
      </c>
      <c r="E57">
        <v>-0.57</v>
      </c>
      <c r="F57">
        <v>44.11470799999999</v>
      </c>
      <c r="G57">
        <v>-0.55</v>
      </c>
      <c r="H57">
        <v>43.97496</v>
      </c>
      <c r="I57">
        <v>-0.54</v>
      </c>
      <c r="J57">
        <v>45.428336</v>
      </c>
      <c r="K57">
        <v>-0.52</v>
      </c>
      <c r="L57">
        <v>47.159424</v>
      </c>
      <c r="M57">
        <v>-0.5</v>
      </c>
      <c r="N57">
        <v>46.518754</v>
      </c>
      <c r="O57">
        <v>-0.52</v>
      </c>
      <c r="P57">
        <v>35.26136</v>
      </c>
      <c r="Q57">
        <v>-0.54</v>
      </c>
      <c r="R57">
        <v>30.813478</v>
      </c>
      <c r="S57">
        <v>-0.5600000000000001</v>
      </c>
      <c r="T57">
        <v>25.426464</v>
      </c>
    </row>
    <row r="58" spans="1:20">
      <c r="A58">
        <v>-0.59</v>
      </c>
      <c r="B58">
        <v>12.061442</v>
      </c>
      <c r="C58">
        <v>-0.58</v>
      </c>
      <c r="D58">
        <v>42.358824</v>
      </c>
      <c r="E58">
        <v>-0.5600000000000001</v>
      </c>
      <c r="F58">
        <v>44.104812</v>
      </c>
      <c r="G58">
        <v>-0.54</v>
      </c>
      <c r="H58">
        <v>46.446152</v>
      </c>
      <c r="I58">
        <v>-0.53</v>
      </c>
      <c r="J58">
        <v>46.002956</v>
      </c>
      <c r="K58">
        <v>-0.51</v>
      </c>
      <c r="L58">
        <v>48.44405</v>
      </c>
      <c r="M58">
        <v>-0.51</v>
      </c>
      <c r="N58">
        <v>42.03377</v>
      </c>
      <c r="O58">
        <v>-0.53</v>
      </c>
      <c r="P58">
        <v>32.698392</v>
      </c>
      <c r="Q58">
        <v>-0.55</v>
      </c>
      <c r="R58">
        <v>27.266348</v>
      </c>
      <c r="S58">
        <v>-0.57</v>
      </c>
      <c r="T58">
        <v>24.033922</v>
      </c>
    </row>
    <row r="59" spans="1:20">
      <c r="A59">
        <v>-0.6</v>
      </c>
      <c r="B59">
        <v>11.257438</v>
      </c>
      <c r="C59">
        <v>-0.57</v>
      </c>
      <c r="D59">
        <v>43.943584</v>
      </c>
      <c r="E59">
        <v>-0.55</v>
      </c>
      <c r="F59">
        <v>43.917006</v>
      </c>
      <c r="G59">
        <v>-0.53</v>
      </c>
      <c r="H59">
        <v>47.12743</v>
      </c>
      <c r="I59">
        <v>-0.52</v>
      </c>
      <c r="J59">
        <v>46.21738000000001</v>
      </c>
      <c r="K59">
        <v>-0.5</v>
      </c>
      <c r="L59">
        <v>47.31251200000001</v>
      </c>
      <c r="M59">
        <v>-0.52</v>
      </c>
      <c r="N59">
        <v>37.31177</v>
      </c>
      <c r="O59">
        <v>-0.54</v>
      </c>
      <c r="P59">
        <v>31.071248</v>
      </c>
      <c r="Q59">
        <v>-0.5600000000000001</v>
      </c>
      <c r="R59">
        <v>24.615352</v>
      </c>
      <c r="S59">
        <v>-0.58</v>
      </c>
      <c r="T59">
        <v>21.058102</v>
      </c>
    </row>
    <row r="60" spans="1:20">
      <c r="A60">
        <v>-0.61</v>
      </c>
      <c r="B60">
        <v>10.6843644</v>
      </c>
      <c r="C60">
        <v>-0.5600000000000001</v>
      </c>
      <c r="D60">
        <v>43.243932</v>
      </c>
      <c r="E60">
        <v>-0.54</v>
      </c>
      <c r="F60">
        <v>45.651432</v>
      </c>
      <c r="G60">
        <v>-0.52</v>
      </c>
      <c r="H60">
        <v>47.245174</v>
      </c>
      <c r="I60">
        <v>-0.51</v>
      </c>
      <c r="J60">
        <v>49.710098</v>
      </c>
      <c r="K60">
        <v>-0.51</v>
      </c>
      <c r="L60">
        <v>41.933762</v>
      </c>
      <c r="M60">
        <v>-0.53</v>
      </c>
      <c r="N60">
        <v>32.94843</v>
      </c>
      <c r="O60">
        <v>-0.55</v>
      </c>
      <c r="P60">
        <v>28.38955</v>
      </c>
      <c r="Q60">
        <v>-0.57</v>
      </c>
      <c r="R60">
        <v>23.9082</v>
      </c>
      <c r="S60">
        <v>-0.59</v>
      </c>
      <c r="T60">
        <v>19.630194</v>
      </c>
    </row>
    <row r="61" spans="1:20">
      <c r="A61">
        <v>-0.62</v>
      </c>
      <c r="B61">
        <v>6.832056199999999</v>
      </c>
      <c r="C61">
        <v>-0.55</v>
      </c>
      <c r="D61">
        <v>43.384284</v>
      </c>
      <c r="E61">
        <v>-0.53</v>
      </c>
      <c r="F61">
        <v>48.08172399999999</v>
      </c>
      <c r="G61">
        <v>-0.51</v>
      </c>
      <c r="H61">
        <v>49.021734</v>
      </c>
      <c r="I61">
        <v>-0.5</v>
      </c>
      <c r="J61">
        <v>47.129368</v>
      </c>
      <c r="K61">
        <v>-0.52</v>
      </c>
      <c r="L61">
        <v>38.0123</v>
      </c>
      <c r="M61">
        <v>-0.54</v>
      </c>
      <c r="N61">
        <v>30.22963</v>
      </c>
      <c r="O61">
        <v>-0.5600000000000001</v>
      </c>
      <c r="P61">
        <v>24.909254</v>
      </c>
      <c r="Q61">
        <v>-0.58</v>
      </c>
      <c r="R61">
        <v>23.005244</v>
      </c>
      <c r="S61">
        <v>-0.6</v>
      </c>
      <c r="T61">
        <v>17.840506</v>
      </c>
    </row>
    <row r="62" spans="1:20">
      <c r="A62">
        <v>-0.63</v>
      </c>
      <c r="B62">
        <v>6.7433788</v>
      </c>
      <c r="C62">
        <v>-0.54</v>
      </c>
      <c r="D62">
        <v>44.291744</v>
      </c>
      <c r="E62">
        <v>-0.52</v>
      </c>
      <c r="F62">
        <v>47.969272</v>
      </c>
      <c r="G62">
        <v>-0.5</v>
      </c>
      <c r="H62">
        <v>49.25869</v>
      </c>
      <c r="I62">
        <v>-0.51</v>
      </c>
      <c r="J62">
        <v>40.573162</v>
      </c>
      <c r="K62">
        <v>-0.53</v>
      </c>
      <c r="L62">
        <v>34.30028</v>
      </c>
      <c r="M62">
        <v>-0.55</v>
      </c>
      <c r="N62">
        <v>28.776598</v>
      </c>
      <c r="O62">
        <v>-0.57</v>
      </c>
      <c r="P62">
        <v>23.408466</v>
      </c>
      <c r="Q62">
        <v>-0.59</v>
      </c>
      <c r="R62">
        <v>19.790912</v>
      </c>
      <c r="S62">
        <v>-0.61</v>
      </c>
      <c r="T62">
        <v>17.709502</v>
      </c>
    </row>
    <row r="63" spans="1:20">
      <c r="A63">
        <v>-0.64</v>
      </c>
      <c r="B63">
        <v>6.263481199999999</v>
      </c>
      <c r="C63">
        <v>-0.53</v>
      </c>
      <c r="D63">
        <v>46.366004</v>
      </c>
      <c r="E63">
        <v>-0.51</v>
      </c>
      <c r="F63">
        <v>49.873294</v>
      </c>
      <c r="G63">
        <v>-0.51</v>
      </c>
      <c r="H63">
        <v>41.087196</v>
      </c>
      <c r="I63">
        <v>-0.52</v>
      </c>
      <c r="J63">
        <v>37.847068</v>
      </c>
      <c r="K63">
        <v>-0.54</v>
      </c>
      <c r="L63">
        <v>29.833168</v>
      </c>
      <c r="M63">
        <v>-0.5600000000000001</v>
      </c>
      <c r="N63">
        <v>26.940986</v>
      </c>
      <c r="O63">
        <v>-0.58</v>
      </c>
      <c r="P63">
        <v>22.24146</v>
      </c>
      <c r="Q63">
        <v>-0.6</v>
      </c>
      <c r="R63">
        <v>17.984338</v>
      </c>
      <c r="S63">
        <v>-0.62</v>
      </c>
      <c r="T63">
        <v>15.466174</v>
      </c>
    </row>
    <row r="64" spans="1:20">
      <c r="A64">
        <v>-0.65</v>
      </c>
      <c r="B64">
        <v>5.6880638</v>
      </c>
      <c r="C64">
        <v>-0.52</v>
      </c>
      <c r="D64">
        <v>48.330618</v>
      </c>
      <c r="E64">
        <v>-0.5</v>
      </c>
      <c r="F64">
        <v>50.05139</v>
      </c>
      <c r="G64">
        <v>-0.52</v>
      </c>
      <c r="H64">
        <v>37.215998</v>
      </c>
      <c r="I64">
        <v>-0.53</v>
      </c>
      <c r="J64">
        <v>34.810838</v>
      </c>
      <c r="K64">
        <v>-0.55</v>
      </c>
      <c r="L64">
        <v>28.234508</v>
      </c>
      <c r="M64">
        <v>-0.57</v>
      </c>
      <c r="N64">
        <v>22.775574</v>
      </c>
      <c r="O64">
        <v>-0.59</v>
      </c>
      <c r="P64">
        <v>21.536146</v>
      </c>
      <c r="Q64">
        <v>-0.61</v>
      </c>
      <c r="R64">
        <v>17.212868</v>
      </c>
      <c r="S64">
        <v>-0.63</v>
      </c>
      <c r="T64">
        <v>13.000748</v>
      </c>
    </row>
    <row r="65" spans="1:20">
      <c r="A65">
        <v>-0.66</v>
      </c>
      <c r="B65">
        <v>3.2523342</v>
      </c>
      <c r="C65">
        <v>-0.51</v>
      </c>
      <c r="D65">
        <v>48.842378</v>
      </c>
      <c r="E65">
        <v>-0.51</v>
      </c>
      <c r="F65">
        <v>43.496192</v>
      </c>
      <c r="G65">
        <v>-0.53</v>
      </c>
      <c r="H65">
        <v>35.342384</v>
      </c>
      <c r="I65">
        <v>-0.54</v>
      </c>
      <c r="J65">
        <v>30.226644</v>
      </c>
      <c r="K65">
        <v>-0.5600000000000001</v>
      </c>
      <c r="L65">
        <v>26.915288</v>
      </c>
      <c r="M65">
        <v>-0.58</v>
      </c>
      <c r="N65">
        <v>21.975616</v>
      </c>
      <c r="O65">
        <v>-0.6</v>
      </c>
      <c r="P65">
        <v>18.253086</v>
      </c>
      <c r="Q65">
        <v>-0.62</v>
      </c>
      <c r="R65">
        <v>16.618318</v>
      </c>
      <c r="S65">
        <v>-0.64</v>
      </c>
      <c r="T65">
        <v>13.065158</v>
      </c>
    </row>
    <row r="66" spans="1:20">
      <c r="A66">
        <v>-0.67</v>
      </c>
      <c r="B66">
        <v>1.9726304</v>
      </c>
      <c r="C66">
        <v>-0.5</v>
      </c>
      <c r="D66">
        <v>48.781042</v>
      </c>
      <c r="E66">
        <v>-0.52</v>
      </c>
      <c r="F66">
        <v>36.95559</v>
      </c>
      <c r="G66">
        <v>-0.54</v>
      </c>
      <c r="H66">
        <v>32.133582</v>
      </c>
      <c r="I66">
        <v>-0.55</v>
      </c>
      <c r="J66">
        <v>28.248422</v>
      </c>
      <c r="K66">
        <v>-0.57</v>
      </c>
      <c r="L66">
        <v>25.018774</v>
      </c>
      <c r="M66">
        <v>-0.59</v>
      </c>
      <c r="N66">
        <v>21.072546</v>
      </c>
      <c r="O66">
        <v>-0.61</v>
      </c>
      <c r="P66">
        <v>16.576012</v>
      </c>
      <c r="Q66">
        <v>-0.63</v>
      </c>
      <c r="R66">
        <v>14.521878</v>
      </c>
      <c r="S66">
        <v>-0.65</v>
      </c>
      <c r="T66">
        <v>12.745378</v>
      </c>
    </row>
    <row r="67" spans="1:20">
      <c r="A67">
        <v>-0.68</v>
      </c>
      <c r="B67">
        <v>1.6856208</v>
      </c>
      <c r="C67">
        <v>-0.51</v>
      </c>
      <c r="D67">
        <v>43.354348</v>
      </c>
      <c r="E67">
        <v>-0.53</v>
      </c>
      <c r="F67">
        <v>34.59387</v>
      </c>
      <c r="G67">
        <v>-0.55</v>
      </c>
      <c r="H67">
        <v>28.111394</v>
      </c>
      <c r="I67">
        <v>-0.5600000000000001</v>
      </c>
      <c r="J67">
        <v>27.02955</v>
      </c>
      <c r="K67">
        <v>-0.58</v>
      </c>
      <c r="L67">
        <v>20.845878</v>
      </c>
      <c r="M67">
        <v>-0.6</v>
      </c>
      <c r="N67">
        <v>19.826526</v>
      </c>
      <c r="O67">
        <v>-0.62</v>
      </c>
      <c r="P67">
        <v>16.340354</v>
      </c>
      <c r="Q67">
        <v>-0.64</v>
      </c>
      <c r="R67">
        <v>12.163288</v>
      </c>
      <c r="S67">
        <v>-0.66</v>
      </c>
      <c r="T67">
        <v>11.1453842</v>
      </c>
    </row>
    <row r="68" spans="1:20">
      <c r="A68">
        <v>-0.6899999999999999</v>
      </c>
      <c r="B68">
        <v>2.2848638</v>
      </c>
      <c r="C68">
        <v>-0.52</v>
      </c>
      <c r="D68">
        <v>38.123446</v>
      </c>
      <c r="E68">
        <v>-0.54</v>
      </c>
      <c r="F68">
        <v>32.766282</v>
      </c>
      <c r="G68">
        <v>-0.5600000000000001</v>
      </c>
      <c r="H68">
        <v>26.573878</v>
      </c>
      <c r="I68">
        <v>-0.57</v>
      </c>
      <c r="J68">
        <v>25.211574</v>
      </c>
      <c r="K68">
        <v>-0.59</v>
      </c>
      <c r="L68">
        <v>20.591738</v>
      </c>
      <c r="M68">
        <v>-0.61</v>
      </c>
      <c r="N68">
        <v>16.915816</v>
      </c>
      <c r="O68">
        <v>-0.63</v>
      </c>
      <c r="P68">
        <v>15.57539</v>
      </c>
      <c r="Q68">
        <v>-0.65</v>
      </c>
      <c r="R68">
        <v>12.123762</v>
      </c>
      <c r="S68">
        <v>-0.67</v>
      </c>
      <c r="T68">
        <v>8.605984000000001</v>
      </c>
    </row>
    <row r="69" spans="1:20">
      <c r="A69">
        <v>-0.7</v>
      </c>
      <c r="B69">
        <v>-1.6546592</v>
      </c>
      <c r="C69">
        <v>-0.53</v>
      </c>
      <c r="D69">
        <v>32.139868</v>
      </c>
      <c r="E69">
        <v>-0.55</v>
      </c>
      <c r="F69">
        <v>30.16392</v>
      </c>
      <c r="G69">
        <v>-0.57</v>
      </c>
      <c r="H69">
        <v>25.236024</v>
      </c>
      <c r="I69">
        <v>-0.58</v>
      </c>
      <c r="J69">
        <v>22.450062</v>
      </c>
      <c r="K69">
        <v>-0.6</v>
      </c>
      <c r="L69">
        <v>19.714916</v>
      </c>
      <c r="M69">
        <v>-0.62</v>
      </c>
      <c r="N69">
        <v>15.332572</v>
      </c>
      <c r="O69">
        <v>-0.64</v>
      </c>
      <c r="P69">
        <v>12.509864</v>
      </c>
      <c r="Q69">
        <v>-0.66</v>
      </c>
      <c r="R69">
        <v>11.034856</v>
      </c>
      <c r="S69">
        <v>-0.68</v>
      </c>
      <c r="T69">
        <v>7.556713999999999</v>
      </c>
    </row>
    <row r="70" spans="1:20">
      <c r="A70">
        <v>-0.71</v>
      </c>
      <c r="B70">
        <v>-3.1908766</v>
      </c>
      <c r="C70">
        <v>-0.54</v>
      </c>
      <c r="D70">
        <v>30.032864</v>
      </c>
      <c r="E70">
        <v>-0.5600000000000001</v>
      </c>
      <c r="F70">
        <v>26.989062</v>
      </c>
      <c r="G70">
        <v>-0.58</v>
      </c>
      <c r="H70">
        <v>24.196972</v>
      </c>
      <c r="I70">
        <v>-0.59</v>
      </c>
      <c r="J70">
        <v>19.17505</v>
      </c>
      <c r="K70">
        <v>-0.61</v>
      </c>
      <c r="L70">
        <v>18.487124</v>
      </c>
      <c r="M70">
        <v>-0.63</v>
      </c>
      <c r="N70">
        <v>14.941776</v>
      </c>
      <c r="O70">
        <v>-0.65</v>
      </c>
      <c r="P70">
        <v>10.771878</v>
      </c>
      <c r="Q70">
        <v>-0.67</v>
      </c>
      <c r="R70">
        <v>9.8121416</v>
      </c>
      <c r="S70">
        <v>-0.6899999999999999</v>
      </c>
      <c r="T70">
        <v>7.963666599999999</v>
      </c>
    </row>
    <row r="71" spans="1:20">
      <c r="A71">
        <v>-0.72</v>
      </c>
      <c r="B71">
        <v>-2.8245784</v>
      </c>
      <c r="C71">
        <v>-0.55</v>
      </c>
      <c r="D71">
        <v>29.050626</v>
      </c>
      <c r="E71">
        <v>-0.57</v>
      </c>
      <c r="F71">
        <v>25.206522</v>
      </c>
      <c r="G71">
        <v>-0.59</v>
      </c>
      <c r="H71">
        <v>20.854646</v>
      </c>
      <c r="I71">
        <v>-0.6</v>
      </c>
      <c r="J71">
        <v>19.136902</v>
      </c>
      <c r="K71">
        <v>-0.62</v>
      </c>
      <c r="L71">
        <v>14.776558</v>
      </c>
      <c r="M71">
        <v>-0.64</v>
      </c>
      <c r="N71">
        <v>14.452566</v>
      </c>
      <c r="O71">
        <v>-0.66</v>
      </c>
      <c r="P71">
        <v>10.4615152</v>
      </c>
      <c r="Q71">
        <v>-0.68</v>
      </c>
      <c r="R71">
        <v>7.655751</v>
      </c>
      <c r="S71">
        <v>-0.7</v>
      </c>
      <c r="T71">
        <v>6.7367104</v>
      </c>
    </row>
    <row r="72" spans="1:20">
      <c r="A72">
        <v>-0.73</v>
      </c>
      <c r="B72">
        <v>-3.8395692</v>
      </c>
      <c r="C72">
        <v>-0.5600000000000001</v>
      </c>
      <c r="D72">
        <v>26.474442</v>
      </c>
      <c r="E72">
        <v>-0.58</v>
      </c>
      <c r="F72">
        <v>24.324266</v>
      </c>
      <c r="G72">
        <v>-0.6</v>
      </c>
      <c r="H72">
        <v>18.521696</v>
      </c>
      <c r="I72">
        <v>-0.61</v>
      </c>
      <c r="J72">
        <v>17.826848</v>
      </c>
      <c r="K72">
        <v>-0.63</v>
      </c>
      <c r="L72">
        <v>14.72582</v>
      </c>
      <c r="M72">
        <v>-0.65</v>
      </c>
      <c r="N72">
        <v>10.8127096</v>
      </c>
      <c r="O72">
        <v>-0.67</v>
      </c>
      <c r="P72">
        <v>10.441401</v>
      </c>
      <c r="Q72">
        <v>-0.6899999999999999</v>
      </c>
      <c r="R72">
        <v>7.4782216</v>
      </c>
      <c r="S72">
        <v>-0.71</v>
      </c>
      <c r="T72">
        <v>3.5767064</v>
      </c>
    </row>
    <row r="73" spans="1:20">
      <c r="A73">
        <v>-0.74</v>
      </c>
      <c r="B73">
        <v>-5.828759199999999</v>
      </c>
      <c r="C73">
        <v>-0.57</v>
      </c>
      <c r="D73">
        <v>22.869626</v>
      </c>
      <c r="E73">
        <v>-0.59</v>
      </c>
      <c r="F73">
        <v>22.639394</v>
      </c>
      <c r="G73">
        <v>-0.61</v>
      </c>
      <c r="H73">
        <v>17.673558</v>
      </c>
      <c r="I73">
        <v>-0.62</v>
      </c>
      <c r="J73">
        <v>16.278114</v>
      </c>
      <c r="K73">
        <v>-0.64</v>
      </c>
      <c r="L73">
        <v>13.804932</v>
      </c>
      <c r="M73">
        <v>-0.66</v>
      </c>
      <c r="N73">
        <v>9.649277999999999</v>
      </c>
      <c r="O73">
        <v>-0.68</v>
      </c>
      <c r="P73">
        <v>8.744605</v>
      </c>
      <c r="Q73">
        <v>-0.7</v>
      </c>
      <c r="R73">
        <v>7.4025832</v>
      </c>
      <c r="S73">
        <v>-0.72</v>
      </c>
      <c r="T73">
        <v>3.3563684</v>
      </c>
    </row>
    <row r="74" spans="1:20">
      <c r="A74">
        <v>-0.75</v>
      </c>
      <c r="B74">
        <v>-8.422529000000001</v>
      </c>
      <c r="C74">
        <v>-0.58</v>
      </c>
      <c r="D74">
        <v>21.284964</v>
      </c>
      <c r="E74">
        <v>-0.6</v>
      </c>
      <c r="F74">
        <v>18.852404</v>
      </c>
      <c r="G74">
        <v>-0.62</v>
      </c>
      <c r="H74">
        <v>16.545182</v>
      </c>
      <c r="I74">
        <v>-0.63</v>
      </c>
      <c r="J74">
        <v>13.787712</v>
      </c>
      <c r="K74">
        <v>-0.65</v>
      </c>
      <c r="L74">
        <v>12.993602</v>
      </c>
      <c r="M74">
        <v>-0.67</v>
      </c>
      <c r="N74">
        <v>9.812385799999999</v>
      </c>
      <c r="O74">
        <v>-0.6899999999999999</v>
      </c>
      <c r="P74">
        <v>7.0770176</v>
      </c>
      <c r="Q74">
        <v>-0.71</v>
      </c>
      <c r="R74">
        <v>6.0996928</v>
      </c>
      <c r="S74">
        <v>-0.73</v>
      </c>
      <c r="T74">
        <v>2.6068604</v>
      </c>
    </row>
    <row r="75" spans="1:20">
      <c r="A75">
        <v>-0.76</v>
      </c>
      <c r="B75">
        <v>-11.49746</v>
      </c>
      <c r="C75">
        <v>-0.59</v>
      </c>
      <c r="D75">
        <v>20.481184</v>
      </c>
      <c r="E75">
        <v>-0.61</v>
      </c>
      <c r="F75">
        <v>17.423102</v>
      </c>
      <c r="G75">
        <v>-0.63</v>
      </c>
      <c r="H75">
        <v>15.063432</v>
      </c>
      <c r="I75">
        <v>-0.64</v>
      </c>
      <c r="J75">
        <v>13.165956</v>
      </c>
      <c r="K75">
        <v>-0.66</v>
      </c>
      <c r="L75">
        <v>9.663672600000002</v>
      </c>
      <c r="M75">
        <v>-0.68</v>
      </c>
      <c r="N75">
        <v>9.475376199999999</v>
      </c>
      <c r="O75">
        <v>-0.7</v>
      </c>
      <c r="P75">
        <v>6.4071704</v>
      </c>
      <c r="Q75">
        <v>-0.72</v>
      </c>
      <c r="R75">
        <v>2.3687888</v>
      </c>
      <c r="S75">
        <v>-0.74</v>
      </c>
      <c r="T75">
        <v>1.997632</v>
      </c>
    </row>
    <row r="76" spans="1:20">
      <c r="A76">
        <v>-0.77</v>
      </c>
      <c r="B76">
        <v>-12.361292</v>
      </c>
      <c r="C76">
        <v>-0.6</v>
      </c>
      <c r="D76">
        <v>19.059484</v>
      </c>
      <c r="E76">
        <v>-0.62</v>
      </c>
      <c r="F76">
        <v>16.46314</v>
      </c>
      <c r="G76">
        <v>-0.64</v>
      </c>
      <c r="H76">
        <v>12.525616</v>
      </c>
      <c r="I76">
        <v>-0.65</v>
      </c>
      <c r="J76">
        <v>12.81447</v>
      </c>
      <c r="K76">
        <v>-0.67</v>
      </c>
      <c r="L76">
        <v>9.0256794</v>
      </c>
      <c r="M76">
        <v>-0.6899999999999999</v>
      </c>
      <c r="N76">
        <v>7.631638</v>
      </c>
      <c r="O76">
        <v>-0.71</v>
      </c>
      <c r="P76">
        <v>5.9767974</v>
      </c>
      <c r="Q76">
        <v>-0.73</v>
      </c>
      <c r="R76">
        <v>1.8854694</v>
      </c>
      <c r="S76">
        <v>-0.75</v>
      </c>
      <c r="T76">
        <v>-1.3102316</v>
      </c>
    </row>
    <row r="77" spans="1:20">
      <c r="A77">
        <v>-0.78</v>
      </c>
      <c r="B77">
        <v>-12.541686</v>
      </c>
      <c r="C77">
        <v>-0.61</v>
      </c>
      <c r="D77">
        <v>16.160106</v>
      </c>
      <c r="E77">
        <v>-0.63</v>
      </c>
      <c r="F77">
        <v>15.918102</v>
      </c>
      <c r="G77">
        <v>-0.65</v>
      </c>
      <c r="H77">
        <v>12.03725</v>
      </c>
      <c r="I77">
        <v>-0.66</v>
      </c>
      <c r="J77">
        <v>11.474866</v>
      </c>
      <c r="K77">
        <v>-0.68</v>
      </c>
      <c r="L77">
        <v>9.0793684</v>
      </c>
      <c r="M77">
        <v>-0.7</v>
      </c>
      <c r="N77">
        <v>6.1204036</v>
      </c>
      <c r="O77">
        <v>-0.72</v>
      </c>
      <c r="P77">
        <v>4.7744092</v>
      </c>
      <c r="Q77">
        <v>-0.74</v>
      </c>
      <c r="R77">
        <v>1.8735156</v>
      </c>
      <c r="S77">
        <v>-0.76</v>
      </c>
      <c r="T77">
        <v>-7.685263999999999</v>
      </c>
    </row>
    <row r="78" spans="1:20">
      <c r="A78">
        <v>-0.79</v>
      </c>
      <c r="B78">
        <v>-14.78824</v>
      </c>
      <c r="C78">
        <v>-0.62</v>
      </c>
      <c r="D78">
        <v>14.404688</v>
      </c>
      <c r="E78">
        <v>-0.64</v>
      </c>
      <c r="F78">
        <v>13.93446</v>
      </c>
      <c r="G78">
        <v>-0.66</v>
      </c>
      <c r="H78">
        <v>11.4202814</v>
      </c>
      <c r="I78">
        <v>-0.67</v>
      </c>
      <c r="J78">
        <v>7.9379696</v>
      </c>
      <c r="K78">
        <v>-0.6899999999999999</v>
      </c>
      <c r="L78">
        <v>8.304425</v>
      </c>
      <c r="M78">
        <v>-0.71</v>
      </c>
      <c r="N78">
        <v>5.1317344</v>
      </c>
      <c r="O78">
        <v>-0.73</v>
      </c>
      <c r="P78">
        <v>0.7604301999999999</v>
      </c>
      <c r="Q78">
        <v>-0.75</v>
      </c>
      <c r="R78">
        <v>0.06690339999999997</v>
      </c>
      <c r="S78">
        <v>-0.77</v>
      </c>
      <c r="T78">
        <v>-10.8190516</v>
      </c>
    </row>
    <row r="79" spans="1:20">
      <c r="A79">
        <v>-0.8</v>
      </c>
      <c r="B79">
        <v>-13.835972</v>
      </c>
      <c r="C79">
        <v>-0.63</v>
      </c>
      <c r="D79">
        <v>14.681012</v>
      </c>
      <c r="E79">
        <v>-0.65</v>
      </c>
      <c r="F79">
        <v>11.313514</v>
      </c>
      <c r="G79">
        <v>-0.67</v>
      </c>
      <c r="H79">
        <v>9.7426648</v>
      </c>
      <c r="I79">
        <v>-0.68</v>
      </c>
      <c r="J79">
        <v>8.1470228</v>
      </c>
      <c r="K79">
        <v>-0.7</v>
      </c>
      <c r="L79">
        <v>5.9193572</v>
      </c>
      <c r="M79">
        <v>-0.72</v>
      </c>
      <c r="N79">
        <v>5.098753</v>
      </c>
      <c r="O79">
        <v>-0.74</v>
      </c>
      <c r="P79">
        <v>0.422899</v>
      </c>
      <c r="Q79">
        <v>-0.76</v>
      </c>
      <c r="R79">
        <v>-6.903334599999999</v>
      </c>
      <c r="S79">
        <v>-0.78</v>
      </c>
      <c r="T79">
        <v>-11.661378</v>
      </c>
    </row>
    <row r="80" spans="1:20">
      <c r="A80">
        <v>-0.8100000000000001</v>
      </c>
      <c r="B80">
        <v>-13.735966</v>
      </c>
      <c r="C80">
        <v>-0.64</v>
      </c>
      <c r="D80">
        <v>13.267796</v>
      </c>
      <c r="E80">
        <v>-0.66</v>
      </c>
      <c r="F80">
        <v>10.9793434</v>
      </c>
      <c r="G80">
        <v>-0.68</v>
      </c>
      <c r="H80">
        <v>6.672916000000001</v>
      </c>
      <c r="I80">
        <v>-0.6899999999999999</v>
      </c>
      <c r="J80">
        <v>7.857457399999999</v>
      </c>
      <c r="K80">
        <v>-0.71</v>
      </c>
      <c r="L80">
        <v>3.7214114</v>
      </c>
      <c r="M80">
        <v>-0.73</v>
      </c>
      <c r="N80">
        <v>2.9243786</v>
      </c>
      <c r="O80">
        <v>-0.75</v>
      </c>
      <c r="P80">
        <v>-1.1345194</v>
      </c>
      <c r="Q80">
        <v>-0.77</v>
      </c>
      <c r="R80">
        <v>-11.4943196</v>
      </c>
      <c r="S80">
        <v>-0.79</v>
      </c>
      <c r="T80">
        <v>-11.945648</v>
      </c>
    </row>
    <row r="81" spans="1:20">
      <c r="A81">
        <v>-0.82</v>
      </c>
      <c r="B81">
        <v>-13.560986</v>
      </c>
      <c r="C81">
        <v>-0.65</v>
      </c>
      <c r="D81">
        <v>10.562204</v>
      </c>
      <c r="E81">
        <v>-0.67</v>
      </c>
      <c r="F81">
        <v>10.847754</v>
      </c>
      <c r="G81">
        <v>-0.6899999999999999</v>
      </c>
      <c r="H81">
        <v>6.549080399999999</v>
      </c>
      <c r="I81">
        <v>-0.7</v>
      </c>
      <c r="J81">
        <v>7.378266600000001</v>
      </c>
      <c r="K81">
        <v>-0.72</v>
      </c>
      <c r="L81">
        <v>3.8215178</v>
      </c>
      <c r="M81">
        <v>-0.74</v>
      </c>
      <c r="N81">
        <v>-0.4924708</v>
      </c>
      <c r="O81">
        <v>-0.76</v>
      </c>
      <c r="P81">
        <v>-5.8010074</v>
      </c>
      <c r="Q81">
        <v>-0.78</v>
      </c>
      <c r="R81">
        <v>-12.328444</v>
      </c>
      <c r="S81">
        <v>-0.8</v>
      </c>
      <c r="T81">
        <v>-12.96487</v>
      </c>
    </row>
    <row r="82" spans="1:20">
      <c r="A82">
        <v>-0.83</v>
      </c>
      <c r="B82">
        <v>-16.498612</v>
      </c>
      <c r="C82">
        <v>-0.66</v>
      </c>
      <c r="D82">
        <v>8.893107000000001</v>
      </c>
      <c r="E82">
        <v>-0.68</v>
      </c>
      <c r="F82">
        <v>8.374070399999999</v>
      </c>
      <c r="G82">
        <v>-0.7</v>
      </c>
      <c r="H82">
        <v>6.9918434</v>
      </c>
      <c r="I82">
        <v>-0.71</v>
      </c>
      <c r="J82">
        <v>3.9374754</v>
      </c>
      <c r="K82">
        <v>-0.73</v>
      </c>
      <c r="L82">
        <v>3.018077</v>
      </c>
      <c r="M82">
        <v>-0.75</v>
      </c>
      <c r="N82">
        <v>-2.2621418</v>
      </c>
      <c r="O82">
        <v>-0.77</v>
      </c>
      <c r="P82">
        <v>-12.0316806</v>
      </c>
      <c r="Q82">
        <v>-0.79</v>
      </c>
      <c r="R82">
        <v>-11.301028</v>
      </c>
      <c r="S82">
        <v>-0.8100000000000001</v>
      </c>
      <c r="T82">
        <v>-12.281814</v>
      </c>
    </row>
    <row r="83" spans="1:20">
      <c r="A83">
        <v>-0.84</v>
      </c>
      <c r="B83">
        <v>-16.433026</v>
      </c>
      <c r="C83">
        <v>-0.67</v>
      </c>
      <c r="D83">
        <v>9.061287199999999</v>
      </c>
      <c r="E83">
        <v>-0.6899999999999999</v>
      </c>
      <c r="F83">
        <v>6.1007394</v>
      </c>
      <c r="G83">
        <v>-0.71</v>
      </c>
      <c r="H83">
        <v>5.1006064</v>
      </c>
      <c r="I83">
        <v>-0.72</v>
      </c>
      <c r="J83">
        <v>3.0570872</v>
      </c>
      <c r="K83">
        <v>-0.74</v>
      </c>
      <c r="L83">
        <v>0.9298866</v>
      </c>
      <c r="M83">
        <v>-0.76</v>
      </c>
      <c r="N83">
        <v>-5.8574848</v>
      </c>
      <c r="O83">
        <v>-0.78</v>
      </c>
      <c r="P83">
        <v>-13.264882</v>
      </c>
      <c r="Q83">
        <v>-0.8</v>
      </c>
      <c r="R83">
        <v>-12.339328</v>
      </c>
      <c r="S83">
        <v>-0.82</v>
      </c>
      <c r="T83">
        <v>-11.339938</v>
      </c>
    </row>
    <row r="84" spans="1:20">
      <c r="A84">
        <v>-0.85</v>
      </c>
      <c r="B84">
        <v>-16.348454</v>
      </c>
      <c r="C84">
        <v>-0.68</v>
      </c>
      <c r="D84">
        <v>8.245252199999999</v>
      </c>
      <c r="E84">
        <v>-0.7</v>
      </c>
      <c r="F84">
        <v>5.5501674</v>
      </c>
      <c r="G84">
        <v>-0.72</v>
      </c>
      <c r="H84">
        <v>1.9487402</v>
      </c>
      <c r="I84">
        <v>-0.73</v>
      </c>
      <c r="J84">
        <v>2.9525194</v>
      </c>
      <c r="K84">
        <v>-0.75</v>
      </c>
      <c r="L84">
        <v>-3.6779806</v>
      </c>
      <c r="M84">
        <v>-0.77</v>
      </c>
      <c r="N84">
        <v>-11.197796</v>
      </c>
      <c r="O84">
        <v>-0.79</v>
      </c>
      <c r="P84">
        <v>-12.182518</v>
      </c>
      <c r="Q84">
        <v>-0.8100000000000001</v>
      </c>
      <c r="R84">
        <v>-13.223832</v>
      </c>
      <c r="S84">
        <v>-0.83</v>
      </c>
      <c r="T84">
        <v>-12.608404</v>
      </c>
    </row>
    <row r="85" spans="1:20">
      <c r="A85">
        <v>-0.86</v>
      </c>
      <c r="B85">
        <v>-17.323608</v>
      </c>
      <c r="C85">
        <v>-0.6899999999999999</v>
      </c>
      <c r="D85">
        <v>5.496647</v>
      </c>
      <c r="E85">
        <v>-0.71</v>
      </c>
      <c r="F85">
        <v>5.493724</v>
      </c>
      <c r="G85">
        <v>-0.73</v>
      </c>
      <c r="H85">
        <v>1.7009948</v>
      </c>
      <c r="I85">
        <v>-0.74</v>
      </c>
      <c r="J85">
        <v>1.1931574</v>
      </c>
      <c r="K85">
        <v>-0.76</v>
      </c>
      <c r="L85">
        <v>-8.8409206</v>
      </c>
      <c r="M85">
        <v>-0.78</v>
      </c>
      <c r="N85">
        <v>-14.046116</v>
      </c>
      <c r="O85">
        <v>-0.8</v>
      </c>
      <c r="P85">
        <v>-11.20292</v>
      </c>
      <c r="Q85">
        <v>-0.82</v>
      </c>
      <c r="R85">
        <v>-12.768536</v>
      </c>
      <c r="S85">
        <v>-0.84</v>
      </c>
      <c r="T85">
        <v>-13.853488</v>
      </c>
    </row>
    <row r="86" spans="1:20">
      <c r="A86">
        <v>-0.87</v>
      </c>
      <c r="B86">
        <v>-20.27958</v>
      </c>
      <c r="C86">
        <v>-0.7</v>
      </c>
      <c r="D86">
        <v>3.932988</v>
      </c>
      <c r="E86">
        <v>-0.72</v>
      </c>
      <c r="F86">
        <v>3.560686599999999</v>
      </c>
      <c r="G86">
        <v>-0.74</v>
      </c>
      <c r="H86">
        <v>-0.2884222</v>
      </c>
      <c r="I86">
        <v>-0.75</v>
      </c>
      <c r="J86">
        <v>-4.2407238</v>
      </c>
      <c r="K86">
        <v>-0.77</v>
      </c>
      <c r="L86">
        <v>-11.697534</v>
      </c>
      <c r="M86">
        <v>-0.79</v>
      </c>
      <c r="N86">
        <v>-12.972708</v>
      </c>
      <c r="O86">
        <v>-0.8100000000000001</v>
      </c>
      <c r="P86">
        <v>-13.199508</v>
      </c>
      <c r="Q86">
        <v>-0.83</v>
      </c>
      <c r="R86">
        <v>-12.070416</v>
      </c>
      <c r="S86">
        <v>-0.85</v>
      </c>
      <c r="T86">
        <v>-14.324922</v>
      </c>
    </row>
    <row r="87" spans="1:20">
      <c r="A87">
        <v>-0.88</v>
      </c>
      <c r="B87">
        <v>-20.767364</v>
      </c>
      <c r="C87">
        <v>-0.71</v>
      </c>
      <c r="D87">
        <v>3.2608856</v>
      </c>
      <c r="E87">
        <v>-0.73</v>
      </c>
      <c r="F87">
        <v>0.320921</v>
      </c>
      <c r="G87">
        <v>-0.75</v>
      </c>
      <c r="H87">
        <v>-3.6823294</v>
      </c>
      <c r="I87">
        <v>-0.76</v>
      </c>
      <c r="J87">
        <v>-10.8324754</v>
      </c>
      <c r="K87">
        <v>-0.78</v>
      </c>
      <c r="L87">
        <v>-12.917218</v>
      </c>
      <c r="M87">
        <v>-0.8</v>
      </c>
      <c r="N87">
        <v>-11.352054</v>
      </c>
      <c r="O87">
        <v>-0.82</v>
      </c>
      <c r="P87">
        <v>-13.917222</v>
      </c>
      <c r="Q87">
        <v>-0.84</v>
      </c>
      <c r="R87">
        <v>-13.469956</v>
      </c>
      <c r="S87">
        <v>-0.86</v>
      </c>
      <c r="T87">
        <v>-13.643286</v>
      </c>
    </row>
    <row r="88" spans="1:20">
      <c r="A88">
        <v>-0.89</v>
      </c>
      <c r="B88">
        <v>-20.66601</v>
      </c>
      <c r="C88">
        <v>-0.72</v>
      </c>
      <c r="D88">
        <v>3.0297032</v>
      </c>
      <c r="E88">
        <v>-0.74</v>
      </c>
      <c r="F88">
        <v>-2.3096076</v>
      </c>
      <c r="G88">
        <v>-0.76</v>
      </c>
      <c r="H88">
        <v>-12.1465538</v>
      </c>
      <c r="I88">
        <v>-0.77</v>
      </c>
      <c r="J88">
        <v>-13.661936</v>
      </c>
      <c r="K88">
        <v>-0.79</v>
      </c>
      <c r="L88">
        <v>-14.08589</v>
      </c>
      <c r="M88">
        <v>-0.8100000000000001</v>
      </c>
      <c r="N88">
        <v>-11.370374</v>
      </c>
      <c r="O88">
        <v>-0.83</v>
      </c>
      <c r="P88">
        <v>-13.01294</v>
      </c>
      <c r="Q88">
        <v>-0.85</v>
      </c>
      <c r="R88">
        <v>-14.909656</v>
      </c>
      <c r="S88">
        <v>-0.87</v>
      </c>
      <c r="T88">
        <v>-14.081106</v>
      </c>
    </row>
    <row r="89" spans="1:20">
      <c r="A89">
        <v>-0.9</v>
      </c>
      <c r="B89">
        <v>-20.76262</v>
      </c>
      <c r="C89">
        <v>-0.73</v>
      </c>
      <c r="D89">
        <v>1.0936058</v>
      </c>
      <c r="E89">
        <v>-0.75</v>
      </c>
      <c r="F89">
        <v>-4.9715414</v>
      </c>
      <c r="G89">
        <v>-0.77</v>
      </c>
      <c r="H89">
        <v>-14.43597</v>
      </c>
      <c r="I89">
        <v>-0.78</v>
      </c>
      <c r="J89">
        <v>-13.275106</v>
      </c>
      <c r="K89">
        <v>-0.8</v>
      </c>
      <c r="L89">
        <v>-12.632576</v>
      </c>
      <c r="M89">
        <v>-0.82</v>
      </c>
      <c r="N89">
        <v>-13.398584</v>
      </c>
      <c r="O89">
        <v>-0.84</v>
      </c>
      <c r="P89">
        <v>-12.655354</v>
      </c>
      <c r="Q89">
        <v>-0.86</v>
      </c>
      <c r="R89">
        <v>-13.95741</v>
      </c>
      <c r="S89">
        <v>-0.88</v>
      </c>
      <c r="T89">
        <v>-16.132</v>
      </c>
    </row>
    <row r="90" spans="1:20">
      <c r="A90">
        <v>-0.91</v>
      </c>
      <c r="B90">
        <v>-22.538996</v>
      </c>
      <c r="C90">
        <v>-0.74</v>
      </c>
      <c r="D90">
        <v>-3.754607</v>
      </c>
      <c r="E90">
        <v>-0.76</v>
      </c>
      <c r="F90">
        <v>-11.0057542</v>
      </c>
      <c r="G90">
        <v>-0.78</v>
      </c>
      <c r="H90">
        <v>-13.611456</v>
      </c>
      <c r="I90">
        <v>-0.79</v>
      </c>
      <c r="J90">
        <v>-13.15158</v>
      </c>
      <c r="K90">
        <v>-0.8100000000000001</v>
      </c>
      <c r="L90">
        <v>-11.22105</v>
      </c>
      <c r="M90">
        <v>-0.83</v>
      </c>
      <c r="N90">
        <v>-13.422978</v>
      </c>
      <c r="O90">
        <v>-0.85</v>
      </c>
      <c r="P90">
        <v>-14.093824</v>
      </c>
      <c r="Q90">
        <v>-0.87</v>
      </c>
      <c r="R90">
        <v>-14.245086</v>
      </c>
      <c r="S90">
        <v>-0.89</v>
      </c>
      <c r="T90">
        <v>-16.382304</v>
      </c>
    </row>
    <row r="91" spans="1:20">
      <c r="A91">
        <v>-0.92</v>
      </c>
      <c r="B91">
        <v>-23.53303</v>
      </c>
      <c r="C91">
        <v>-0.75</v>
      </c>
      <c r="D91">
        <v>-5.973220400000001</v>
      </c>
      <c r="E91">
        <v>-0.77</v>
      </c>
      <c r="F91">
        <v>-15.909632</v>
      </c>
      <c r="G91">
        <v>-0.79</v>
      </c>
      <c r="H91">
        <v>-11.717568</v>
      </c>
      <c r="I91">
        <v>-0.8</v>
      </c>
      <c r="J91">
        <v>-12.866078</v>
      </c>
      <c r="K91">
        <v>-0.82</v>
      </c>
      <c r="L91">
        <v>-11.956816</v>
      </c>
      <c r="M91">
        <v>-0.84</v>
      </c>
      <c r="N91">
        <v>-13.023312</v>
      </c>
      <c r="O91">
        <v>-0.86</v>
      </c>
      <c r="P91">
        <v>-14.691166</v>
      </c>
      <c r="Q91">
        <v>-0.88</v>
      </c>
      <c r="R91">
        <v>-14.700424</v>
      </c>
      <c r="S91">
        <v>-0.9</v>
      </c>
      <c r="T91">
        <v>-15.885938</v>
      </c>
    </row>
    <row r="92" spans="1:20">
      <c r="A92">
        <v>-0.93</v>
      </c>
      <c r="B92">
        <v>-23.971436</v>
      </c>
      <c r="C92">
        <v>-0.76</v>
      </c>
      <c r="D92">
        <v>-10.6945096</v>
      </c>
      <c r="E92">
        <v>-0.78</v>
      </c>
      <c r="F92">
        <v>-15.12886</v>
      </c>
      <c r="G92">
        <v>-0.8</v>
      </c>
      <c r="H92">
        <v>-12.95599</v>
      </c>
      <c r="I92">
        <v>-0.8100000000000001</v>
      </c>
      <c r="J92">
        <v>-12.2578112</v>
      </c>
      <c r="K92">
        <v>-0.83</v>
      </c>
      <c r="L92">
        <v>-14.670726</v>
      </c>
      <c r="M92">
        <v>-0.85</v>
      </c>
      <c r="N92">
        <v>-13.04813</v>
      </c>
      <c r="O92">
        <v>-0.87</v>
      </c>
      <c r="P92">
        <v>-14.905806</v>
      </c>
      <c r="Q92">
        <v>-0.89</v>
      </c>
      <c r="R92">
        <v>-17.199926</v>
      </c>
      <c r="S92">
        <v>-0.91</v>
      </c>
      <c r="T92">
        <v>-16.027654</v>
      </c>
    </row>
    <row r="93" spans="1:20">
      <c r="A93">
        <v>-0.9399999999999999</v>
      </c>
      <c r="B93">
        <v>-23.59092</v>
      </c>
      <c r="C93">
        <v>-0.77</v>
      </c>
      <c r="D93">
        <v>-13.758258</v>
      </c>
      <c r="E93">
        <v>-0.79</v>
      </c>
      <c r="F93">
        <v>-12.438078</v>
      </c>
      <c r="G93">
        <v>-0.8100000000000001</v>
      </c>
      <c r="H93">
        <v>-13.992402</v>
      </c>
      <c r="I93">
        <v>-0.82</v>
      </c>
      <c r="J93">
        <v>-12.476948</v>
      </c>
      <c r="K93">
        <v>-0.84</v>
      </c>
      <c r="L93">
        <v>-14.814396</v>
      </c>
      <c r="M93">
        <v>-0.86</v>
      </c>
      <c r="N93">
        <v>-14.824914</v>
      </c>
      <c r="O93">
        <v>-0.88</v>
      </c>
      <c r="P93">
        <v>-14.71523</v>
      </c>
      <c r="Q93">
        <v>-0.9</v>
      </c>
      <c r="R93">
        <v>-16.422148</v>
      </c>
      <c r="S93">
        <v>-0.92</v>
      </c>
      <c r="T93">
        <v>-18.048258</v>
      </c>
    </row>
    <row r="94" spans="1:20">
      <c r="A94">
        <v>-0.95</v>
      </c>
      <c r="B94">
        <v>-25.26884</v>
      </c>
      <c r="C94">
        <v>-0.78</v>
      </c>
      <c r="D94">
        <v>-15.267624</v>
      </c>
      <c r="E94">
        <v>-0.8</v>
      </c>
      <c r="F94">
        <v>-12.303992</v>
      </c>
      <c r="G94">
        <v>-0.82</v>
      </c>
      <c r="H94">
        <v>-13.129958</v>
      </c>
      <c r="I94">
        <v>-0.83</v>
      </c>
      <c r="J94">
        <v>-12.543364</v>
      </c>
      <c r="K94">
        <v>-0.85</v>
      </c>
      <c r="L94">
        <v>-13.612802</v>
      </c>
      <c r="M94">
        <v>-0.87</v>
      </c>
      <c r="N94">
        <v>-16.174516</v>
      </c>
      <c r="O94">
        <v>-0.89</v>
      </c>
      <c r="P94">
        <v>-15.77042</v>
      </c>
      <c r="Q94">
        <v>-0.91</v>
      </c>
      <c r="R94">
        <v>-16.458398</v>
      </c>
      <c r="S94">
        <v>-0.93</v>
      </c>
      <c r="T94">
        <v>-18.128064</v>
      </c>
    </row>
    <row r="95" spans="1:20">
      <c r="A95">
        <v>-0.96</v>
      </c>
      <c r="B95">
        <v>-26.96321</v>
      </c>
      <c r="C95">
        <v>-0.79</v>
      </c>
      <c r="D95">
        <v>-13.302742</v>
      </c>
      <c r="E95">
        <v>-0.8100000000000001</v>
      </c>
      <c r="F95">
        <v>-13.730694</v>
      </c>
      <c r="G95">
        <v>-0.83</v>
      </c>
      <c r="H95">
        <v>-12.911792</v>
      </c>
      <c r="I95">
        <v>-0.84</v>
      </c>
      <c r="J95">
        <v>-15.164944</v>
      </c>
      <c r="K95">
        <v>-0.86</v>
      </c>
      <c r="L95">
        <v>-13.773582</v>
      </c>
      <c r="M95">
        <v>-0.88</v>
      </c>
      <c r="N95">
        <v>-15.048282</v>
      </c>
      <c r="O95">
        <v>-0.9</v>
      </c>
      <c r="P95">
        <v>-18.16418</v>
      </c>
      <c r="Q95">
        <v>-0.92</v>
      </c>
      <c r="R95">
        <v>-16.446886</v>
      </c>
      <c r="S95">
        <v>-0.9399999999999999</v>
      </c>
      <c r="T95">
        <v>-17.379718</v>
      </c>
    </row>
    <row r="96" spans="1:20">
      <c r="A96">
        <v>-0.97</v>
      </c>
      <c r="B96">
        <v>-26.4199</v>
      </c>
      <c r="C96">
        <v>-0.8</v>
      </c>
      <c r="D96">
        <v>-12.848756</v>
      </c>
      <c r="E96">
        <v>-0.82</v>
      </c>
      <c r="F96">
        <v>-14.225256</v>
      </c>
      <c r="G96">
        <v>-0.84</v>
      </c>
      <c r="H96">
        <v>-14.714376</v>
      </c>
      <c r="I96">
        <v>-0.85</v>
      </c>
      <c r="J96">
        <v>-14.509916</v>
      </c>
      <c r="K96">
        <v>-0.87</v>
      </c>
      <c r="L96">
        <v>-15.85048</v>
      </c>
      <c r="M96">
        <v>-0.89</v>
      </c>
      <c r="N96">
        <v>-15.052482</v>
      </c>
      <c r="O96">
        <v>-0.91</v>
      </c>
      <c r="P96">
        <v>-17.38325</v>
      </c>
      <c r="Q96">
        <v>-0.93</v>
      </c>
      <c r="R96">
        <v>-19.271422</v>
      </c>
      <c r="S96">
        <v>-0.95</v>
      </c>
      <c r="T96">
        <v>-17.643664</v>
      </c>
    </row>
    <row r="97" spans="1:20">
      <c r="A97">
        <v>-0.98</v>
      </c>
      <c r="B97">
        <v>-27.132334</v>
      </c>
      <c r="C97">
        <v>-0.8100000000000001</v>
      </c>
      <c r="D97">
        <v>-13.357586</v>
      </c>
      <c r="E97">
        <v>-0.83</v>
      </c>
      <c r="F97">
        <v>-13.935978</v>
      </c>
      <c r="G97">
        <v>-0.85</v>
      </c>
      <c r="H97">
        <v>-15.82244</v>
      </c>
      <c r="I97">
        <v>-0.86</v>
      </c>
      <c r="J97">
        <v>-14.588022</v>
      </c>
      <c r="K97">
        <v>-0.88</v>
      </c>
      <c r="L97">
        <v>-16.317266</v>
      </c>
      <c r="M97">
        <v>-0.9</v>
      </c>
      <c r="N97">
        <v>-16.973084</v>
      </c>
      <c r="O97">
        <v>-0.92</v>
      </c>
      <c r="P97">
        <v>-17.339954</v>
      </c>
      <c r="Q97">
        <v>-0.9399999999999999</v>
      </c>
      <c r="R97">
        <v>-18.544532</v>
      </c>
      <c r="S97">
        <v>-0.96</v>
      </c>
      <c r="T97">
        <v>-19.965286</v>
      </c>
    </row>
    <row r="98" spans="1:20">
      <c r="A98">
        <v>-0.99</v>
      </c>
      <c r="B98">
        <v>-28.800478</v>
      </c>
      <c r="C98">
        <v>-0.82</v>
      </c>
      <c r="D98">
        <v>-15.204846</v>
      </c>
      <c r="E98">
        <v>-0.84</v>
      </c>
      <c r="F98">
        <v>-13.991788</v>
      </c>
      <c r="G98">
        <v>-0.86</v>
      </c>
      <c r="H98">
        <v>-15.963636</v>
      </c>
      <c r="I98">
        <v>-0.87</v>
      </c>
      <c r="J98">
        <v>-14.127386</v>
      </c>
      <c r="K98">
        <v>-0.89</v>
      </c>
      <c r="L98">
        <v>-15.354868</v>
      </c>
      <c r="M98">
        <v>-0.91</v>
      </c>
      <c r="N98">
        <v>-18.693728</v>
      </c>
      <c r="O98">
        <v>-0.93</v>
      </c>
      <c r="P98">
        <v>-17.40059</v>
      </c>
      <c r="Q98">
        <v>-0.95</v>
      </c>
      <c r="R98">
        <v>-18.371808</v>
      </c>
      <c r="S98">
        <v>-0.97</v>
      </c>
      <c r="T98">
        <v>-20.992556</v>
      </c>
    </row>
    <row r="99" spans="1:20">
      <c r="A99">
        <v>-1</v>
      </c>
      <c r="B99">
        <v>-26.764464</v>
      </c>
      <c r="C99">
        <v>-0.83</v>
      </c>
      <c r="D99">
        <v>-14.972354</v>
      </c>
      <c r="E99">
        <v>-0.85</v>
      </c>
      <c r="F99">
        <v>-15.789462</v>
      </c>
      <c r="G99">
        <v>-0.87</v>
      </c>
      <c r="H99">
        <v>-14.696796</v>
      </c>
      <c r="I99">
        <v>-0.88</v>
      </c>
      <c r="J99">
        <v>-16.919774</v>
      </c>
      <c r="K99">
        <v>-0.9</v>
      </c>
      <c r="L99">
        <v>-15.809472</v>
      </c>
      <c r="M99">
        <v>-0.92</v>
      </c>
      <c r="N99">
        <v>-17.636682</v>
      </c>
      <c r="O99">
        <v>-0.9399999999999999</v>
      </c>
      <c r="P99">
        <v>-18.998166</v>
      </c>
      <c r="Q99">
        <v>-0.96</v>
      </c>
      <c r="R99">
        <v>-19.005394</v>
      </c>
      <c r="S99">
        <v>-0.98</v>
      </c>
      <c r="T99">
        <v>-20.050608</v>
      </c>
    </row>
    <row r="100" spans="1:20">
      <c r="A100">
        <v>-1.01</v>
      </c>
      <c r="B100">
        <v>-28.71986</v>
      </c>
      <c r="C100">
        <v>-0.84</v>
      </c>
      <c r="D100">
        <v>-14.684262</v>
      </c>
      <c r="E100">
        <v>-0.86</v>
      </c>
      <c r="F100">
        <v>-16.607842</v>
      </c>
      <c r="G100">
        <v>-0.88</v>
      </c>
      <c r="H100">
        <v>-16.358718</v>
      </c>
      <c r="I100">
        <v>-0.89</v>
      </c>
      <c r="J100">
        <v>-16.462598</v>
      </c>
      <c r="K100">
        <v>-0.91</v>
      </c>
      <c r="L100">
        <v>-18.0533</v>
      </c>
      <c r="M100">
        <v>-0.93</v>
      </c>
      <c r="N100">
        <v>-17.687944</v>
      </c>
      <c r="O100">
        <v>-0.95</v>
      </c>
      <c r="P100">
        <v>-19.074434</v>
      </c>
      <c r="Q100">
        <v>-0.97</v>
      </c>
      <c r="R100">
        <v>-20.322676</v>
      </c>
      <c r="S100">
        <v>-0.99</v>
      </c>
      <c r="T100">
        <v>-19.791578</v>
      </c>
    </row>
    <row r="101" spans="1:20">
      <c r="A101">
        <v>-1.02</v>
      </c>
      <c r="B101">
        <v>-28.821784</v>
      </c>
      <c r="C101">
        <v>-0.85</v>
      </c>
      <c r="D101">
        <v>-14.867448</v>
      </c>
      <c r="E101">
        <v>-0.87</v>
      </c>
      <c r="F101">
        <v>-16.538018</v>
      </c>
      <c r="G101">
        <v>-0.89</v>
      </c>
      <c r="H101">
        <v>-17.45754</v>
      </c>
      <c r="I101">
        <v>-0.9</v>
      </c>
      <c r="J101">
        <v>-16.419522</v>
      </c>
      <c r="K101">
        <v>-0.92</v>
      </c>
      <c r="L101">
        <v>-18.3132</v>
      </c>
      <c r="M101">
        <v>-0.9399999999999999</v>
      </c>
      <c r="N101">
        <v>-17.88488</v>
      </c>
      <c r="O101">
        <v>-0.96</v>
      </c>
      <c r="P101">
        <v>-18.783764</v>
      </c>
      <c r="Q101">
        <v>-0.98</v>
      </c>
      <c r="R101">
        <v>-21.338702</v>
      </c>
      <c r="S101">
        <v>-1</v>
      </c>
      <c r="T101">
        <v>-18.269542</v>
      </c>
    </row>
    <row r="102" spans="1:20">
      <c r="A102">
        <v>-1.03</v>
      </c>
      <c r="B102">
        <v>-30.196848</v>
      </c>
      <c r="C102">
        <v>-0.86</v>
      </c>
      <c r="D102">
        <v>-17.239374</v>
      </c>
      <c r="E102">
        <v>-0.88</v>
      </c>
      <c r="F102">
        <v>-15.818968</v>
      </c>
      <c r="G102">
        <v>-0.9</v>
      </c>
      <c r="H102">
        <v>-18.188868</v>
      </c>
      <c r="I102">
        <v>-0.91</v>
      </c>
      <c r="J102">
        <v>-17.125786</v>
      </c>
      <c r="K102">
        <v>-0.93</v>
      </c>
      <c r="L102">
        <v>-18.668824</v>
      </c>
      <c r="M102">
        <v>-0.95</v>
      </c>
      <c r="N102">
        <v>-20.129958</v>
      </c>
      <c r="O102">
        <v>-0.97</v>
      </c>
      <c r="P102">
        <v>-19.1771</v>
      </c>
      <c r="Q102">
        <v>-0.99</v>
      </c>
      <c r="R102">
        <v>-20.793326</v>
      </c>
      <c r="S102">
        <v>-1.01</v>
      </c>
      <c r="T102">
        <v>-20.889094</v>
      </c>
    </row>
    <row r="103" spans="1:20">
      <c r="A103">
        <v>-1.04</v>
      </c>
      <c r="B103">
        <v>-32.22383000000001</v>
      </c>
      <c r="C103">
        <v>-0.87</v>
      </c>
      <c r="D103">
        <v>-17.874188</v>
      </c>
      <c r="E103">
        <v>-0.89</v>
      </c>
      <c r="F103">
        <v>-17.381324</v>
      </c>
      <c r="G103">
        <v>-0.91</v>
      </c>
      <c r="H103">
        <v>-17.541478</v>
      </c>
      <c r="I103">
        <v>-0.92</v>
      </c>
      <c r="J103">
        <v>-19.55393</v>
      </c>
      <c r="K103">
        <v>-0.9399999999999999</v>
      </c>
      <c r="L103">
        <v>-17.947602</v>
      </c>
      <c r="M103">
        <v>-0.96</v>
      </c>
      <c r="N103">
        <v>-19.424866</v>
      </c>
      <c r="O103">
        <v>-0.98</v>
      </c>
      <c r="P103">
        <v>-21.924976</v>
      </c>
      <c r="Q103">
        <v>-1</v>
      </c>
      <c r="R103">
        <v>-19.200842</v>
      </c>
      <c r="S103">
        <v>-1.02</v>
      </c>
      <c r="T103">
        <v>-19.969402</v>
      </c>
    </row>
    <row r="104" spans="1:20">
      <c r="A104">
        <v>-1.05</v>
      </c>
      <c r="B104">
        <v>-31.569648</v>
      </c>
      <c r="C104">
        <v>-0.88</v>
      </c>
      <c r="D104">
        <v>-17.321964</v>
      </c>
      <c r="E104">
        <v>-0.9</v>
      </c>
      <c r="F104">
        <v>-19.35747</v>
      </c>
      <c r="G104">
        <v>-0.92</v>
      </c>
      <c r="H104">
        <v>-17.55463</v>
      </c>
      <c r="I104">
        <v>-0.93</v>
      </c>
      <c r="J104">
        <v>-19.897746</v>
      </c>
      <c r="K104">
        <v>-0.95</v>
      </c>
      <c r="L104">
        <v>-19.197436</v>
      </c>
      <c r="M104">
        <v>-0.97</v>
      </c>
      <c r="N104">
        <v>-19.452358</v>
      </c>
      <c r="O104">
        <v>-0.99</v>
      </c>
      <c r="P104">
        <v>-21.703736</v>
      </c>
      <c r="Q104">
        <v>-1.01</v>
      </c>
      <c r="R104">
        <v>-20.29966</v>
      </c>
      <c r="S104">
        <v>-1.03</v>
      </c>
      <c r="T104">
        <v>-20.119738</v>
      </c>
    </row>
    <row r="105" spans="1:20">
      <c r="A105">
        <v>-1.06</v>
      </c>
      <c r="B105">
        <v>-31.411918</v>
      </c>
      <c r="C105">
        <v>-0.89</v>
      </c>
      <c r="D105">
        <v>-17.065238</v>
      </c>
      <c r="E105">
        <v>-0.91</v>
      </c>
      <c r="F105">
        <v>-18.569228</v>
      </c>
      <c r="G105">
        <v>-0.93</v>
      </c>
      <c r="H105">
        <v>-20.442508</v>
      </c>
      <c r="I105">
        <v>-0.9399999999999999</v>
      </c>
      <c r="J105">
        <v>-18.555674</v>
      </c>
      <c r="K105">
        <v>-0.96</v>
      </c>
      <c r="L105">
        <v>-20.773178</v>
      </c>
      <c r="M105">
        <v>-0.98</v>
      </c>
      <c r="N105">
        <v>-19.941038</v>
      </c>
      <c r="O105">
        <v>-1</v>
      </c>
      <c r="P105">
        <v>-20.030548</v>
      </c>
      <c r="Q105">
        <v>-1.02</v>
      </c>
      <c r="R105">
        <v>-20.983084</v>
      </c>
      <c r="S105">
        <v>-1.04</v>
      </c>
      <c r="T105">
        <v>-21.260618</v>
      </c>
    </row>
    <row r="106" spans="1:20">
      <c r="A106">
        <v>-1.07</v>
      </c>
      <c r="B106">
        <v>-31.425668</v>
      </c>
      <c r="C106">
        <v>-0.9</v>
      </c>
      <c r="D106">
        <v>-19.71403</v>
      </c>
      <c r="E106">
        <v>-0.92</v>
      </c>
      <c r="F106">
        <v>-18.467928</v>
      </c>
      <c r="G106">
        <v>-0.9399999999999999</v>
      </c>
      <c r="H106">
        <v>-19.42447</v>
      </c>
      <c r="I106">
        <v>-0.95</v>
      </c>
      <c r="J106">
        <v>-19.001282</v>
      </c>
      <c r="K106">
        <v>-0.97</v>
      </c>
      <c r="L106">
        <v>-19.87846</v>
      </c>
      <c r="M106">
        <v>-0.99</v>
      </c>
      <c r="N106">
        <v>-22.543266</v>
      </c>
      <c r="O106">
        <v>-1.01</v>
      </c>
      <c r="P106">
        <v>-19.113776</v>
      </c>
      <c r="Q106">
        <v>-1.03</v>
      </c>
      <c r="R106">
        <v>-21.06082</v>
      </c>
      <c r="S106">
        <v>-1.05</v>
      </c>
      <c r="T106">
        <v>-22.743056</v>
      </c>
    </row>
    <row r="107" spans="1:20">
      <c r="A107">
        <v>-1.08</v>
      </c>
      <c r="B107">
        <v>-34.008242</v>
      </c>
      <c r="C107">
        <v>-0.91</v>
      </c>
      <c r="D107">
        <v>-20.465682</v>
      </c>
      <c r="E107">
        <v>-0.93</v>
      </c>
      <c r="F107">
        <v>-19.589754</v>
      </c>
      <c r="G107">
        <v>-0.95</v>
      </c>
      <c r="H107">
        <v>-18.962542</v>
      </c>
      <c r="I107">
        <v>-0.96</v>
      </c>
      <c r="J107">
        <v>-21.495348</v>
      </c>
      <c r="K107">
        <v>-0.98</v>
      </c>
      <c r="L107">
        <v>-19.761004</v>
      </c>
      <c r="M107">
        <v>-1</v>
      </c>
      <c r="N107">
        <v>-20.735158</v>
      </c>
      <c r="O107">
        <v>-1.02</v>
      </c>
      <c r="P107">
        <v>-21.590862</v>
      </c>
      <c r="Q107">
        <v>-1.04</v>
      </c>
      <c r="R107">
        <v>-20.452834</v>
      </c>
      <c r="S107">
        <v>-1.06</v>
      </c>
      <c r="T107">
        <v>-22.458304</v>
      </c>
    </row>
    <row r="108" spans="1:20">
      <c r="A108">
        <v>-1.09</v>
      </c>
      <c r="B108">
        <v>-34.030904</v>
      </c>
      <c r="C108">
        <v>-0.92</v>
      </c>
      <c r="D108">
        <v>-19.932708</v>
      </c>
      <c r="E108">
        <v>-0.9399999999999999</v>
      </c>
      <c r="F108">
        <v>-21.95312</v>
      </c>
      <c r="G108">
        <v>-0.96</v>
      </c>
      <c r="H108">
        <v>-19.66925</v>
      </c>
      <c r="I108">
        <v>-0.97</v>
      </c>
      <c r="J108">
        <v>-20.82792</v>
      </c>
      <c r="K108">
        <v>-0.99</v>
      </c>
      <c r="L108">
        <v>-20.705438</v>
      </c>
      <c r="M108">
        <v>-1.01</v>
      </c>
      <c r="N108">
        <v>-20.372222</v>
      </c>
      <c r="O108">
        <v>-1.03</v>
      </c>
      <c r="P108">
        <v>-21.82331</v>
      </c>
      <c r="Q108">
        <v>-1.05</v>
      </c>
      <c r="R108">
        <v>-21.65457</v>
      </c>
      <c r="S108">
        <v>-1.07</v>
      </c>
      <c r="T108">
        <v>-21.086428</v>
      </c>
    </row>
    <row r="109" spans="1:20">
      <c r="A109">
        <v>-1.1</v>
      </c>
      <c r="B109">
        <v>-34.051742</v>
      </c>
      <c r="C109">
        <v>-0.93</v>
      </c>
      <c r="D109">
        <v>-20.181568</v>
      </c>
      <c r="E109">
        <v>-0.95</v>
      </c>
      <c r="F109">
        <v>-20.728606</v>
      </c>
      <c r="G109">
        <v>-0.97</v>
      </c>
      <c r="H109">
        <v>-21.6586</v>
      </c>
      <c r="I109">
        <v>-0.98</v>
      </c>
      <c r="J109">
        <v>-21.019482</v>
      </c>
      <c r="K109">
        <v>-1</v>
      </c>
      <c r="L109">
        <v>-21.498542</v>
      </c>
      <c r="M109">
        <v>-1.02</v>
      </c>
      <c r="N109">
        <v>-19.732616</v>
      </c>
      <c r="O109">
        <v>-1.04</v>
      </c>
      <c r="P109">
        <v>-21.06801</v>
      </c>
      <c r="Q109">
        <v>-1.06</v>
      </c>
      <c r="R109">
        <v>-23.598194</v>
      </c>
      <c r="S109">
        <v>-1.08</v>
      </c>
      <c r="T109">
        <v>-22.290872</v>
      </c>
    </row>
    <row r="110" spans="1:20">
      <c r="A110">
        <v>-1.11</v>
      </c>
      <c r="B110">
        <v>-33.533612</v>
      </c>
      <c r="C110">
        <v>-0.9399999999999999</v>
      </c>
      <c r="D110">
        <v>-21.177466</v>
      </c>
      <c r="E110">
        <v>-0.96</v>
      </c>
      <c r="F110">
        <v>-20.409082</v>
      </c>
      <c r="G110">
        <v>-0.98</v>
      </c>
      <c r="H110">
        <v>-21.217874</v>
      </c>
      <c r="I110">
        <v>-0.99</v>
      </c>
      <c r="J110">
        <v>-20.368308</v>
      </c>
      <c r="K110">
        <v>-1.01</v>
      </c>
      <c r="L110">
        <v>-20.514748</v>
      </c>
      <c r="M110">
        <v>-1.03</v>
      </c>
      <c r="N110">
        <v>-22.031992</v>
      </c>
      <c r="O110">
        <v>-1.05</v>
      </c>
      <c r="P110">
        <v>-21.00833</v>
      </c>
      <c r="Q110">
        <v>-1.07</v>
      </c>
      <c r="R110">
        <v>-21.907556</v>
      </c>
      <c r="S110">
        <v>-1.09</v>
      </c>
      <c r="T110">
        <v>-23.964842</v>
      </c>
    </row>
    <row r="111" spans="1:20">
      <c r="A111">
        <v>-1.12</v>
      </c>
      <c r="B111">
        <v>-36.543672</v>
      </c>
      <c r="C111">
        <v>-0.95</v>
      </c>
      <c r="D111">
        <v>-23.586656</v>
      </c>
      <c r="E111">
        <v>-0.97</v>
      </c>
      <c r="F111">
        <v>-20.995658</v>
      </c>
      <c r="G111">
        <v>-0.99</v>
      </c>
      <c r="H111">
        <v>-20.90823</v>
      </c>
      <c r="I111">
        <v>-1</v>
      </c>
      <c r="J111">
        <v>-20.439298</v>
      </c>
      <c r="K111">
        <v>-1.02</v>
      </c>
      <c r="L111">
        <v>-19.803732</v>
      </c>
      <c r="M111">
        <v>-1.04</v>
      </c>
      <c r="N111">
        <v>-22.10455</v>
      </c>
      <c r="O111">
        <v>-1.06</v>
      </c>
      <c r="P111">
        <v>-22.265878</v>
      </c>
      <c r="Q111">
        <v>-1.08</v>
      </c>
      <c r="R111">
        <v>-21.769068</v>
      </c>
      <c r="S111">
        <v>-1.1</v>
      </c>
      <c r="T111">
        <v>-22.939618</v>
      </c>
    </row>
    <row r="112" spans="1:20">
      <c r="A112">
        <v>-1.13</v>
      </c>
      <c r="B112">
        <v>-36.479748</v>
      </c>
      <c r="C112">
        <v>-0.96</v>
      </c>
      <c r="D112">
        <v>-21.947338</v>
      </c>
      <c r="E112">
        <v>-0.98</v>
      </c>
      <c r="F112">
        <v>-22.43224</v>
      </c>
      <c r="G112">
        <v>-1</v>
      </c>
      <c r="H112">
        <v>-19.163802</v>
      </c>
      <c r="I112">
        <v>-1.01</v>
      </c>
      <c r="J112">
        <v>-21.863258</v>
      </c>
      <c r="K112">
        <v>-1.03</v>
      </c>
      <c r="L112">
        <v>-20.671516</v>
      </c>
      <c r="M112">
        <v>-1.05</v>
      </c>
      <c r="N112">
        <v>-21.567532</v>
      </c>
      <c r="O112">
        <v>-1.07</v>
      </c>
      <c r="P112">
        <v>-23.761224</v>
      </c>
      <c r="Q112">
        <v>-1.09</v>
      </c>
      <c r="R112">
        <v>-22.039764</v>
      </c>
      <c r="S112">
        <v>-1.11</v>
      </c>
      <c r="T112">
        <v>-22.142732</v>
      </c>
    </row>
    <row r="113" spans="1:20">
      <c r="A113">
        <v>-1.14</v>
      </c>
      <c r="B113">
        <v>-35.716776</v>
      </c>
      <c r="C113">
        <v>-0.97</v>
      </c>
      <c r="D113">
        <v>-21.869642</v>
      </c>
      <c r="E113">
        <v>-0.99</v>
      </c>
      <c r="F113">
        <v>-22.579976</v>
      </c>
      <c r="G113">
        <v>-1.01</v>
      </c>
      <c r="H113">
        <v>-22.008192</v>
      </c>
      <c r="I113">
        <v>-1.02</v>
      </c>
      <c r="J113">
        <v>-21.57468</v>
      </c>
      <c r="K113">
        <v>-1.04</v>
      </c>
      <c r="L113">
        <v>-22.171652</v>
      </c>
      <c r="M113">
        <v>-1.06</v>
      </c>
      <c r="N113">
        <v>-21.293762</v>
      </c>
      <c r="O113">
        <v>-1.08</v>
      </c>
      <c r="P113">
        <v>-22.513984</v>
      </c>
      <c r="Q113">
        <v>-1.1</v>
      </c>
      <c r="R113">
        <v>-23.900932</v>
      </c>
      <c r="S113">
        <v>-1.12</v>
      </c>
      <c r="T113">
        <v>-22.092626</v>
      </c>
    </row>
    <row r="114" spans="1:20">
      <c r="A114">
        <v>-1.15</v>
      </c>
      <c r="B114">
        <v>-34.58417799999999</v>
      </c>
      <c r="C114">
        <v>-0.98</v>
      </c>
      <c r="D114">
        <v>-22.834808</v>
      </c>
      <c r="E114">
        <v>-1</v>
      </c>
      <c r="F114">
        <v>-19.52443</v>
      </c>
      <c r="G114">
        <v>-1.02</v>
      </c>
      <c r="H114">
        <v>-22.787722</v>
      </c>
      <c r="I114">
        <v>-1.03</v>
      </c>
      <c r="J114">
        <v>-20.846412</v>
      </c>
      <c r="K114">
        <v>-1.05</v>
      </c>
      <c r="L114">
        <v>-22.198622</v>
      </c>
      <c r="M114">
        <v>-1.07</v>
      </c>
      <c r="N114">
        <v>-23.681886</v>
      </c>
      <c r="O114">
        <v>-1.09</v>
      </c>
      <c r="P114">
        <v>-21.381188</v>
      </c>
      <c r="Q114">
        <v>-1.11</v>
      </c>
      <c r="R114">
        <v>-22.552466</v>
      </c>
      <c r="S114">
        <v>-1.13</v>
      </c>
      <c r="T114">
        <v>-24.35246</v>
      </c>
    </row>
    <row r="115" spans="1:20">
      <c r="A115">
        <v>-1.16</v>
      </c>
      <c r="B115">
        <v>-35.205322</v>
      </c>
      <c r="C115">
        <v>-0.99</v>
      </c>
      <c r="D115">
        <v>-24.82233</v>
      </c>
      <c r="E115">
        <v>-1.01</v>
      </c>
      <c r="F115">
        <v>-20.776268</v>
      </c>
      <c r="G115">
        <v>-1.03</v>
      </c>
      <c r="H115">
        <v>-21.52738</v>
      </c>
      <c r="I115">
        <v>-1.04</v>
      </c>
      <c r="J115">
        <v>-22.950228</v>
      </c>
      <c r="K115">
        <v>-1.06</v>
      </c>
      <c r="L115">
        <v>-22.042894</v>
      </c>
      <c r="M115">
        <v>-1.08</v>
      </c>
      <c r="N115">
        <v>-23.878584</v>
      </c>
      <c r="O115">
        <v>-1.1</v>
      </c>
      <c r="P115">
        <v>-23.059826</v>
      </c>
      <c r="Q115">
        <v>-1.12</v>
      </c>
      <c r="R115">
        <v>-22.399882</v>
      </c>
      <c r="S115">
        <v>-1.14</v>
      </c>
      <c r="T115">
        <v>-23.69002</v>
      </c>
    </row>
    <row r="116" spans="1:20">
      <c r="A116">
        <v>-1.17</v>
      </c>
      <c r="B116">
        <v>-35.430874</v>
      </c>
      <c r="C116">
        <v>-1</v>
      </c>
      <c r="D116">
        <v>-21.243062</v>
      </c>
      <c r="E116">
        <v>-1.02</v>
      </c>
      <c r="F116">
        <v>-23.903282</v>
      </c>
      <c r="G116">
        <v>-1.04</v>
      </c>
      <c r="H116">
        <v>-21.700404</v>
      </c>
      <c r="I116">
        <v>-1.05</v>
      </c>
      <c r="J116">
        <v>-23.2678</v>
      </c>
      <c r="K116">
        <v>-1.07</v>
      </c>
      <c r="L116">
        <v>-21.238426</v>
      </c>
      <c r="M116">
        <v>-1.09</v>
      </c>
      <c r="N116">
        <v>-22.734292</v>
      </c>
      <c r="O116">
        <v>-1.11</v>
      </c>
      <c r="P116">
        <v>-23.419182</v>
      </c>
      <c r="Q116">
        <v>-1.13</v>
      </c>
      <c r="R116">
        <v>-22.128574</v>
      </c>
      <c r="S116">
        <v>-1.15</v>
      </c>
      <c r="T116">
        <v>-23.111934</v>
      </c>
    </row>
    <row r="117" spans="1:20">
      <c r="A117">
        <v>-1.18</v>
      </c>
      <c r="B117">
        <v>-34.931596</v>
      </c>
      <c r="C117">
        <v>-1.01</v>
      </c>
      <c r="D117">
        <v>-22.088082</v>
      </c>
      <c r="E117">
        <v>-1.03</v>
      </c>
      <c r="F117">
        <v>-23.385582</v>
      </c>
      <c r="G117">
        <v>-1.05</v>
      </c>
      <c r="H117">
        <v>-23.100036</v>
      </c>
      <c r="I117">
        <v>-1.06</v>
      </c>
      <c r="J117">
        <v>-22.560398</v>
      </c>
      <c r="K117">
        <v>-1.08</v>
      </c>
      <c r="L117">
        <v>-24.112466</v>
      </c>
      <c r="M117">
        <v>-1.1</v>
      </c>
      <c r="N117">
        <v>-22.011876</v>
      </c>
      <c r="O117">
        <v>-1.12</v>
      </c>
      <c r="P117">
        <v>-23.452316</v>
      </c>
      <c r="Q117">
        <v>-1.14</v>
      </c>
      <c r="R117">
        <v>-25.025348</v>
      </c>
      <c r="S117">
        <v>-1.16</v>
      </c>
      <c r="T117">
        <v>-21.712184</v>
      </c>
    </row>
    <row r="118" spans="1:20">
      <c r="A118">
        <v>-1.19</v>
      </c>
      <c r="B118">
        <v>-33.679258</v>
      </c>
      <c r="C118">
        <v>-1.02</v>
      </c>
      <c r="D118">
        <v>-22.927708</v>
      </c>
      <c r="E118">
        <v>-1.04</v>
      </c>
      <c r="F118">
        <v>-22.48975</v>
      </c>
      <c r="G118">
        <v>-1.06</v>
      </c>
      <c r="H118">
        <v>-23.508926</v>
      </c>
      <c r="I118">
        <v>-1.07</v>
      </c>
      <c r="J118">
        <v>-22.056354</v>
      </c>
      <c r="K118">
        <v>-1.09</v>
      </c>
      <c r="L118">
        <v>-24.152454</v>
      </c>
      <c r="M118">
        <v>-1.11</v>
      </c>
      <c r="N118">
        <v>-23.371902</v>
      </c>
      <c r="O118">
        <v>-1.13</v>
      </c>
      <c r="P118">
        <v>-22.163688</v>
      </c>
      <c r="Q118">
        <v>-1.15</v>
      </c>
      <c r="R118">
        <v>-24.645074</v>
      </c>
      <c r="S118">
        <v>-1.17</v>
      </c>
      <c r="T118">
        <v>-23.710036</v>
      </c>
    </row>
    <row r="119" spans="1:20">
      <c r="A119">
        <v>-1.2</v>
      </c>
      <c r="B119">
        <v>-35.316644</v>
      </c>
      <c r="C119">
        <v>-1.03</v>
      </c>
      <c r="D119">
        <v>-25.247778</v>
      </c>
      <c r="E119">
        <v>-1.05</v>
      </c>
      <c r="F119">
        <v>-22.4722</v>
      </c>
      <c r="G119">
        <v>-1.07</v>
      </c>
      <c r="H119">
        <v>-23.359656</v>
      </c>
      <c r="I119">
        <v>-1.08</v>
      </c>
      <c r="J119">
        <v>-23.023746</v>
      </c>
      <c r="K119">
        <v>-1.1</v>
      </c>
      <c r="L119">
        <v>-22.586736</v>
      </c>
      <c r="M119">
        <v>-1.12</v>
      </c>
      <c r="N119">
        <v>-24.05014</v>
      </c>
      <c r="O119">
        <v>-1.14</v>
      </c>
      <c r="P119">
        <v>-23.137282</v>
      </c>
      <c r="Q119">
        <v>-1.16</v>
      </c>
      <c r="R119">
        <v>-22.747604</v>
      </c>
      <c r="S119">
        <v>-1.18</v>
      </c>
      <c r="T119">
        <v>-24.39783</v>
      </c>
    </row>
    <row r="120" spans="1:20">
      <c r="A120">
        <v>-1.21</v>
      </c>
      <c r="B120">
        <v>-36.226238</v>
      </c>
      <c r="C120">
        <v>-1.04</v>
      </c>
      <c r="D120">
        <v>-25.238018</v>
      </c>
      <c r="E120">
        <v>-1.06</v>
      </c>
      <c r="F120">
        <v>-23.870016</v>
      </c>
      <c r="G120">
        <v>-1.08</v>
      </c>
      <c r="H120">
        <v>-22.885324</v>
      </c>
      <c r="I120">
        <v>-1.09</v>
      </c>
      <c r="J120">
        <v>-24.34623</v>
      </c>
      <c r="K120">
        <v>-1.11</v>
      </c>
      <c r="L120">
        <v>-21.895028</v>
      </c>
      <c r="M120">
        <v>-1.13</v>
      </c>
      <c r="N120">
        <v>-22.765596</v>
      </c>
      <c r="O120">
        <v>-1.15</v>
      </c>
      <c r="P120">
        <v>-24.773944</v>
      </c>
      <c r="Q120">
        <v>-1.17</v>
      </c>
      <c r="R120">
        <v>-22.278158</v>
      </c>
      <c r="S120">
        <v>-1.19</v>
      </c>
      <c r="T120">
        <v>-23.398472</v>
      </c>
    </row>
    <row r="121" spans="1:20">
      <c r="A121">
        <v>-1.22</v>
      </c>
      <c r="B121">
        <v>-35.45158199999999</v>
      </c>
      <c r="C121">
        <v>-1.05</v>
      </c>
      <c r="D121">
        <v>-24.321026</v>
      </c>
      <c r="E121">
        <v>-1.07</v>
      </c>
      <c r="F121">
        <v>-24.384122</v>
      </c>
      <c r="G121">
        <v>-1.09</v>
      </c>
      <c r="H121">
        <v>-23.286344</v>
      </c>
      <c r="I121">
        <v>-1.1</v>
      </c>
      <c r="J121">
        <v>-23.969774</v>
      </c>
      <c r="K121">
        <v>-1.12</v>
      </c>
      <c r="L121">
        <v>-23.947324</v>
      </c>
      <c r="M121">
        <v>-1.14</v>
      </c>
      <c r="N121">
        <v>-22.13105</v>
      </c>
      <c r="O121">
        <v>-1.16</v>
      </c>
      <c r="P121">
        <v>-23.53125</v>
      </c>
      <c r="Q121">
        <v>-1.18</v>
      </c>
      <c r="R121">
        <v>-24.228804</v>
      </c>
      <c r="S121">
        <v>-1.2</v>
      </c>
      <c r="T121">
        <v>-23.05756</v>
      </c>
    </row>
    <row r="122" spans="1:20">
      <c r="A122">
        <v>-1.23</v>
      </c>
      <c r="B122">
        <v>-34.930948</v>
      </c>
      <c r="C122">
        <v>-1.06</v>
      </c>
      <c r="D122">
        <v>-24.517764</v>
      </c>
      <c r="E122">
        <v>-1.08</v>
      </c>
      <c r="F122">
        <v>-23.496234</v>
      </c>
      <c r="G122">
        <v>-1.1</v>
      </c>
      <c r="H122">
        <v>-25.556108</v>
      </c>
      <c r="I122">
        <v>-1.11</v>
      </c>
      <c r="J122">
        <v>-22.449284</v>
      </c>
      <c r="K122">
        <v>-1.13</v>
      </c>
      <c r="L122">
        <v>-23.972402</v>
      </c>
      <c r="M122">
        <v>-1.15</v>
      </c>
      <c r="N122">
        <v>-23.840796</v>
      </c>
      <c r="O122">
        <v>-1.17</v>
      </c>
      <c r="P122">
        <v>-23.069386</v>
      </c>
      <c r="Q122">
        <v>-1.19</v>
      </c>
      <c r="R122">
        <v>-23.847456</v>
      </c>
      <c r="S122">
        <v>-1.21</v>
      </c>
      <c r="T122">
        <v>-24.747118</v>
      </c>
    </row>
    <row r="123" spans="1:20">
      <c r="A123">
        <v>-1.24</v>
      </c>
      <c r="B123">
        <v>-35.71843</v>
      </c>
      <c r="C123">
        <v>-1.07</v>
      </c>
      <c r="D123">
        <v>-26.381976</v>
      </c>
      <c r="E123">
        <v>-1.09</v>
      </c>
      <c r="F123">
        <v>-23.434542</v>
      </c>
      <c r="G123">
        <v>-1.11</v>
      </c>
      <c r="H123">
        <v>-23.97849</v>
      </c>
      <c r="I123">
        <v>-1.12</v>
      </c>
      <c r="J123">
        <v>-22.912566</v>
      </c>
      <c r="K123">
        <v>-1.14</v>
      </c>
      <c r="L123">
        <v>-22.79264</v>
      </c>
      <c r="M123">
        <v>-1.16</v>
      </c>
      <c r="N123">
        <v>-24.869414</v>
      </c>
      <c r="O123">
        <v>-1.18</v>
      </c>
      <c r="P123">
        <v>-23.20579</v>
      </c>
      <c r="Q123">
        <v>-1.2</v>
      </c>
      <c r="R123">
        <v>-23.23607</v>
      </c>
      <c r="S123">
        <v>-1.22</v>
      </c>
      <c r="T123">
        <v>-25.589632</v>
      </c>
    </row>
    <row r="124" spans="1:20">
      <c r="A124">
        <v>-1.25</v>
      </c>
      <c r="B124">
        <v>-35.369508</v>
      </c>
      <c r="C124">
        <v>-1.08</v>
      </c>
      <c r="D124">
        <v>-26.027452</v>
      </c>
      <c r="E124">
        <v>-1.1</v>
      </c>
      <c r="F124">
        <v>-24.7678</v>
      </c>
      <c r="G124">
        <v>-1.12</v>
      </c>
      <c r="H124">
        <v>-23.310616</v>
      </c>
      <c r="I124">
        <v>-1.13</v>
      </c>
      <c r="J124">
        <v>-24.854448</v>
      </c>
      <c r="K124">
        <v>-1.15</v>
      </c>
      <c r="L124">
        <v>-22.694746</v>
      </c>
      <c r="M124">
        <v>-1.17</v>
      </c>
      <c r="N124">
        <v>-23.719522</v>
      </c>
      <c r="O124">
        <v>-1.19</v>
      </c>
      <c r="P124">
        <v>-24.148188</v>
      </c>
      <c r="Q124">
        <v>-1.21</v>
      </c>
      <c r="R124">
        <v>-23.297228</v>
      </c>
      <c r="S124">
        <v>-1.23</v>
      </c>
      <c r="T124">
        <v>-25.293896</v>
      </c>
    </row>
    <row r="125" spans="1:20">
      <c r="A125">
        <v>-1.26</v>
      </c>
      <c r="B125">
        <v>-36.075766</v>
      </c>
      <c r="C125">
        <v>-1.09</v>
      </c>
      <c r="D125">
        <v>-24.854774</v>
      </c>
      <c r="E125">
        <v>-1.11</v>
      </c>
      <c r="F125">
        <v>-25.684646</v>
      </c>
      <c r="G125">
        <v>-1.13</v>
      </c>
      <c r="H125">
        <v>-23.512452</v>
      </c>
      <c r="I125">
        <v>-1.14</v>
      </c>
      <c r="J125">
        <v>-24.350196</v>
      </c>
      <c r="K125">
        <v>-1.16</v>
      </c>
      <c r="L125">
        <v>-23.634196</v>
      </c>
      <c r="M125">
        <v>-1.18</v>
      </c>
      <c r="N125">
        <v>-23.304076</v>
      </c>
      <c r="O125">
        <v>-1.2</v>
      </c>
      <c r="P125">
        <v>-24.402888</v>
      </c>
      <c r="Q125">
        <v>-1.22</v>
      </c>
      <c r="R125">
        <v>-25.231796</v>
      </c>
      <c r="S125">
        <v>-1.24</v>
      </c>
      <c r="T125">
        <v>-24.538452</v>
      </c>
    </row>
    <row r="126" spans="1:20">
      <c r="A126">
        <v>-1.27</v>
      </c>
      <c r="B126">
        <v>-35.597142</v>
      </c>
      <c r="C126">
        <v>-1.1</v>
      </c>
      <c r="D126">
        <v>-25.077088</v>
      </c>
      <c r="E126">
        <v>-1.12</v>
      </c>
      <c r="F126">
        <v>-24.556906</v>
      </c>
      <c r="G126">
        <v>-1.14</v>
      </c>
      <c r="H126">
        <v>-25.22331</v>
      </c>
      <c r="I126">
        <v>-1.15</v>
      </c>
      <c r="J126">
        <v>-23.608662</v>
      </c>
      <c r="K126">
        <v>-1.17</v>
      </c>
      <c r="L126">
        <v>-25.328222</v>
      </c>
      <c r="M126">
        <v>-1.19</v>
      </c>
      <c r="N126">
        <v>-23.303908</v>
      </c>
      <c r="O126">
        <v>-1.21</v>
      </c>
      <c r="P126">
        <v>-23.437832</v>
      </c>
      <c r="Q126">
        <v>-1.23</v>
      </c>
      <c r="R126">
        <v>-26.096976</v>
      </c>
      <c r="S126">
        <v>-1.25</v>
      </c>
      <c r="T126">
        <v>-24.88758</v>
      </c>
    </row>
    <row r="127" spans="1:20">
      <c r="A127">
        <v>-1.28</v>
      </c>
      <c r="B127">
        <v>-36.248786</v>
      </c>
      <c r="C127">
        <v>-1.11</v>
      </c>
      <c r="D127">
        <v>-25.861234</v>
      </c>
      <c r="E127">
        <v>-1.13</v>
      </c>
      <c r="F127">
        <v>-23.389458</v>
      </c>
      <c r="G127">
        <v>-1.15</v>
      </c>
      <c r="H127">
        <v>-24.46637</v>
      </c>
      <c r="I127">
        <v>-1.16</v>
      </c>
      <c r="J127">
        <v>-23.006446</v>
      </c>
      <c r="K127">
        <v>-1.18</v>
      </c>
      <c r="L127">
        <v>-23.61868</v>
      </c>
      <c r="M127">
        <v>-1.2</v>
      </c>
      <c r="N127">
        <v>-25.118766</v>
      </c>
      <c r="O127">
        <v>-1.22</v>
      </c>
      <c r="P127">
        <v>-23.385682</v>
      </c>
      <c r="Q127">
        <v>-1.24</v>
      </c>
      <c r="R127">
        <v>-24.981878</v>
      </c>
      <c r="S127">
        <v>-1.26</v>
      </c>
      <c r="T127">
        <v>-26.784938</v>
      </c>
    </row>
    <row r="128" spans="1:20">
      <c r="A128">
        <v>-1.29</v>
      </c>
      <c r="B128">
        <v>-39.175594</v>
      </c>
      <c r="C128">
        <v>-1.12</v>
      </c>
      <c r="D128">
        <v>-27.015716</v>
      </c>
      <c r="E128">
        <v>-1.14</v>
      </c>
      <c r="F128">
        <v>-23.788162</v>
      </c>
      <c r="G128">
        <v>-1.16</v>
      </c>
      <c r="H128">
        <v>-23.808018</v>
      </c>
      <c r="I128">
        <v>-1.17</v>
      </c>
      <c r="J128">
        <v>-24.926534</v>
      </c>
      <c r="K128">
        <v>-1.19</v>
      </c>
      <c r="L128">
        <v>-23.320082</v>
      </c>
      <c r="M128">
        <v>-1.21</v>
      </c>
      <c r="N128">
        <v>-25.064646</v>
      </c>
      <c r="O128">
        <v>-1.23</v>
      </c>
      <c r="P128">
        <v>-25.870138</v>
      </c>
      <c r="Q128">
        <v>-1.25</v>
      </c>
      <c r="R128">
        <v>-24.213114</v>
      </c>
      <c r="S128">
        <v>-1.27</v>
      </c>
      <c r="T128">
        <v>-26.514784</v>
      </c>
    </row>
    <row r="129" spans="1:20">
      <c r="A129">
        <v>-1.3</v>
      </c>
      <c r="B129">
        <v>-39.14281</v>
      </c>
      <c r="C129">
        <v>-1.13</v>
      </c>
      <c r="D129">
        <v>-25.698572</v>
      </c>
      <c r="E129">
        <v>-1.15</v>
      </c>
      <c r="F129">
        <v>-25.87883</v>
      </c>
      <c r="G129">
        <v>-1.17</v>
      </c>
      <c r="H129">
        <v>-23.773484</v>
      </c>
      <c r="I129">
        <v>-1.18</v>
      </c>
      <c r="J129">
        <v>-25.431116</v>
      </c>
      <c r="K129">
        <v>-1.2</v>
      </c>
      <c r="L129">
        <v>-24.009988</v>
      </c>
      <c r="M129">
        <v>-1.22</v>
      </c>
      <c r="N129">
        <v>-24.021938</v>
      </c>
      <c r="O129">
        <v>-1.24</v>
      </c>
      <c r="P129">
        <v>-26.43581</v>
      </c>
      <c r="Q129">
        <v>-1.26</v>
      </c>
      <c r="R129">
        <v>-25.75763</v>
      </c>
      <c r="S129">
        <v>-1.28</v>
      </c>
      <c r="T129">
        <v>-25.88016</v>
      </c>
    </row>
    <row r="130" spans="1:20">
      <c r="A130">
        <v>-1.31</v>
      </c>
      <c r="B130">
        <v>-38.674232</v>
      </c>
      <c r="C130">
        <v>-1.14</v>
      </c>
      <c r="D130">
        <v>-25.087882</v>
      </c>
      <c r="E130">
        <v>-1.16</v>
      </c>
      <c r="F130">
        <v>-25.235962</v>
      </c>
      <c r="G130">
        <v>-1.18</v>
      </c>
      <c r="H130">
        <v>-26.599506</v>
      </c>
      <c r="I130">
        <v>-1.19</v>
      </c>
      <c r="J130">
        <v>-24.585572</v>
      </c>
      <c r="K130">
        <v>-1.21</v>
      </c>
      <c r="L130">
        <v>-25.958372</v>
      </c>
      <c r="M130">
        <v>-1.23</v>
      </c>
      <c r="N130">
        <v>-23.803108</v>
      </c>
      <c r="O130">
        <v>-1.25</v>
      </c>
      <c r="P130">
        <v>-25.104786</v>
      </c>
      <c r="Q130">
        <v>-1.27</v>
      </c>
      <c r="R130">
        <v>-27.20683</v>
      </c>
      <c r="S130">
        <v>-1.29</v>
      </c>
      <c r="T130">
        <v>-26.675344</v>
      </c>
    </row>
    <row r="131" spans="1:20">
      <c r="A131">
        <v>-1.32</v>
      </c>
      <c r="B131">
        <v>-37.82999</v>
      </c>
      <c r="C131">
        <v>-1.15</v>
      </c>
      <c r="D131">
        <v>-25.69972</v>
      </c>
      <c r="E131">
        <v>-1.17</v>
      </c>
      <c r="F131">
        <v>-24.066248</v>
      </c>
      <c r="G131">
        <v>-1.19</v>
      </c>
      <c r="H131">
        <v>-25.048354</v>
      </c>
      <c r="I131">
        <v>-1.2</v>
      </c>
      <c r="J131">
        <v>-23.446676</v>
      </c>
      <c r="K131">
        <v>-1.22</v>
      </c>
      <c r="L131">
        <v>-24.462834</v>
      </c>
      <c r="M131">
        <v>-1.24</v>
      </c>
      <c r="N131">
        <v>-26.548086</v>
      </c>
      <c r="O131">
        <v>-1.26</v>
      </c>
      <c r="P131">
        <v>-24.412992</v>
      </c>
      <c r="Q131">
        <v>-1.28</v>
      </c>
      <c r="R131">
        <v>-26.278196</v>
      </c>
      <c r="S131">
        <v>-1.3</v>
      </c>
      <c r="T131">
        <v>-29.432258</v>
      </c>
    </row>
    <row r="132" spans="1:20">
      <c r="A132">
        <v>-1.33</v>
      </c>
      <c r="B132">
        <v>-40.611838</v>
      </c>
      <c r="C132">
        <v>-1.16</v>
      </c>
      <c r="D132">
        <v>-26.981128</v>
      </c>
      <c r="E132">
        <v>-1.18</v>
      </c>
      <c r="F132">
        <v>-24.534996</v>
      </c>
      <c r="G132">
        <v>-1.2</v>
      </c>
      <c r="H132">
        <v>-24.82007</v>
      </c>
      <c r="I132">
        <v>-1.21</v>
      </c>
      <c r="J132">
        <v>-25.384752</v>
      </c>
      <c r="K132">
        <v>-1.23</v>
      </c>
      <c r="L132">
        <v>-24.306734</v>
      </c>
      <c r="M132">
        <v>-1.25</v>
      </c>
      <c r="N132">
        <v>-26.26363</v>
      </c>
      <c r="O132">
        <v>-1.27</v>
      </c>
      <c r="P132">
        <v>-26.503292</v>
      </c>
      <c r="Q132">
        <v>-1.29</v>
      </c>
      <c r="R132">
        <v>-25.844556</v>
      </c>
      <c r="S132">
        <v>-1.31</v>
      </c>
      <c r="T132">
        <v>-28.8382</v>
      </c>
    </row>
    <row r="133" spans="1:20">
      <c r="A133">
        <v>-1.34</v>
      </c>
      <c r="B133">
        <v>-41.64342</v>
      </c>
      <c r="C133">
        <v>-1.17</v>
      </c>
      <c r="D133">
        <v>-26.241892</v>
      </c>
      <c r="E133">
        <v>-1.19</v>
      </c>
      <c r="F133">
        <v>-27.039912</v>
      </c>
      <c r="G133">
        <v>-1.21</v>
      </c>
      <c r="H133">
        <v>-24.26382</v>
      </c>
      <c r="I133">
        <v>-1.22</v>
      </c>
      <c r="J133">
        <v>-26.79002</v>
      </c>
      <c r="K133">
        <v>-1.24</v>
      </c>
      <c r="L133">
        <v>-24.615834</v>
      </c>
      <c r="M133">
        <v>-1.26</v>
      </c>
      <c r="N133">
        <v>-25.444256</v>
      </c>
      <c r="O133">
        <v>-1.28</v>
      </c>
      <c r="P133">
        <v>-27.524016</v>
      </c>
      <c r="Q133">
        <v>-1.3</v>
      </c>
      <c r="R133">
        <v>-27.027952</v>
      </c>
      <c r="S133">
        <v>-1.32</v>
      </c>
      <c r="T133">
        <v>-28.067434</v>
      </c>
    </row>
    <row r="134" spans="1:20">
      <c r="A134">
        <v>-1.35</v>
      </c>
      <c r="B134">
        <v>-41.732504</v>
      </c>
      <c r="C134">
        <v>-1.18</v>
      </c>
      <c r="D134">
        <v>-25.904568</v>
      </c>
      <c r="E134">
        <v>-1.2</v>
      </c>
      <c r="F134">
        <v>-25.828708</v>
      </c>
      <c r="G134">
        <v>-1.22</v>
      </c>
      <c r="H134">
        <v>-26.295072</v>
      </c>
      <c r="I134">
        <v>-1.23</v>
      </c>
      <c r="J134">
        <v>-25.22529</v>
      </c>
      <c r="K134">
        <v>-1.25</v>
      </c>
      <c r="L134">
        <v>-26.95177</v>
      </c>
      <c r="M134">
        <v>-1.27</v>
      </c>
      <c r="N134">
        <v>-25.421224</v>
      </c>
      <c r="O134">
        <v>-1.29</v>
      </c>
      <c r="P134">
        <v>-27.708124</v>
      </c>
      <c r="Q134">
        <v>-1.31</v>
      </c>
      <c r="R134">
        <v>-30.423126</v>
      </c>
      <c r="S134">
        <v>-1.33</v>
      </c>
      <c r="T134">
        <v>-28.827576</v>
      </c>
    </row>
    <row r="135" spans="1:20">
      <c r="A135">
        <v>-1.36</v>
      </c>
      <c r="B135">
        <v>-42.150654</v>
      </c>
      <c r="C135">
        <v>-1.19</v>
      </c>
      <c r="D135">
        <v>-26.027332</v>
      </c>
      <c r="E135">
        <v>-1.21</v>
      </c>
      <c r="F135">
        <v>-25.066234</v>
      </c>
      <c r="G135">
        <v>-1.23</v>
      </c>
      <c r="H135">
        <v>-26.306508</v>
      </c>
      <c r="I135">
        <v>-1.24</v>
      </c>
      <c r="J135">
        <v>-24.552134</v>
      </c>
      <c r="K135">
        <v>-1.26</v>
      </c>
      <c r="L135">
        <v>-26.691092</v>
      </c>
      <c r="M135">
        <v>-1.28</v>
      </c>
      <c r="N135">
        <v>-27.448618</v>
      </c>
      <c r="O135">
        <v>-1.3</v>
      </c>
      <c r="P135">
        <v>-26.755968</v>
      </c>
      <c r="Q135">
        <v>-1.32</v>
      </c>
      <c r="R135">
        <v>-29.500282</v>
      </c>
      <c r="S135">
        <v>-1.34</v>
      </c>
      <c r="T135">
        <v>-32.176306</v>
      </c>
    </row>
    <row r="136" spans="1:20">
      <c r="A136">
        <v>-1.37</v>
      </c>
      <c r="B136">
        <v>-45.896898</v>
      </c>
      <c r="C136">
        <v>-1.2</v>
      </c>
      <c r="D136">
        <v>-27.965204</v>
      </c>
      <c r="E136">
        <v>-1.22</v>
      </c>
      <c r="F136">
        <v>-25.04715</v>
      </c>
      <c r="G136">
        <v>-1.24</v>
      </c>
      <c r="H136">
        <v>-25.594596</v>
      </c>
      <c r="I136">
        <v>-1.25</v>
      </c>
      <c r="J136">
        <v>-25.948312</v>
      </c>
      <c r="K136">
        <v>-1.27</v>
      </c>
      <c r="L136">
        <v>-25.90467</v>
      </c>
      <c r="M136">
        <v>-1.29</v>
      </c>
      <c r="N136">
        <v>-28.477414</v>
      </c>
      <c r="O136">
        <v>-1.31</v>
      </c>
      <c r="P136">
        <v>-28.372758</v>
      </c>
      <c r="Q136">
        <v>-1.33</v>
      </c>
      <c r="R136">
        <v>-29.58906</v>
      </c>
      <c r="S136">
        <v>-1.35</v>
      </c>
      <c r="T136">
        <v>-32.769342</v>
      </c>
    </row>
    <row r="137" spans="1:20">
      <c r="A137">
        <v>-1.38</v>
      </c>
      <c r="B137">
        <v>-48.416944</v>
      </c>
      <c r="C137">
        <v>-1.21</v>
      </c>
      <c r="D137">
        <v>-27.335484</v>
      </c>
      <c r="E137">
        <v>-1.23</v>
      </c>
      <c r="F137">
        <v>-27.173178</v>
      </c>
      <c r="G137">
        <v>-1.25</v>
      </c>
      <c r="H137">
        <v>-25.028296</v>
      </c>
      <c r="I137">
        <v>-1.26</v>
      </c>
      <c r="J137">
        <v>-27.983036</v>
      </c>
      <c r="K137">
        <v>-1.28</v>
      </c>
      <c r="L137">
        <v>-25.620738</v>
      </c>
      <c r="M137">
        <v>-1.3</v>
      </c>
      <c r="N137">
        <v>-27.607484</v>
      </c>
      <c r="O137">
        <v>-1.32</v>
      </c>
      <c r="P137">
        <v>-30.691738</v>
      </c>
      <c r="Q137">
        <v>-1.34</v>
      </c>
      <c r="R137">
        <v>-29.4687</v>
      </c>
      <c r="S137">
        <v>-1.36</v>
      </c>
      <c r="T137">
        <v>-32.356796</v>
      </c>
    </row>
    <row r="138" spans="1:20">
      <c r="A138">
        <v>-1.39</v>
      </c>
      <c r="B138">
        <v>-48.34533800000001</v>
      </c>
      <c r="C138">
        <v>-1.22</v>
      </c>
      <c r="D138">
        <v>-26.753182</v>
      </c>
      <c r="E138">
        <v>-1.24</v>
      </c>
      <c r="F138">
        <v>-27.483154</v>
      </c>
      <c r="G138">
        <v>-1.26</v>
      </c>
      <c r="H138">
        <v>-27.01203</v>
      </c>
      <c r="I138">
        <v>-1.27</v>
      </c>
      <c r="J138">
        <v>-27.191054</v>
      </c>
      <c r="K138">
        <v>-1.29</v>
      </c>
      <c r="L138">
        <v>-28.349116</v>
      </c>
      <c r="M138">
        <v>-1.31</v>
      </c>
      <c r="N138">
        <v>-27.310514</v>
      </c>
      <c r="O138">
        <v>-1.33</v>
      </c>
      <c r="P138">
        <v>-30.407784</v>
      </c>
      <c r="Q138">
        <v>-1.35</v>
      </c>
      <c r="R138">
        <v>-33.346122</v>
      </c>
      <c r="S138">
        <v>-1.37</v>
      </c>
      <c r="T138">
        <v>-33.557562</v>
      </c>
    </row>
    <row r="139" spans="1:20">
      <c r="A139">
        <v>-1.4</v>
      </c>
      <c r="B139">
        <v>-46.058716</v>
      </c>
      <c r="C139">
        <v>-1.23</v>
      </c>
      <c r="D139">
        <v>-26.688774</v>
      </c>
      <c r="E139">
        <v>-1.25</v>
      </c>
      <c r="F139">
        <v>-25.613296</v>
      </c>
      <c r="G139">
        <v>-1.27</v>
      </c>
      <c r="H139">
        <v>-28.675658</v>
      </c>
      <c r="I139">
        <v>-1.28</v>
      </c>
      <c r="J139">
        <v>-25.878952</v>
      </c>
      <c r="K139">
        <v>-1.3</v>
      </c>
      <c r="L139">
        <v>-28.933608</v>
      </c>
      <c r="M139">
        <v>-1.32</v>
      </c>
      <c r="N139">
        <v>-29.276646</v>
      </c>
      <c r="O139">
        <v>-1.34</v>
      </c>
      <c r="P139">
        <v>-30.35575</v>
      </c>
      <c r="Q139">
        <v>-1.36</v>
      </c>
      <c r="R139">
        <v>-33.72366</v>
      </c>
      <c r="S139">
        <v>-1.38</v>
      </c>
      <c r="T139">
        <v>-37.415562</v>
      </c>
    </row>
    <row r="140" spans="1:20">
      <c r="A140">
        <v>-1.39</v>
      </c>
      <c r="B140">
        <v>-38.62842</v>
      </c>
      <c r="C140">
        <v>-1.24</v>
      </c>
      <c r="D140">
        <v>-29.38409</v>
      </c>
      <c r="E140">
        <v>-1.26</v>
      </c>
      <c r="F140">
        <v>-25.966412</v>
      </c>
      <c r="G140">
        <v>-1.28</v>
      </c>
      <c r="H140">
        <v>-27.751894</v>
      </c>
      <c r="I140">
        <v>-1.29</v>
      </c>
      <c r="J140">
        <v>-27.129256</v>
      </c>
      <c r="K140">
        <v>-1.31</v>
      </c>
      <c r="L140">
        <v>-27.970598</v>
      </c>
      <c r="M140">
        <v>-1.33</v>
      </c>
      <c r="N140">
        <v>-31.537556</v>
      </c>
      <c r="O140">
        <v>-1.35</v>
      </c>
      <c r="P140">
        <v>-31.74304</v>
      </c>
      <c r="Q140">
        <v>-1.37</v>
      </c>
      <c r="R140">
        <v>-34.226574</v>
      </c>
      <c r="S140">
        <v>-1.39</v>
      </c>
      <c r="T140">
        <v>-39.53899</v>
      </c>
    </row>
    <row r="141" spans="1:20">
      <c r="A141">
        <v>-1.38</v>
      </c>
      <c r="B141">
        <v>-33.851858</v>
      </c>
      <c r="C141">
        <v>-1.25</v>
      </c>
      <c r="D141">
        <v>-27.938274</v>
      </c>
      <c r="E141">
        <v>-1.27</v>
      </c>
      <c r="F141">
        <v>-28.565888</v>
      </c>
      <c r="G141">
        <v>-1.29</v>
      </c>
      <c r="H141">
        <v>-28.040014</v>
      </c>
      <c r="I141">
        <v>-1.3</v>
      </c>
      <c r="J141">
        <v>-29.42096</v>
      </c>
      <c r="K141">
        <v>-1.32</v>
      </c>
      <c r="L141">
        <v>-28.488346</v>
      </c>
      <c r="M141">
        <v>-1.34</v>
      </c>
      <c r="N141">
        <v>-31.02524</v>
      </c>
      <c r="O141">
        <v>-1.36</v>
      </c>
      <c r="P141">
        <v>-34.477842</v>
      </c>
      <c r="Q141">
        <v>-1.38</v>
      </c>
      <c r="R141">
        <v>-34.637798</v>
      </c>
      <c r="S141">
        <v>-1.4</v>
      </c>
      <c r="T141">
        <v>-36.31959</v>
      </c>
    </row>
    <row r="142" spans="1:20">
      <c r="A142">
        <v>-1.37</v>
      </c>
      <c r="B142">
        <v>-30.278846</v>
      </c>
      <c r="C142">
        <v>-1.26</v>
      </c>
      <c r="D142">
        <v>-28.022108</v>
      </c>
      <c r="E142">
        <v>-1.28</v>
      </c>
      <c r="F142">
        <v>-29.304842</v>
      </c>
      <c r="G142">
        <v>-1.3</v>
      </c>
      <c r="H142">
        <v>-28.873196</v>
      </c>
      <c r="I142">
        <v>-1.31</v>
      </c>
      <c r="J142">
        <v>-29.599284</v>
      </c>
      <c r="K142">
        <v>-1.33</v>
      </c>
      <c r="L142">
        <v>-30.460622</v>
      </c>
      <c r="M142">
        <v>-1.35</v>
      </c>
      <c r="N142">
        <v>-31.259326</v>
      </c>
      <c r="O142">
        <v>-1.37</v>
      </c>
      <c r="P142">
        <v>-35.16887</v>
      </c>
      <c r="Q142">
        <v>-1.39</v>
      </c>
      <c r="R142">
        <v>-39.044508</v>
      </c>
      <c r="S142">
        <v>-1.39</v>
      </c>
      <c r="T142">
        <v>-28.055772</v>
      </c>
    </row>
    <row r="143" spans="1:20">
      <c r="A143">
        <v>-1.36</v>
      </c>
      <c r="B143">
        <v>-25.021034</v>
      </c>
      <c r="C143">
        <v>-1.27</v>
      </c>
      <c r="D143">
        <v>-27.812796</v>
      </c>
      <c r="E143">
        <v>-1.29</v>
      </c>
      <c r="F143">
        <v>-28.870988</v>
      </c>
      <c r="G143">
        <v>-1.31</v>
      </c>
      <c r="H143">
        <v>-30.05609</v>
      </c>
      <c r="I143">
        <v>-1.32</v>
      </c>
      <c r="J143">
        <v>-28.64987</v>
      </c>
      <c r="K143">
        <v>-1.34</v>
      </c>
      <c r="L143">
        <v>-32.753404</v>
      </c>
      <c r="M143">
        <v>-1.36</v>
      </c>
      <c r="N143">
        <v>-33.13990800000001</v>
      </c>
      <c r="O143">
        <v>-1.38</v>
      </c>
      <c r="P143">
        <v>-34.938222</v>
      </c>
      <c r="Q143">
        <v>-1.4</v>
      </c>
      <c r="R143">
        <v>-37.87348</v>
      </c>
      <c r="S143">
        <v>-1.38</v>
      </c>
      <c r="T143">
        <v>-25.05196</v>
      </c>
    </row>
    <row r="144" spans="1:20">
      <c r="A144">
        <v>-1.35</v>
      </c>
      <c r="B144">
        <v>-22.980962</v>
      </c>
      <c r="C144">
        <v>-1.28</v>
      </c>
      <c r="D144">
        <v>-30.77217</v>
      </c>
      <c r="E144">
        <v>-1.3</v>
      </c>
      <c r="F144">
        <v>-28.10431</v>
      </c>
      <c r="G144">
        <v>-1.32</v>
      </c>
      <c r="H144">
        <v>-30.282144</v>
      </c>
      <c r="I144">
        <v>-1.33</v>
      </c>
      <c r="J144">
        <v>-29.326742</v>
      </c>
      <c r="K144">
        <v>-1.35</v>
      </c>
      <c r="L144">
        <v>-32.28754</v>
      </c>
      <c r="M144">
        <v>-1.37</v>
      </c>
      <c r="N144">
        <v>-35.903384</v>
      </c>
      <c r="O144">
        <v>-1.39</v>
      </c>
      <c r="P144">
        <v>-37.215374</v>
      </c>
      <c r="Q144">
        <v>-1.39</v>
      </c>
      <c r="R144">
        <v>-28.12115</v>
      </c>
      <c r="S144">
        <v>-1.37</v>
      </c>
      <c r="T144">
        <v>-24.073616</v>
      </c>
    </row>
    <row r="145" spans="1:20">
      <c r="A145">
        <v>-1.34</v>
      </c>
      <c r="B145">
        <v>-22.664808</v>
      </c>
      <c r="C145">
        <v>-1.29</v>
      </c>
      <c r="D145">
        <v>-31.251154</v>
      </c>
      <c r="E145">
        <v>-1.31</v>
      </c>
      <c r="F145">
        <v>-30.137582</v>
      </c>
      <c r="G145">
        <v>-1.33</v>
      </c>
      <c r="H145">
        <v>-29.986902</v>
      </c>
      <c r="I145">
        <v>-1.34</v>
      </c>
      <c r="J145">
        <v>-32.59135999999999</v>
      </c>
      <c r="K145">
        <v>-1.36</v>
      </c>
      <c r="L145">
        <v>-32.54721600000001</v>
      </c>
      <c r="M145">
        <v>-1.38</v>
      </c>
      <c r="N145">
        <v>-35.634062</v>
      </c>
      <c r="O145">
        <v>-1.4</v>
      </c>
      <c r="P145">
        <v>-38.162994</v>
      </c>
      <c r="Q145">
        <v>-1.38</v>
      </c>
      <c r="R145">
        <v>-23.940862</v>
      </c>
      <c r="S145">
        <v>-1.36</v>
      </c>
      <c r="T145">
        <v>-20.222512</v>
      </c>
    </row>
    <row r="146" spans="1:20">
      <c r="A146">
        <v>-1.33</v>
      </c>
      <c r="B146">
        <v>-21.174756</v>
      </c>
      <c r="C146">
        <v>-1.3</v>
      </c>
      <c r="D146">
        <v>-31.052452</v>
      </c>
      <c r="E146">
        <v>-1.32</v>
      </c>
      <c r="F146">
        <v>-32.042176</v>
      </c>
      <c r="G146">
        <v>-1.34</v>
      </c>
      <c r="H146">
        <v>-31.390558</v>
      </c>
      <c r="I146">
        <v>-1.35</v>
      </c>
      <c r="J146">
        <v>-33.414218</v>
      </c>
      <c r="K146">
        <v>-1.37</v>
      </c>
      <c r="L146">
        <v>-34.954984</v>
      </c>
      <c r="M146">
        <v>-1.39</v>
      </c>
      <c r="N146">
        <v>-37.01069</v>
      </c>
      <c r="O146">
        <v>-1.39</v>
      </c>
      <c r="P146">
        <v>-30.489638</v>
      </c>
      <c r="Q146">
        <v>-1.37</v>
      </c>
      <c r="R146">
        <v>-23.055898</v>
      </c>
      <c r="S146">
        <v>-1.35</v>
      </c>
      <c r="T146">
        <v>-15.657702</v>
      </c>
    </row>
    <row r="147" spans="1:20">
      <c r="A147">
        <v>-1.32</v>
      </c>
      <c r="B147">
        <v>-17.581482</v>
      </c>
      <c r="C147">
        <v>-1.31</v>
      </c>
      <c r="D147">
        <v>-30.468466</v>
      </c>
      <c r="E147">
        <v>-1.33</v>
      </c>
      <c r="F147">
        <v>-31.733198</v>
      </c>
      <c r="G147">
        <v>-1.35</v>
      </c>
      <c r="H147">
        <v>-35.196942</v>
      </c>
      <c r="I147">
        <v>-1.36</v>
      </c>
      <c r="J147">
        <v>-33.390588</v>
      </c>
      <c r="K147">
        <v>-1.38</v>
      </c>
      <c r="L147">
        <v>-36.87261</v>
      </c>
      <c r="M147">
        <v>-1.4</v>
      </c>
      <c r="N147">
        <v>-37.265946</v>
      </c>
      <c r="O147">
        <v>-1.38</v>
      </c>
      <c r="P147">
        <v>-24.263432</v>
      </c>
      <c r="Q147">
        <v>-1.36</v>
      </c>
      <c r="R147">
        <v>-20.609056</v>
      </c>
      <c r="S147">
        <v>-1.34</v>
      </c>
      <c r="T147">
        <v>-16.10389</v>
      </c>
    </row>
    <row r="148" spans="1:20">
      <c r="A148">
        <v>-1.31</v>
      </c>
      <c r="B148">
        <v>-17.603562</v>
      </c>
      <c r="C148">
        <v>-1.32</v>
      </c>
      <c r="D148">
        <v>-32.502952</v>
      </c>
      <c r="E148">
        <v>-1.34</v>
      </c>
      <c r="F148">
        <v>-31.724242</v>
      </c>
      <c r="G148">
        <v>-1.36</v>
      </c>
      <c r="H148">
        <v>-34.542864</v>
      </c>
      <c r="I148">
        <v>-1.37</v>
      </c>
      <c r="J148">
        <v>-34.477254</v>
      </c>
      <c r="K148">
        <v>-1.39</v>
      </c>
      <c r="L148">
        <v>-38.144984</v>
      </c>
      <c r="M148">
        <v>-1.39</v>
      </c>
      <c r="N148">
        <v>-30.26621</v>
      </c>
      <c r="O148">
        <v>-1.37</v>
      </c>
      <c r="P148">
        <v>-22.391398</v>
      </c>
      <c r="Q148">
        <v>-1.35</v>
      </c>
      <c r="R148">
        <v>-16.85568</v>
      </c>
      <c r="S148">
        <v>-1.33</v>
      </c>
      <c r="T148">
        <v>-15.432734</v>
      </c>
    </row>
    <row r="149" spans="1:20">
      <c r="A149">
        <v>-1.3</v>
      </c>
      <c r="B149">
        <v>-16.996192</v>
      </c>
      <c r="C149">
        <v>-1.33</v>
      </c>
      <c r="D149">
        <v>-33.66986</v>
      </c>
      <c r="E149">
        <v>-1.35</v>
      </c>
      <c r="F149">
        <v>-33.393824</v>
      </c>
      <c r="G149">
        <v>-1.37</v>
      </c>
      <c r="H149">
        <v>-35.466826</v>
      </c>
      <c r="I149">
        <v>-1.38</v>
      </c>
      <c r="J149">
        <v>-37.78134</v>
      </c>
      <c r="K149">
        <v>-1.4</v>
      </c>
      <c r="L149">
        <v>-36.992942</v>
      </c>
      <c r="M149">
        <v>-1.38</v>
      </c>
      <c r="N149">
        <v>-26.411474</v>
      </c>
      <c r="O149">
        <v>-1.36</v>
      </c>
      <c r="P149">
        <v>-20.567736</v>
      </c>
      <c r="Q149">
        <v>-1.34</v>
      </c>
      <c r="R149">
        <v>-14.650192</v>
      </c>
      <c r="S149">
        <v>-1.32</v>
      </c>
      <c r="T149">
        <v>-14.241814</v>
      </c>
    </row>
    <row r="150" spans="1:20">
      <c r="A150">
        <v>-1.29</v>
      </c>
      <c r="B150">
        <v>-16.48522</v>
      </c>
      <c r="C150">
        <v>-1.34</v>
      </c>
      <c r="D150">
        <v>-34.17555</v>
      </c>
      <c r="E150">
        <v>-1.36</v>
      </c>
      <c r="F150">
        <v>-36.72783800000001</v>
      </c>
      <c r="G150">
        <v>-1.38</v>
      </c>
      <c r="H150">
        <v>-36.39508</v>
      </c>
      <c r="I150">
        <v>-1.39</v>
      </c>
      <c r="J150">
        <v>-39.994388</v>
      </c>
      <c r="K150">
        <v>-1.39</v>
      </c>
      <c r="L150">
        <v>-29.248894</v>
      </c>
      <c r="M150">
        <v>-1.37</v>
      </c>
      <c r="N150">
        <v>-21.46448</v>
      </c>
      <c r="O150">
        <v>-1.35</v>
      </c>
      <c r="P150">
        <v>-19.159874</v>
      </c>
      <c r="Q150">
        <v>-1.33</v>
      </c>
      <c r="R150">
        <v>-13.895894</v>
      </c>
      <c r="S150">
        <v>-1.31</v>
      </c>
      <c r="T150">
        <v>-11.463198</v>
      </c>
    </row>
    <row r="151" spans="1:20">
      <c r="A151">
        <v>-1.28</v>
      </c>
      <c r="B151">
        <v>-13.251022</v>
      </c>
      <c r="C151">
        <v>-1.35</v>
      </c>
      <c r="D151">
        <v>-34.41168</v>
      </c>
      <c r="E151">
        <v>-1.37</v>
      </c>
      <c r="F151">
        <v>-36.95339199999999</v>
      </c>
      <c r="G151">
        <v>-1.39</v>
      </c>
      <c r="H151">
        <v>-39.81643</v>
      </c>
      <c r="I151">
        <v>-1.4</v>
      </c>
      <c r="J151">
        <v>-35.17282</v>
      </c>
      <c r="K151">
        <v>-1.38</v>
      </c>
      <c r="L151">
        <v>-26.513844</v>
      </c>
      <c r="M151">
        <v>-1.36</v>
      </c>
      <c r="N151">
        <v>-19.96236</v>
      </c>
      <c r="O151">
        <v>-1.34</v>
      </c>
      <c r="P151">
        <v>-14.969068</v>
      </c>
      <c r="Q151">
        <v>-1.32</v>
      </c>
      <c r="R151">
        <v>-14.275734</v>
      </c>
      <c r="S151">
        <v>-1.3</v>
      </c>
      <c r="T151">
        <v>-11.08267</v>
      </c>
    </row>
    <row r="152" spans="1:20">
      <c r="A152">
        <v>-1.27</v>
      </c>
      <c r="B152">
        <v>-13.448284</v>
      </c>
      <c r="C152">
        <v>-1.36</v>
      </c>
      <c r="D152">
        <v>-36.780776</v>
      </c>
      <c r="E152">
        <v>-1.38</v>
      </c>
      <c r="F152">
        <v>-37.574512</v>
      </c>
      <c r="G152">
        <v>-1.4</v>
      </c>
      <c r="H152">
        <v>-38.89765</v>
      </c>
      <c r="I152">
        <v>-1.39</v>
      </c>
      <c r="J152">
        <v>-28.594638</v>
      </c>
      <c r="K152">
        <v>-1.37</v>
      </c>
      <c r="L152">
        <v>-24.000044</v>
      </c>
      <c r="M152">
        <v>-1.35</v>
      </c>
      <c r="N152">
        <v>-18.88388</v>
      </c>
      <c r="O152">
        <v>-1.33</v>
      </c>
      <c r="P152">
        <v>-13.389084</v>
      </c>
      <c r="Q152">
        <v>-1.31</v>
      </c>
      <c r="R152">
        <v>-12.0715312</v>
      </c>
      <c r="S152">
        <v>-1.29</v>
      </c>
      <c r="T152">
        <v>-11.152106</v>
      </c>
    </row>
    <row r="153" spans="1:20">
      <c r="A153">
        <v>-1.26</v>
      </c>
      <c r="B153">
        <v>-13.63689</v>
      </c>
      <c r="C153">
        <v>-1.37</v>
      </c>
      <c r="D153">
        <v>-39.969324</v>
      </c>
      <c r="E153">
        <v>-1.39</v>
      </c>
      <c r="F153">
        <v>-38.83488</v>
      </c>
      <c r="G153">
        <v>-1.39</v>
      </c>
      <c r="H153">
        <v>-28.547946</v>
      </c>
      <c r="I153">
        <v>-1.38</v>
      </c>
      <c r="J153">
        <v>-25.293804</v>
      </c>
      <c r="K153">
        <v>-1.36</v>
      </c>
      <c r="L153">
        <v>-19.21204</v>
      </c>
      <c r="M153">
        <v>-1.34</v>
      </c>
      <c r="N153">
        <v>-17.705328</v>
      </c>
      <c r="O153">
        <v>-1.32</v>
      </c>
      <c r="P153">
        <v>-14.044944</v>
      </c>
      <c r="Q153">
        <v>-1.3</v>
      </c>
      <c r="R153">
        <v>-11.0301886</v>
      </c>
      <c r="S153">
        <v>-1.28</v>
      </c>
      <c r="T153">
        <v>-10.7305132</v>
      </c>
    </row>
    <row r="154" spans="1:20">
      <c r="A154">
        <v>-1.25</v>
      </c>
      <c r="B154">
        <v>-13.640752</v>
      </c>
      <c r="C154">
        <v>-1.38</v>
      </c>
      <c r="D154">
        <v>-40.497074</v>
      </c>
      <c r="E154">
        <v>-1.4</v>
      </c>
      <c r="F154">
        <v>-39.17647</v>
      </c>
      <c r="G154">
        <v>-1.38</v>
      </c>
      <c r="H154">
        <v>-24.467702</v>
      </c>
      <c r="I154">
        <v>-1.37</v>
      </c>
      <c r="J154">
        <v>-23.654782</v>
      </c>
      <c r="K154">
        <v>-1.35</v>
      </c>
      <c r="L154">
        <v>-17.703562</v>
      </c>
      <c r="M154">
        <v>-1.33</v>
      </c>
      <c r="N154">
        <v>-13.548836</v>
      </c>
      <c r="O154">
        <v>-1.31</v>
      </c>
      <c r="P154">
        <v>-13.339896</v>
      </c>
      <c r="Q154">
        <v>-1.29</v>
      </c>
      <c r="R154">
        <v>-10.3229906</v>
      </c>
      <c r="S154">
        <v>-1.27</v>
      </c>
      <c r="T154">
        <v>-7.1859236</v>
      </c>
    </row>
    <row r="155" spans="1:20">
      <c r="A155">
        <v>-1.24</v>
      </c>
      <c r="B155">
        <v>-11.151653</v>
      </c>
      <c r="C155">
        <v>-1.39</v>
      </c>
      <c r="D155">
        <v>-41.222608</v>
      </c>
      <c r="E155">
        <v>-1.39</v>
      </c>
      <c r="F155">
        <v>-32.283736</v>
      </c>
      <c r="G155">
        <v>-1.37</v>
      </c>
      <c r="H155">
        <v>-23.190554</v>
      </c>
      <c r="I155">
        <v>-1.36</v>
      </c>
      <c r="J155">
        <v>-19.441912</v>
      </c>
      <c r="K155">
        <v>-1.34</v>
      </c>
      <c r="L155">
        <v>-17.340288</v>
      </c>
      <c r="M155">
        <v>-1.32</v>
      </c>
      <c r="N155">
        <v>-12.611808</v>
      </c>
      <c r="O155">
        <v>-1.3</v>
      </c>
      <c r="P155">
        <v>-11.483854</v>
      </c>
      <c r="Q155">
        <v>-1.28</v>
      </c>
      <c r="R155">
        <v>-11.033966</v>
      </c>
      <c r="S155">
        <v>-1.26</v>
      </c>
      <c r="T155">
        <v>-8.0660322</v>
      </c>
    </row>
    <row r="156" spans="1:20">
      <c r="A156">
        <v>-1.23</v>
      </c>
      <c r="B156">
        <v>-10.7656582</v>
      </c>
      <c r="C156">
        <v>-1.4</v>
      </c>
      <c r="D156">
        <v>-40.63135</v>
      </c>
      <c r="E156">
        <v>-1.38</v>
      </c>
      <c r="F156">
        <v>-25.394122</v>
      </c>
      <c r="G156">
        <v>-1.36</v>
      </c>
      <c r="H156">
        <v>-21.439192</v>
      </c>
      <c r="I156">
        <v>-1.35</v>
      </c>
      <c r="J156">
        <v>-16.827458</v>
      </c>
      <c r="K156">
        <v>-1.33</v>
      </c>
      <c r="L156">
        <v>-16.121272</v>
      </c>
      <c r="M156">
        <v>-1.31</v>
      </c>
      <c r="N156">
        <v>-12.735374</v>
      </c>
      <c r="O156">
        <v>-1.29</v>
      </c>
      <c r="P156">
        <v>-9.0818104</v>
      </c>
      <c r="Q156">
        <v>-1.27</v>
      </c>
      <c r="R156">
        <v>-9.4793026</v>
      </c>
      <c r="S156">
        <v>-1.25</v>
      </c>
      <c r="T156">
        <v>-8.927425600000001</v>
      </c>
    </row>
    <row r="157" spans="1:20">
      <c r="A157">
        <v>-1.22</v>
      </c>
      <c r="B157">
        <v>-11.248186</v>
      </c>
      <c r="C157">
        <v>-1.39</v>
      </c>
      <c r="D157">
        <v>-33.48007</v>
      </c>
      <c r="E157">
        <v>-1.37</v>
      </c>
      <c r="F157">
        <v>-22.805438</v>
      </c>
      <c r="G157">
        <v>-1.35</v>
      </c>
      <c r="H157">
        <v>-17.84649</v>
      </c>
      <c r="I157">
        <v>-1.34</v>
      </c>
      <c r="J157">
        <v>-16.635764</v>
      </c>
      <c r="K157">
        <v>-1.32</v>
      </c>
      <c r="L157">
        <v>-12.488696</v>
      </c>
      <c r="M157">
        <v>-1.3</v>
      </c>
      <c r="N157">
        <v>-12.294404</v>
      </c>
      <c r="O157">
        <v>-1.28</v>
      </c>
      <c r="P157">
        <v>-10.2317036</v>
      </c>
      <c r="Q157">
        <v>-1.26</v>
      </c>
      <c r="R157">
        <v>-6.597119000000001</v>
      </c>
      <c r="S157">
        <v>-1.24</v>
      </c>
      <c r="T157">
        <v>-8.140470000000001</v>
      </c>
    </row>
    <row r="158" spans="1:20">
      <c r="A158">
        <v>-1.21</v>
      </c>
      <c r="B158">
        <v>-11.556928</v>
      </c>
      <c r="C158">
        <v>-1.38</v>
      </c>
      <c r="D158">
        <v>-29.130978</v>
      </c>
      <c r="E158">
        <v>-1.36</v>
      </c>
      <c r="F158">
        <v>-21.762974</v>
      </c>
      <c r="G158">
        <v>-1.34</v>
      </c>
      <c r="H158">
        <v>-16.439394</v>
      </c>
      <c r="I158">
        <v>-1.33</v>
      </c>
      <c r="J158">
        <v>-15.813576</v>
      </c>
      <c r="K158">
        <v>-1.31</v>
      </c>
      <c r="L158">
        <v>-11.483978</v>
      </c>
      <c r="M158">
        <v>-1.29</v>
      </c>
      <c r="N158">
        <v>-10.0068162</v>
      </c>
      <c r="O158">
        <v>-1.27</v>
      </c>
      <c r="P158">
        <v>-10.8062366</v>
      </c>
      <c r="Q158">
        <v>-1.25</v>
      </c>
      <c r="R158">
        <v>-7.4528666</v>
      </c>
      <c r="S158">
        <v>-1.23</v>
      </c>
      <c r="T158">
        <v>-6.1282558</v>
      </c>
    </row>
    <row r="159" spans="1:20">
      <c r="A159">
        <v>-1.2</v>
      </c>
      <c r="B159">
        <v>-9.4679074</v>
      </c>
      <c r="C159">
        <v>-1.37</v>
      </c>
      <c r="D159">
        <v>-23.802728</v>
      </c>
      <c r="E159">
        <v>-1.35</v>
      </c>
      <c r="F159">
        <v>-20.503412</v>
      </c>
      <c r="G159">
        <v>-1.33</v>
      </c>
      <c r="H159">
        <v>-15.408402</v>
      </c>
      <c r="I159">
        <v>-1.32</v>
      </c>
      <c r="J159">
        <v>-13.76007</v>
      </c>
      <c r="K159">
        <v>-1.3</v>
      </c>
      <c r="L159">
        <v>-12.397408</v>
      </c>
      <c r="M159">
        <v>-1.28</v>
      </c>
      <c r="N159">
        <v>-8.8553388</v>
      </c>
      <c r="O159">
        <v>-1.26</v>
      </c>
      <c r="P159">
        <v>-8.140651200000001</v>
      </c>
      <c r="Q159">
        <v>-1.24</v>
      </c>
      <c r="R159">
        <v>-8.152459199999999</v>
      </c>
      <c r="S159">
        <v>-1.22</v>
      </c>
      <c r="T159">
        <v>-5.8897184</v>
      </c>
    </row>
    <row r="160" spans="1:20">
      <c r="A160">
        <v>-1.19</v>
      </c>
      <c r="B160">
        <v>-7.989811399999999</v>
      </c>
      <c r="C160">
        <v>-1.36</v>
      </c>
      <c r="D160">
        <v>-21.801348</v>
      </c>
      <c r="E160">
        <v>-1.34</v>
      </c>
      <c r="F160">
        <v>-16.440862</v>
      </c>
      <c r="G160">
        <v>-1.32</v>
      </c>
      <c r="H160">
        <v>-15.512382</v>
      </c>
      <c r="I160">
        <v>-1.31</v>
      </c>
      <c r="J160">
        <v>-11.2185554</v>
      </c>
      <c r="K160">
        <v>-1.29</v>
      </c>
      <c r="L160">
        <v>-11.794602</v>
      </c>
      <c r="M160">
        <v>-1.27</v>
      </c>
      <c r="N160">
        <v>-9.111693200000001</v>
      </c>
      <c r="O160">
        <v>-1.25</v>
      </c>
      <c r="P160">
        <v>-6.417257600000001</v>
      </c>
      <c r="Q160">
        <v>-1.23</v>
      </c>
      <c r="R160">
        <v>-6.9602418</v>
      </c>
      <c r="S160">
        <v>-1.21</v>
      </c>
      <c r="T160">
        <v>-5.4308016</v>
      </c>
    </row>
    <row r="161" spans="1:20">
      <c r="A161">
        <v>-1.18</v>
      </c>
      <c r="B161">
        <v>-9.1314156</v>
      </c>
      <c r="C161">
        <v>-1.35</v>
      </c>
      <c r="D161">
        <v>-20.86852</v>
      </c>
      <c r="E161">
        <v>-1.33</v>
      </c>
      <c r="F161">
        <v>-15.2642</v>
      </c>
      <c r="G161">
        <v>-1.31</v>
      </c>
      <c r="H161">
        <v>-11.872942</v>
      </c>
      <c r="I161">
        <v>-1.3</v>
      </c>
      <c r="J161">
        <v>-11.595872</v>
      </c>
      <c r="K161">
        <v>-1.28</v>
      </c>
      <c r="L161">
        <v>-9.525805200000001</v>
      </c>
      <c r="M161">
        <v>-1.26</v>
      </c>
      <c r="N161">
        <v>-9.9384918</v>
      </c>
      <c r="O161">
        <v>-1.24</v>
      </c>
      <c r="P161">
        <v>-6.5015464</v>
      </c>
      <c r="Q161">
        <v>-1.22</v>
      </c>
      <c r="R161">
        <v>-4.6700902</v>
      </c>
      <c r="S161">
        <v>-1.2</v>
      </c>
      <c r="T161">
        <v>-6.3464594</v>
      </c>
    </row>
    <row r="162" spans="1:20">
      <c r="A162">
        <v>-1.17</v>
      </c>
      <c r="B162">
        <v>-9.1344466</v>
      </c>
      <c r="C162">
        <v>-1.34</v>
      </c>
      <c r="D162">
        <v>-19.352206</v>
      </c>
      <c r="E162">
        <v>-1.32</v>
      </c>
      <c r="F162">
        <v>-14.80627</v>
      </c>
      <c r="G162">
        <v>-1.3</v>
      </c>
      <c r="H162">
        <v>-10.9287</v>
      </c>
      <c r="I162">
        <v>-1.29</v>
      </c>
      <c r="J162">
        <v>-11.61277</v>
      </c>
      <c r="K162">
        <v>-1.27</v>
      </c>
      <c r="L162">
        <v>-8.951760199999999</v>
      </c>
      <c r="M162">
        <v>-1.25</v>
      </c>
      <c r="N162">
        <v>-7.997661599999999</v>
      </c>
      <c r="O162">
        <v>-1.23</v>
      </c>
      <c r="P162">
        <v>-7.7621302</v>
      </c>
      <c r="Q162">
        <v>-1.21</v>
      </c>
      <c r="R162">
        <v>-5.3123512</v>
      </c>
      <c r="S162">
        <v>-1.19</v>
      </c>
      <c r="T162">
        <v>-3.0786284</v>
      </c>
    </row>
    <row r="163" spans="1:20">
      <c r="A163">
        <v>-1.16</v>
      </c>
      <c r="B163">
        <v>-8.332330799999999</v>
      </c>
      <c r="C163">
        <v>-1.33</v>
      </c>
      <c r="D163">
        <v>-15.853496</v>
      </c>
      <c r="E163">
        <v>-1.31</v>
      </c>
      <c r="F163">
        <v>-14.743214</v>
      </c>
      <c r="G163">
        <v>-1.29</v>
      </c>
      <c r="H163">
        <v>-11.06085</v>
      </c>
      <c r="I163">
        <v>-1.28</v>
      </c>
      <c r="J163">
        <v>-10.6182288</v>
      </c>
      <c r="K163">
        <v>-1.26</v>
      </c>
      <c r="L163">
        <v>-9.211254800000001</v>
      </c>
      <c r="M163">
        <v>-1.24</v>
      </c>
      <c r="N163">
        <v>-6.0053616</v>
      </c>
      <c r="O163">
        <v>-1.22</v>
      </c>
      <c r="P163">
        <v>-6.522009800000001</v>
      </c>
      <c r="Q163">
        <v>-1.2</v>
      </c>
      <c r="R163">
        <v>-5.998224</v>
      </c>
      <c r="S163">
        <v>-1.18</v>
      </c>
      <c r="T163">
        <v>-3.038649</v>
      </c>
    </row>
    <row r="164" spans="1:20">
      <c r="A164">
        <v>-1.15</v>
      </c>
      <c r="B164">
        <v>-6.4905496</v>
      </c>
      <c r="C164">
        <v>-1.32</v>
      </c>
      <c r="D164">
        <v>-15.202474</v>
      </c>
      <c r="E164">
        <v>-1.3</v>
      </c>
      <c r="F164">
        <v>-11.818318</v>
      </c>
      <c r="G164">
        <v>-1.28</v>
      </c>
      <c r="H164">
        <v>-10.8497478</v>
      </c>
      <c r="I164">
        <v>-1.27</v>
      </c>
      <c r="J164">
        <v>-8.556228999999998</v>
      </c>
      <c r="K164">
        <v>-1.25</v>
      </c>
      <c r="L164">
        <v>-9.6603066</v>
      </c>
      <c r="M164">
        <v>-1.23</v>
      </c>
      <c r="N164">
        <v>-6.514676</v>
      </c>
      <c r="O164">
        <v>-1.21</v>
      </c>
      <c r="P164">
        <v>-4.6147848</v>
      </c>
      <c r="Q164">
        <v>-1.19</v>
      </c>
      <c r="R164">
        <v>-6.436134200000001</v>
      </c>
      <c r="S164">
        <v>-1.17</v>
      </c>
      <c r="T164">
        <v>-3.6150008</v>
      </c>
    </row>
    <row r="165" spans="1:20">
      <c r="A165">
        <v>-1.14</v>
      </c>
      <c r="B165">
        <v>-6.968684000000001</v>
      </c>
      <c r="C165">
        <v>-1.31</v>
      </c>
      <c r="D165">
        <v>-15.017676</v>
      </c>
      <c r="E165">
        <v>-1.29</v>
      </c>
      <c r="F165">
        <v>-10.425549</v>
      </c>
      <c r="G165">
        <v>-1.27</v>
      </c>
      <c r="H165">
        <v>-10.300534</v>
      </c>
      <c r="I165">
        <v>-1.26</v>
      </c>
      <c r="J165">
        <v>-8.405791000000001</v>
      </c>
      <c r="K165">
        <v>-1.24</v>
      </c>
      <c r="L165">
        <v>-6.565584799999999</v>
      </c>
      <c r="M165">
        <v>-1.22</v>
      </c>
      <c r="N165">
        <v>-7.2069942</v>
      </c>
      <c r="O165">
        <v>-1.2</v>
      </c>
      <c r="P165">
        <v>-5.0532454</v>
      </c>
      <c r="Q165">
        <v>-1.18</v>
      </c>
      <c r="R165">
        <v>-2.8413816</v>
      </c>
      <c r="S165">
        <v>-1.16</v>
      </c>
      <c r="T165">
        <v>-4.1749874</v>
      </c>
    </row>
    <row r="166" spans="1:20">
      <c r="A166">
        <v>-1.13</v>
      </c>
      <c r="B166">
        <v>-7.302879</v>
      </c>
      <c r="C166">
        <v>-1.3</v>
      </c>
      <c r="D166">
        <v>-14.48514</v>
      </c>
      <c r="E166">
        <v>-1.28</v>
      </c>
      <c r="F166">
        <v>-11.463348</v>
      </c>
      <c r="G166">
        <v>-1.26</v>
      </c>
      <c r="H166">
        <v>-7.8971974</v>
      </c>
      <c r="I166">
        <v>-1.25</v>
      </c>
      <c r="J166">
        <v>-9.699698</v>
      </c>
      <c r="K166">
        <v>-1.23</v>
      </c>
      <c r="L166">
        <v>-5.707959799999999</v>
      </c>
      <c r="M166">
        <v>-1.21</v>
      </c>
      <c r="N166">
        <v>-5.647376</v>
      </c>
      <c r="O166">
        <v>-1.19</v>
      </c>
      <c r="P166">
        <v>-5.827360000000001</v>
      </c>
      <c r="Q166">
        <v>-1.17</v>
      </c>
      <c r="R166">
        <v>-3.150064</v>
      </c>
      <c r="S166">
        <v>-1.15</v>
      </c>
      <c r="T166">
        <v>-1.9705754</v>
      </c>
    </row>
    <row r="167" spans="1:20">
      <c r="C167">
        <v>-1.29</v>
      </c>
      <c r="D167">
        <v>-11.674918</v>
      </c>
      <c r="E167">
        <v>-1.27</v>
      </c>
      <c r="F167">
        <v>-10.876472</v>
      </c>
      <c r="G167">
        <v>-1.25</v>
      </c>
      <c r="H167">
        <v>-9.036953800000001</v>
      </c>
      <c r="I167">
        <v>-1.24</v>
      </c>
      <c r="J167">
        <v>-8.346646799999998</v>
      </c>
      <c r="K167">
        <v>-1.22</v>
      </c>
      <c r="L167">
        <v>-6.6658312</v>
      </c>
      <c r="M167">
        <v>-1.2</v>
      </c>
      <c r="N167">
        <v>-4.4408892</v>
      </c>
      <c r="O167">
        <v>-1.18</v>
      </c>
      <c r="P167">
        <v>-5.3681858</v>
      </c>
      <c r="Q167">
        <v>-1.16</v>
      </c>
      <c r="R167">
        <v>-3.331683</v>
      </c>
      <c r="S167">
        <v>-1.14</v>
      </c>
      <c r="T167">
        <v>-1.3350916</v>
      </c>
    </row>
    <row r="168" spans="1:20">
      <c r="C168">
        <v>-1.28</v>
      </c>
      <c r="D168">
        <v>-10.4938522</v>
      </c>
      <c r="E168">
        <v>-1.26</v>
      </c>
      <c r="F168">
        <v>-9.169672</v>
      </c>
      <c r="G168">
        <v>-1.24</v>
      </c>
      <c r="H168">
        <v>-8.5800056</v>
      </c>
      <c r="I168">
        <v>-1.23</v>
      </c>
      <c r="J168">
        <v>-5.7059316</v>
      </c>
      <c r="K168">
        <v>-1.21</v>
      </c>
      <c r="L168">
        <v>-6.9433746</v>
      </c>
      <c r="M168">
        <v>-1.19</v>
      </c>
      <c r="N168">
        <v>-5.066068</v>
      </c>
      <c r="O168">
        <v>-1.17</v>
      </c>
      <c r="P168">
        <v>-2.423692</v>
      </c>
      <c r="Q168">
        <v>-1.15</v>
      </c>
      <c r="R168">
        <v>-4.249491799999999</v>
      </c>
      <c r="S168">
        <v>-1.13</v>
      </c>
      <c r="T168">
        <v>-2.1181998</v>
      </c>
    </row>
    <row r="169" spans="1:20">
      <c r="C169">
        <v>-1.27</v>
      </c>
      <c r="D169">
        <v>-11.497954</v>
      </c>
      <c r="E169">
        <v>-1.25</v>
      </c>
      <c r="F169">
        <v>-8.845005199999999</v>
      </c>
      <c r="G169">
        <v>-1.23</v>
      </c>
      <c r="H169">
        <v>-8.089221800000001</v>
      </c>
      <c r="I169">
        <v>-1.22</v>
      </c>
      <c r="J169">
        <v>-5.5810094</v>
      </c>
      <c r="K169">
        <v>-1.2</v>
      </c>
      <c r="L169">
        <v>-5.4412564</v>
      </c>
      <c r="M169">
        <v>-1.18</v>
      </c>
      <c r="N169">
        <v>-5.4977458</v>
      </c>
      <c r="O169">
        <v>-1.16</v>
      </c>
      <c r="P169">
        <v>-1.9632026</v>
      </c>
      <c r="Q169">
        <v>-1.14</v>
      </c>
      <c r="R169">
        <v>-1.4636462</v>
      </c>
      <c r="S169">
        <v>-1.12</v>
      </c>
      <c r="T169">
        <v>-2.7850958</v>
      </c>
    </row>
    <row r="170" spans="1:20">
      <c r="C170">
        <v>-1.26</v>
      </c>
      <c r="D170">
        <v>-11.252412</v>
      </c>
      <c r="E170">
        <v>-1.24</v>
      </c>
      <c r="F170">
        <v>-8.926771199999999</v>
      </c>
      <c r="G170">
        <v>-1.22</v>
      </c>
      <c r="H170">
        <v>-4.9399238</v>
      </c>
      <c r="I170">
        <v>-1.21</v>
      </c>
      <c r="J170">
        <v>-6.567707199999999</v>
      </c>
      <c r="K170">
        <v>-1.19</v>
      </c>
      <c r="L170">
        <v>-4.2994686</v>
      </c>
      <c r="M170">
        <v>-1.17</v>
      </c>
      <c r="N170">
        <v>-4.0377074</v>
      </c>
      <c r="O170">
        <v>-1.15</v>
      </c>
      <c r="P170">
        <v>-3.418729</v>
      </c>
      <c r="Q170">
        <v>-1.13</v>
      </c>
      <c r="R170">
        <v>-0.3556442</v>
      </c>
      <c r="S170">
        <v>-1.11</v>
      </c>
      <c r="T170">
        <v>-1.275646</v>
      </c>
    </row>
    <row r="171" spans="1:20">
      <c r="C171">
        <v>-1.25</v>
      </c>
      <c r="D171">
        <v>-10.7713552</v>
      </c>
      <c r="E171">
        <v>-1.23</v>
      </c>
      <c r="F171">
        <v>-9.0047724</v>
      </c>
      <c r="G171">
        <v>-1.21</v>
      </c>
      <c r="H171">
        <v>-6.1943238</v>
      </c>
      <c r="I171">
        <v>-1.2</v>
      </c>
      <c r="J171">
        <v>-7.150041400000001</v>
      </c>
      <c r="K171">
        <v>-1.18</v>
      </c>
      <c r="L171">
        <v>-4.5418486</v>
      </c>
      <c r="M171">
        <v>-1.16</v>
      </c>
      <c r="N171">
        <v>-2.0175744</v>
      </c>
      <c r="O171">
        <v>-1.14</v>
      </c>
      <c r="P171">
        <v>-3.2819832</v>
      </c>
      <c r="Q171">
        <v>-1.12</v>
      </c>
      <c r="R171">
        <v>-2.2420988</v>
      </c>
      <c r="S171">
        <v>-1.1</v>
      </c>
      <c r="T171">
        <v>2.039166</v>
      </c>
    </row>
    <row r="172" spans="1:20">
      <c r="C172">
        <v>-1.24</v>
      </c>
      <c r="D172">
        <v>-8.1581318</v>
      </c>
      <c r="E172">
        <v>-1.22</v>
      </c>
      <c r="F172">
        <v>-7.747658599999999</v>
      </c>
      <c r="G172">
        <v>-1.2</v>
      </c>
      <c r="H172">
        <v>-6.7200832</v>
      </c>
      <c r="I172">
        <v>-1.19</v>
      </c>
      <c r="J172">
        <v>-4.8822374</v>
      </c>
      <c r="K172">
        <v>-1.17</v>
      </c>
      <c r="L172">
        <v>-5.0929736</v>
      </c>
      <c r="M172">
        <v>-1.15</v>
      </c>
      <c r="N172">
        <v>-2.3993274</v>
      </c>
      <c r="O172">
        <v>-1.13</v>
      </c>
      <c r="P172">
        <v>-0.4870336</v>
      </c>
      <c r="Q172">
        <v>-1.11</v>
      </c>
      <c r="R172">
        <v>-1.8095738</v>
      </c>
      <c r="S172">
        <v>-1.09</v>
      </c>
      <c r="T172">
        <v>0.6370744</v>
      </c>
    </row>
    <row r="173" spans="1:20">
      <c r="C173">
        <v>-1.23</v>
      </c>
      <c r="D173">
        <v>-9.126956400000001</v>
      </c>
      <c r="E173">
        <v>-1.21</v>
      </c>
      <c r="F173">
        <v>-5.8925852</v>
      </c>
      <c r="G173">
        <v>-1.19</v>
      </c>
      <c r="H173">
        <v>-6.110632799999999</v>
      </c>
      <c r="I173">
        <v>-1.18</v>
      </c>
      <c r="J173">
        <v>-4.4962488</v>
      </c>
      <c r="K173">
        <v>-1.16</v>
      </c>
      <c r="L173">
        <v>-3.9937746</v>
      </c>
      <c r="M173">
        <v>-1.14</v>
      </c>
      <c r="N173">
        <v>-3.3129546</v>
      </c>
      <c r="O173">
        <v>-1.12</v>
      </c>
      <c r="P173">
        <v>-1.1713884</v>
      </c>
      <c r="Q173">
        <v>-1.1</v>
      </c>
      <c r="R173">
        <v>-0.3339111999999999</v>
      </c>
      <c r="S173">
        <v>-1.08</v>
      </c>
      <c r="T173">
        <v>-0.2570812</v>
      </c>
    </row>
    <row r="174" spans="1:20">
      <c r="C174">
        <v>-1.22</v>
      </c>
      <c r="D174">
        <v>-9.321414999999998</v>
      </c>
      <c r="E174">
        <v>-1.2</v>
      </c>
      <c r="F174">
        <v>-5.9911282</v>
      </c>
      <c r="G174">
        <v>-1.18</v>
      </c>
      <c r="H174">
        <v>-3.6400966</v>
      </c>
      <c r="I174">
        <v>-1.17</v>
      </c>
      <c r="J174">
        <v>-4.424645</v>
      </c>
      <c r="K174">
        <v>-1.15</v>
      </c>
      <c r="L174">
        <v>-1.8014464</v>
      </c>
      <c r="M174">
        <v>-1.13</v>
      </c>
      <c r="N174">
        <v>-2.936852</v>
      </c>
      <c r="O174">
        <v>-1.11</v>
      </c>
      <c r="P174">
        <v>-1.3655962</v>
      </c>
      <c r="Q174">
        <v>-1.09</v>
      </c>
      <c r="R174">
        <v>1.5481118</v>
      </c>
      <c r="S174">
        <v>-1.07</v>
      </c>
      <c r="T174">
        <v>-0.1813042000000001</v>
      </c>
    </row>
    <row r="175" spans="1:20">
      <c r="C175">
        <v>-1.21</v>
      </c>
      <c r="D175">
        <v>-7.6580808</v>
      </c>
      <c r="E175">
        <v>-1.19</v>
      </c>
      <c r="F175">
        <v>-6.833966999999999</v>
      </c>
      <c r="G175">
        <v>-1.17</v>
      </c>
      <c r="H175">
        <v>-4.3432372</v>
      </c>
      <c r="I175">
        <v>-1.16</v>
      </c>
      <c r="J175">
        <v>-5.275803600000001</v>
      </c>
      <c r="K175">
        <v>-1.14</v>
      </c>
      <c r="L175">
        <v>-2.236436</v>
      </c>
      <c r="M175">
        <v>-1.12</v>
      </c>
      <c r="N175">
        <v>-0.4104946</v>
      </c>
      <c r="O175">
        <v>-1.1</v>
      </c>
      <c r="P175">
        <v>-1.6534056</v>
      </c>
      <c r="Q175">
        <v>-1.08</v>
      </c>
      <c r="R175">
        <v>0.8443426000000001</v>
      </c>
      <c r="S175">
        <v>-1.06</v>
      </c>
      <c r="T175">
        <v>2.2243404</v>
      </c>
    </row>
    <row r="176" spans="1:20">
      <c r="C176">
        <v>-1.2</v>
      </c>
      <c r="D176">
        <v>-5.4350916</v>
      </c>
      <c r="E176">
        <v>-1.18</v>
      </c>
      <c r="F176">
        <v>-6.1341376</v>
      </c>
      <c r="G176">
        <v>-1.16</v>
      </c>
      <c r="H176">
        <v>-4.690856</v>
      </c>
      <c r="I176">
        <v>-1.15</v>
      </c>
      <c r="J176">
        <v>-2.5095454</v>
      </c>
      <c r="K176">
        <v>-1.13</v>
      </c>
      <c r="L176">
        <v>-3.3251834</v>
      </c>
      <c r="M176">
        <v>-1.11</v>
      </c>
      <c r="N176">
        <v>-0.2465196</v>
      </c>
      <c r="O176">
        <v>-1.09</v>
      </c>
      <c r="P176">
        <v>0.7146454</v>
      </c>
      <c r="Q176">
        <v>-1.07</v>
      </c>
      <c r="R176">
        <v>-0.05252440000000001</v>
      </c>
      <c r="S176">
        <v>-1.05</v>
      </c>
      <c r="T176">
        <v>2.9208816</v>
      </c>
    </row>
    <row r="177" spans="3:20">
      <c r="C177">
        <v>-1.19</v>
      </c>
      <c r="D177">
        <v>-6.4094048</v>
      </c>
      <c r="E177">
        <v>-1.17</v>
      </c>
      <c r="F177">
        <v>-3.2500212</v>
      </c>
      <c r="G177">
        <v>-1.15</v>
      </c>
      <c r="H177">
        <v>-4.6575072</v>
      </c>
      <c r="I177">
        <v>-1.14</v>
      </c>
      <c r="J177">
        <v>-1.3637592</v>
      </c>
      <c r="K177">
        <v>-1.12</v>
      </c>
      <c r="L177">
        <v>-3.2126196</v>
      </c>
      <c r="M177">
        <v>-1.1</v>
      </c>
      <c r="N177">
        <v>-0.8510156</v>
      </c>
      <c r="O177">
        <v>-1.08</v>
      </c>
      <c r="P177">
        <v>2.288667</v>
      </c>
      <c r="Q177">
        <v>-1.06</v>
      </c>
      <c r="R177">
        <v>0.5186376</v>
      </c>
      <c r="S177">
        <v>-1.04</v>
      </c>
      <c r="T177">
        <v>1.882887</v>
      </c>
    </row>
    <row r="178" spans="3:20">
      <c r="C178">
        <v>-1.18</v>
      </c>
      <c r="D178">
        <v>-6.8626728</v>
      </c>
      <c r="E178">
        <v>-1.16</v>
      </c>
      <c r="F178">
        <v>-4.9582648</v>
      </c>
      <c r="G178">
        <v>-1.14</v>
      </c>
      <c r="H178">
        <v>-1.4644678</v>
      </c>
      <c r="I178">
        <v>-1.13</v>
      </c>
      <c r="J178">
        <v>-2.3763696</v>
      </c>
      <c r="K178">
        <v>-1.11</v>
      </c>
      <c r="L178">
        <v>0.4963984</v>
      </c>
      <c r="M178">
        <v>-1.09</v>
      </c>
      <c r="N178">
        <v>-1.1725342</v>
      </c>
      <c r="O178">
        <v>-1.07</v>
      </c>
      <c r="P178">
        <v>0.8766456</v>
      </c>
      <c r="Q178">
        <v>-1.05</v>
      </c>
      <c r="R178">
        <v>3.3177552</v>
      </c>
      <c r="S178">
        <v>-1.03</v>
      </c>
      <c r="T178">
        <v>1.468655</v>
      </c>
    </row>
    <row r="179" spans="3:20">
      <c r="C179">
        <v>-1.17</v>
      </c>
      <c r="D179">
        <v>-5.7306872</v>
      </c>
      <c r="E179">
        <v>-1.15</v>
      </c>
      <c r="F179">
        <v>-5.2090358</v>
      </c>
      <c r="G179">
        <v>-1.13</v>
      </c>
      <c r="H179">
        <v>-0.9495488</v>
      </c>
      <c r="I179">
        <v>-1.12</v>
      </c>
      <c r="J179">
        <v>-3.2537216</v>
      </c>
      <c r="K179">
        <v>-1.1</v>
      </c>
      <c r="L179">
        <v>-0.7550597999999999</v>
      </c>
      <c r="M179">
        <v>-1.08</v>
      </c>
      <c r="N179">
        <v>1.8968004</v>
      </c>
      <c r="O179">
        <v>-1.06</v>
      </c>
      <c r="P179">
        <v>0.6914165999999999</v>
      </c>
      <c r="Q179">
        <v>-1.04</v>
      </c>
      <c r="R179">
        <v>3.021949</v>
      </c>
      <c r="S179">
        <v>-1.02</v>
      </c>
      <c r="T179">
        <v>4.398325</v>
      </c>
    </row>
    <row r="180" spans="3:20">
      <c r="C180">
        <v>-1.16</v>
      </c>
      <c r="D180">
        <v>-4.3445016</v>
      </c>
      <c r="E180">
        <v>-1.14</v>
      </c>
      <c r="F180">
        <v>-4.240768</v>
      </c>
      <c r="G180">
        <v>-1.12</v>
      </c>
      <c r="H180">
        <v>-1.7755202</v>
      </c>
      <c r="I180">
        <v>-1.11</v>
      </c>
      <c r="J180">
        <v>-1.9922</v>
      </c>
      <c r="K180">
        <v>-1.09</v>
      </c>
      <c r="L180">
        <v>-1.0235958</v>
      </c>
      <c r="M180">
        <v>-1.07</v>
      </c>
      <c r="N180">
        <v>1.697695</v>
      </c>
      <c r="O180">
        <v>-1.05</v>
      </c>
      <c r="P180">
        <v>1.6250824</v>
      </c>
      <c r="Q180">
        <v>-1.03</v>
      </c>
      <c r="R180">
        <v>2.265859</v>
      </c>
      <c r="S180">
        <v>-1.01</v>
      </c>
      <c r="T180">
        <v>4.9950442</v>
      </c>
    </row>
    <row r="181" spans="3:20">
      <c r="C181">
        <v>-1.15</v>
      </c>
      <c r="D181">
        <v>-4.5387328</v>
      </c>
      <c r="E181">
        <v>-1.13</v>
      </c>
      <c r="F181">
        <v>-1.5844336</v>
      </c>
      <c r="G181">
        <v>-1.11</v>
      </c>
      <c r="H181">
        <v>-3.107726</v>
      </c>
      <c r="I181">
        <v>-1.1</v>
      </c>
      <c r="J181">
        <v>0.3432522</v>
      </c>
      <c r="K181">
        <v>-1.08</v>
      </c>
      <c r="L181">
        <v>-0.3488724</v>
      </c>
      <c r="M181">
        <v>-1.06</v>
      </c>
      <c r="N181">
        <v>1.3152684</v>
      </c>
      <c r="O181">
        <v>-1.04</v>
      </c>
      <c r="P181">
        <v>3.3205484</v>
      </c>
      <c r="Q181">
        <v>-1.02</v>
      </c>
      <c r="R181">
        <v>2.8007698</v>
      </c>
      <c r="S181">
        <v>-1</v>
      </c>
      <c r="T181">
        <v>3.3177158</v>
      </c>
    </row>
    <row r="182" spans="3:20">
      <c r="C182">
        <v>-1.14</v>
      </c>
      <c r="D182">
        <v>-5.09151</v>
      </c>
      <c r="E182">
        <v>-1.12</v>
      </c>
      <c r="F182">
        <v>-1.874048</v>
      </c>
      <c r="G182">
        <v>-1.1</v>
      </c>
      <c r="H182">
        <v>-0.3521663999999999</v>
      </c>
      <c r="I182">
        <v>-1.09</v>
      </c>
      <c r="J182">
        <v>-0.4419454</v>
      </c>
      <c r="K182">
        <v>-1.07</v>
      </c>
      <c r="L182">
        <v>2.5236236</v>
      </c>
      <c r="M182">
        <v>-1.05</v>
      </c>
      <c r="N182">
        <v>1.0026964</v>
      </c>
      <c r="O182">
        <v>-1.03</v>
      </c>
      <c r="P182">
        <v>2.5016936</v>
      </c>
      <c r="Q182">
        <v>-1.01</v>
      </c>
      <c r="R182">
        <v>5.1888796</v>
      </c>
      <c r="S182">
        <v>-0.99</v>
      </c>
      <c r="T182">
        <v>3.376153</v>
      </c>
    </row>
    <row r="183" spans="3:20">
      <c r="C183">
        <v>-1.13</v>
      </c>
      <c r="D183">
        <v>-4.6173352</v>
      </c>
      <c r="E183">
        <v>-1.11</v>
      </c>
      <c r="F183">
        <v>-2.4856268</v>
      </c>
      <c r="G183">
        <v>-1.09</v>
      </c>
      <c r="H183">
        <v>0.3390798</v>
      </c>
      <c r="I183">
        <v>-1.08</v>
      </c>
      <c r="J183">
        <v>-1.2221776</v>
      </c>
      <c r="K183">
        <v>-1.06</v>
      </c>
      <c r="L183">
        <v>1.7985142</v>
      </c>
      <c r="M183">
        <v>-1.04</v>
      </c>
      <c r="N183">
        <v>2.645794</v>
      </c>
      <c r="O183">
        <v>-1.02</v>
      </c>
      <c r="P183">
        <v>3.5595112</v>
      </c>
      <c r="Q183">
        <v>-1</v>
      </c>
      <c r="R183">
        <v>4.5008504</v>
      </c>
      <c r="S183">
        <v>-0.98</v>
      </c>
      <c r="T183">
        <v>5.695226</v>
      </c>
    </row>
    <row r="184" spans="3:20">
      <c r="C184">
        <v>-1.12</v>
      </c>
      <c r="D184">
        <v>-1.7981576</v>
      </c>
      <c r="E184">
        <v>-1.1</v>
      </c>
      <c r="F184">
        <v>-2.9882694</v>
      </c>
      <c r="G184">
        <v>-1.08</v>
      </c>
      <c r="H184">
        <v>-0.576946</v>
      </c>
      <c r="I184">
        <v>-1.07</v>
      </c>
      <c r="J184">
        <v>-0.580255</v>
      </c>
      <c r="K184">
        <v>-1.05</v>
      </c>
      <c r="L184">
        <v>1.004425</v>
      </c>
      <c r="M184">
        <v>-1.03</v>
      </c>
      <c r="N184">
        <v>3.9758124</v>
      </c>
      <c r="O184">
        <v>-1.01</v>
      </c>
      <c r="P184">
        <v>3.1457886</v>
      </c>
      <c r="Q184">
        <v>-0.99</v>
      </c>
      <c r="R184">
        <v>4.129644000000001</v>
      </c>
      <c r="S184">
        <v>-0.97</v>
      </c>
      <c r="T184">
        <v>6.19195075</v>
      </c>
    </row>
    <row r="185" spans="3:20">
      <c r="C185">
        <v>-1.11</v>
      </c>
      <c r="D185">
        <v>-1.196875</v>
      </c>
      <c r="I185">
        <v>-1.06</v>
      </c>
      <c r="J185">
        <v>1.893307333333333</v>
      </c>
      <c r="K185">
        <v>-1.04</v>
      </c>
      <c r="L185">
        <v>0.4671523333333333</v>
      </c>
      <c r="M185">
        <v>-1.02</v>
      </c>
      <c r="N185">
        <v>3.491272</v>
      </c>
      <c r="O185">
        <v>-1</v>
      </c>
      <c r="P185">
        <v>4.755324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2026-03-02T07:46:09Z</dcterms:created>
  <dcterms:modified xsi:type="dcterms:W3CDTF">2026-03-02T07:46:09Z</dcterms:modified>
</cp:coreProperties>
</file>