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<sst xmlns="http://schemas.openxmlformats.org/spreadsheetml/2006/main" count="30" uniqueCount="12">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</sst>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44.62750767676768</c:v>
                </c:pt>
                <c:pt idx="1">
                  <c:v>-89.79611999999999</c:v>
                </c:pt>
                <c:pt idx="2">
                  <c:v>-76.298726</c:v>
                </c:pt>
                <c:pt idx="3">
                  <c:v>-52.512428</c:v>
                </c:pt>
                <c:pt idx="4">
                  <c:v>-42.141964</c:v>
                </c:pt>
                <c:pt idx="5">
                  <c:v>-35.148752</c:v>
                </c:pt>
                <c:pt idx="6">
                  <c:v>-28.463784</c:v>
                </c:pt>
                <c:pt idx="7">
                  <c:v>-23.864898</c:v>
                </c:pt>
                <c:pt idx="8">
                  <c:v>-20.817932</c:v>
                </c:pt>
                <c:pt idx="9">
                  <c:v>-19.481378</c:v>
                </c:pt>
                <c:pt idx="10">
                  <c:v>-15.977086</c:v>
                </c:pt>
                <c:pt idx="11">
                  <c:v>-11.371494</c:v>
                </c:pt>
                <c:pt idx="12">
                  <c:v>-9.954295800000001</c:v>
                </c:pt>
                <c:pt idx="13">
                  <c:v>-8.407867999999999</c:v>
                </c:pt>
                <c:pt idx="14">
                  <c:v>-6.431175400000001</c:v>
                </c:pt>
                <c:pt idx="15">
                  <c:v>-2.557212</c:v>
                </c:pt>
                <c:pt idx="16">
                  <c:v>-0.9023070000000001</c:v>
                </c:pt>
                <c:pt idx="17">
                  <c:v>0.02531599999999998</c:v>
                </c:pt>
                <c:pt idx="18">
                  <c:v>2.435514</c:v>
                </c:pt>
                <c:pt idx="19">
                  <c:v>5.291508</c:v>
                </c:pt>
                <c:pt idx="20">
                  <c:v>7.6333152</c:v>
                </c:pt>
                <c:pt idx="21">
                  <c:v>7.6553916</c:v>
                </c:pt>
                <c:pt idx="22">
                  <c:v>9.459807399999999</c:v>
                </c:pt>
                <c:pt idx="23">
                  <c:v>13.549556</c:v>
                </c:pt>
                <c:pt idx="24">
                  <c:v>16.825352</c:v>
                </c:pt>
                <c:pt idx="25">
                  <c:v>18.079898</c:v>
                </c:pt>
                <c:pt idx="26">
                  <c:v>19.171318</c:v>
                </c:pt>
                <c:pt idx="27">
                  <c:v>21.285338</c:v>
                </c:pt>
                <c:pt idx="28">
                  <c:v>23.672964</c:v>
                </c:pt>
                <c:pt idx="29">
                  <c:v>24.301428</c:v>
                </c:pt>
                <c:pt idx="30">
                  <c:v>24.012536</c:v>
                </c:pt>
                <c:pt idx="31">
                  <c:v>25.18954</c:v>
                </c:pt>
                <c:pt idx="32">
                  <c:v>26.256532</c:v>
                </c:pt>
                <c:pt idx="33">
                  <c:v>26.234496</c:v>
                </c:pt>
                <c:pt idx="34">
                  <c:v>25.545654</c:v>
                </c:pt>
                <c:pt idx="35">
                  <c:v>25.278954</c:v>
                </c:pt>
                <c:pt idx="36">
                  <c:v>27.087432</c:v>
                </c:pt>
                <c:pt idx="37">
                  <c:v>26.790542</c:v>
                </c:pt>
                <c:pt idx="38">
                  <c:v>26.223836</c:v>
                </c:pt>
                <c:pt idx="39">
                  <c:v>26.084008</c:v>
                </c:pt>
                <c:pt idx="40">
                  <c:v>27.684722</c:v>
                </c:pt>
                <c:pt idx="41">
                  <c:v>28.490888</c:v>
                </c:pt>
                <c:pt idx="42">
                  <c:v>28.212328</c:v>
                </c:pt>
                <c:pt idx="43">
                  <c:v>28.887898</c:v>
                </c:pt>
                <c:pt idx="44">
                  <c:v>31.709492</c:v>
                </c:pt>
                <c:pt idx="45">
                  <c:v>33.049166</c:v>
                </c:pt>
                <c:pt idx="46">
                  <c:v>32.601448</c:v>
                </c:pt>
                <c:pt idx="47">
                  <c:v>26.84309</c:v>
                </c:pt>
                <c:pt idx="48">
                  <c:v>25.625962</c:v>
                </c:pt>
                <c:pt idx="49">
                  <c:v>21.788644</c:v>
                </c:pt>
                <c:pt idx="50">
                  <c:v>18.66294</c:v>
                </c:pt>
                <c:pt idx="51">
                  <c:v>18.396528</c:v>
                </c:pt>
                <c:pt idx="52">
                  <c:v>17.21535</c:v>
                </c:pt>
                <c:pt idx="53">
                  <c:v>15.467298</c:v>
                </c:pt>
                <c:pt idx="54">
                  <c:v>12.963966</c:v>
                </c:pt>
                <c:pt idx="55">
                  <c:v>12.541022</c:v>
                </c:pt>
                <c:pt idx="56">
                  <c:v>11.994056</c:v>
                </c:pt>
                <c:pt idx="57">
                  <c:v>10.33473</c:v>
                </c:pt>
                <c:pt idx="58">
                  <c:v>7.4506554</c:v>
                </c:pt>
                <c:pt idx="59">
                  <c:v>6.9184264</c:v>
                </c:pt>
                <c:pt idx="60">
                  <c:v>7.132266799999999</c:v>
                </c:pt>
                <c:pt idx="61">
                  <c:v>6.2674986</c:v>
                </c:pt>
                <c:pt idx="62">
                  <c:v>3.416566</c:v>
                </c:pt>
                <c:pt idx="63">
                  <c:v>1.8633812</c:v>
                </c:pt>
                <c:pt idx="64">
                  <c:v>2.9479208</c:v>
                </c:pt>
                <c:pt idx="65">
                  <c:v>2.1180374</c:v>
                </c:pt>
                <c:pt idx="66">
                  <c:v>-0.7364012</c:v>
                </c:pt>
                <c:pt idx="67">
                  <c:v>-3.0434588</c:v>
                </c:pt>
                <c:pt idx="68">
                  <c:v>-2.711771</c:v>
                </c:pt>
                <c:pt idx="69">
                  <c:v>-3.2496452</c:v>
                </c:pt>
                <c:pt idx="70">
                  <c:v>-5.7923344</c:v>
                </c:pt>
                <c:pt idx="71">
                  <c:v>-7.995459199999999</c:v>
                </c:pt>
                <c:pt idx="72">
                  <c:v>-11.750246</c:v>
                </c:pt>
                <c:pt idx="73">
                  <c:v>-12.032578</c:v>
                </c:pt>
                <c:pt idx="74">
                  <c:v>-12.345976</c:v>
                </c:pt>
                <c:pt idx="75">
                  <c:v>-14.717202</c:v>
                </c:pt>
                <c:pt idx="76">
                  <c:v>-14.336366</c:v>
                </c:pt>
                <c:pt idx="77">
                  <c:v>-13.628428</c:v>
                </c:pt>
                <c:pt idx="78">
                  <c:v>-14.095786</c:v>
                </c:pt>
                <c:pt idx="79">
                  <c:v>-17.029122</c:v>
                </c:pt>
                <c:pt idx="80">
                  <c:v>-16.871544</c:v>
                </c:pt>
                <c:pt idx="81">
                  <c:v>-16.552212</c:v>
                </c:pt>
                <c:pt idx="82">
                  <c:v>-17.036586</c:v>
                </c:pt>
                <c:pt idx="83">
                  <c:v>-20.7307</c:v>
                </c:pt>
                <c:pt idx="84">
                  <c:v>-21.281294</c:v>
                </c:pt>
                <c:pt idx="85">
                  <c:v>-20.881374</c:v>
                </c:pt>
                <c:pt idx="86">
                  <c:v>-21.064786</c:v>
                </c:pt>
                <c:pt idx="87">
                  <c:v>-23.174264</c:v>
                </c:pt>
                <c:pt idx="88">
                  <c:v>-24.080956</c:v>
                </c:pt>
                <c:pt idx="89">
                  <c:v>-24.195534</c:v>
                </c:pt>
                <c:pt idx="90">
                  <c:v>-23.396278</c:v>
                </c:pt>
                <c:pt idx="91">
                  <c:v>-25.74524</c:v>
                </c:pt>
                <c:pt idx="92">
                  <c:v>-27.233576</c:v>
                </c:pt>
                <c:pt idx="93">
                  <c:v>-27.340494</c:v>
                </c:pt>
                <c:pt idx="94">
                  <c:v>-27.577508</c:v>
                </c:pt>
                <c:pt idx="95">
                  <c:v>-28.623442</c:v>
                </c:pt>
                <c:pt idx="96">
                  <c:v>-26.383608</c:v>
                </c:pt>
                <c:pt idx="97">
                  <c:v>-28.894448</c:v>
                </c:pt>
                <c:pt idx="98">
                  <c:v>-28.499814</c:v>
                </c:pt>
                <c:pt idx="99">
                  <c:v>-29.903006</c:v>
                </c:pt>
                <c:pt idx="100">
                  <c:v>-31.87162</c:v>
                </c:pt>
                <c:pt idx="101">
                  <c:v>-31.691616</c:v>
                </c:pt>
                <c:pt idx="102">
                  <c:v>-31.287368</c:v>
                </c:pt>
                <c:pt idx="103">
                  <c:v>-30.197288</c:v>
                </c:pt>
                <c:pt idx="104">
                  <c:v>-33.426034</c:v>
                </c:pt>
                <c:pt idx="105">
                  <c:v>-33.46727</c:v>
                </c:pt>
                <c:pt idx="106">
                  <c:v>-33.032728</c:v>
                </c:pt>
                <c:pt idx="107">
                  <c:v>-33.454324</c:v>
                </c:pt>
                <c:pt idx="108">
                  <c:v>-35.223958</c:v>
                </c:pt>
                <c:pt idx="109">
                  <c:v>-36.029112</c:v>
                </c:pt>
                <c:pt idx="110">
                  <c:v>-34.851152</c:v>
                </c:pt>
                <c:pt idx="111">
                  <c:v>-33.63134</c:v>
                </c:pt>
                <c:pt idx="112">
                  <c:v>-35.069188</c:v>
                </c:pt>
                <c:pt idx="113">
                  <c:v>-35.805138</c:v>
                </c:pt>
                <c:pt idx="114">
                  <c:v>-34.85714</c:v>
                </c:pt>
                <c:pt idx="115">
                  <c:v>-33.817668</c:v>
                </c:pt>
                <c:pt idx="116">
                  <c:v>-34.112188</c:v>
                </c:pt>
                <c:pt idx="117">
                  <c:v>-35.872488</c:v>
                </c:pt>
                <c:pt idx="118">
                  <c:v>-34.93442</c:v>
                </c:pt>
                <c:pt idx="119">
                  <c:v>-34.45204</c:v>
                </c:pt>
                <c:pt idx="120">
                  <c:v>-34.37437</c:v>
                </c:pt>
                <c:pt idx="121">
                  <c:v>-35.45918</c:v>
                </c:pt>
                <c:pt idx="122">
                  <c:v>-36.13247800000001</c:v>
                </c:pt>
                <c:pt idx="123">
                  <c:v>-35.80464</c:v>
                </c:pt>
                <c:pt idx="124">
                  <c:v>-35.676346</c:v>
                </c:pt>
                <c:pt idx="125">
                  <c:v>-39.0271</c:v>
                </c:pt>
                <c:pt idx="126">
                  <c:v>-38.451948</c:v>
                </c:pt>
                <c:pt idx="127">
                  <c:v>-38.295396</c:v>
                </c:pt>
                <c:pt idx="128">
                  <c:v>-38.040416</c:v>
                </c:pt>
                <c:pt idx="129">
                  <c:v>-40.586102</c:v>
                </c:pt>
                <c:pt idx="130">
                  <c:v>-41.705624</c:v>
                </c:pt>
                <c:pt idx="131">
                  <c:v>-41.19629</c:v>
                </c:pt>
                <c:pt idx="132">
                  <c:v>-41.735168</c:v>
                </c:pt>
                <c:pt idx="133">
                  <c:v>-44.797808</c:v>
                </c:pt>
                <c:pt idx="134">
                  <c:v>-47.398618</c:v>
                </c:pt>
                <c:pt idx="135">
                  <c:v>-48.861676</c:v>
                </c:pt>
                <c:pt idx="136">
                  <c:v>-45.86383</c:v>
                </c:pt>
                <c:pt idx="137">
                  <c:v>-38.26053</c:v>
                </c:pt>
                <c:pt idx="138">
                  <c:v>-34.293462</c:v>
                </c:pt>
                <c:pt idx="139">
                  <c:v>-29.370678</c:v>
                </c:pt>
                <c:pt idx="140">
                  <c:v>-24.586368</c:v>
                </c:pt>
                <c:pt idx="141">
                  <c:v>-22.863252</c:v>
                </c:pt>
                <c:pt idx="142">
                  <c:v>-23.252586</c:v>
                </c:pt>
                <c:pt idx="143">
                  <c:v>-21.135996</c:v>
                </c:pt>
                <c:pt idx="144">
                  <c:v>-17.966318</c:v>
                </c:pt>
                <c:pt idx="145">
                  <c:v>-17.837804</c:v>
                </c:pt>
                <c:pt idx="146">
                  <c:v>-17.50816</c:v>
                </c:pt>
                <c:pt idx="147">
                  <c:v>-16.741424</c:v>
                </c:pt>
                <c:pt idx="148">
                  <c:v>-12.548066</c:v>
                </c:pt>
                <c:pt idx="149">
                  <c:v>-12.90346</c:v>
                </c:pt>
                <c:pt idx="150">
                  <c:v>-13.756144</c:v>
                </c:pt>
                <c:pt idx="151">
                  <c:v>-13.473152</c:v>
                </c:pt>
                <c:pt idx="152">
                  <c:v>-10.6470062</c:v>
                </c:pt>
                <c:pt idx="153">
                  <c:v>-10.2520964</c:v>
                </c:pt>
                <c:pt idx="154">
                  <c:v>-11.306238</c:v>
                </c:pt>
                <c:pt idx="155">
                  <c:v>-10.8608422</c:v>
                </c:pt>
                <c:pt idx="156">
                  <c:v>-8.680277800000001</c:v>
                </c:pt>
                <c:pt idx="157">
                  <c:v>-8.305486999999999</c:v>
                </c:pt>
                <c:pt idx="158">
                  <c:v>-8.930210200000001</c:v>
                </c:pt>
                <c:pt idx="159">
                  <c:v>-8.790558600000001</c:v>
                </c:pt>
                <c:pt idx="160">
                  <c:v>-7.4955116</c:v>
                </c:pt>
                <c:pt idx="161">
                  <c:v>-5.6458604</c:v>
                </c:pt>
                <c:pt idx="162">
                  <c:v>-7.585571799999999</c:v>
                </c:pt>
                <c:pt idx="163">
                  <c:v>-6.980067500000001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-7.601533666666666</c:v>
                </c:pt>
                <c:pt idx="1">
                  <c:v>-6.1830878</c:v>
                </c:pt>
                <c:pt idx="2">
                  <c:v>-3.887547</c:v>
                </c:pt>
                <c:pt idx="3">
                  <c:v>-4.4085862</c:v>
                </c:pt>
                <c:pt idx="4">
                  <c:v>-5.2488224</c:v>
                </c:pt>
                <c:pt idx="5">
                  <c:v>-4.493071</c:v>
                </c:pt>
                <c:pt idx="6">
                  <c:v>-2.4844686</c:v>
                </c:pt>
                <c:pt idx="7">
                  <c:v>-3.428002</c:v>
                </c:pt>
                <c:pt idx="8">
                  <c:v>-3.2260776</c:v>
                </c:pt>
                <c:pt idx="9">
                  <c:v>-3.0349772</c:v>
                </c:pt>
                <c:pt idx="10">
                  <c:v>0.07606520000000001</c:v>
                </c:pt>
                <c:pt idx="11">
                  <c:v>-0.4513795999999999</c:v>
                </c:pt>
                <c:pt idx="12">
                  <c:v>-1.2582698</c:v>
                </c:pt>
                <c:pt idx="13">
                  <c:v>-1.6483448</c:v>
                </c:pt>
                <c:pt idx="14">
                  <c:v>0.6362496</c:v>
                </c:pt>
                <c:pt idx="15">
                  <c:v>1.5823468</c:v>
                </c:pt>
                <c:pt idx="16">
                  <c:v>1.754</c:v>
                </c:pt>
                <c:pt idx="17">
                  <c:v>0.2188442000000001</c:v>
                </c:pt>
                <c:pt idx="18">
                  <c:v>2.1863654</c:v>
                </c:pt>
                <c:pt idx="19">
                  <c:v>4.5066776</c:v>
                </c:pt>
                <c:pt idx="20">
                  <c:v>4.0537744</c:v>
                </c:pt>
                <c:pt idx="21">
                  <c:v>3.8319648</c:v>
                </c:pt>
                <c:pt idx="22">
                  <c:v>4.0945348</c:v>
                </c:pt>
                <c:pt idx="23">
                  <c:v>6.6462626</c:v>
                </c:pt>
                <c:pt idx="24">
                  <c:v>6.101592200000001</c:v>
                </c:pt>
                <c:pt idx="25">
                  <c:v>5.6852098</c:v>
                </c:pt>
                <c:pt idx="26">
                  <c:v>6.957453599999999</c:v>
                </c:pt>
                <c:pt idx="27">
                  <c:v>9.943534</c:v>
                </c:pt>
                <c:pt idx="28">
                  <c:v>10.1998718</c:v>
                </c:pt>
                <c:pt idx="29">
                  <c:v>9.366099</c:v>
                </c:pt>
                <c:pt idx="30">
                  <c:v>10.5151618</c:v>
                </c:pt>
                <c:pt idx="31">
                  <c:v>12.456054</c:v>
                </c:pt>
                <c:pt idx="32">
                  <c:v>13.357686</c:v>
                </c:pt>
                <c:pt idx="33">
                  <c:v>14.09678</c:v>
                </c:pt>
                <c:pt idx="34">
                  <c:v>14.66268</c:v>
                </c:pt>
                <c:pt idx="35">
                  <c:v>17.292222</c:v>
                </c:pt>
                <c:pt idx="36">
                  <c:v>20.721918</c:v>
                </c:pt>
                <c:pt idx="37">
                  <c:v>21.128834</c:v>
                </c:pt>
                <c:pt idx="38">
                  <c:v>23.746792</c:v>
                </c:pt>
                <c:pt idx="39">
                  <c:v>27.345602</c:v>
                </c:pt>
                <c:pt idx="40">
                  <c:v>30.688298</c:v>
                </c:pt>
                <c:pt idx="41">
                  <c:v>32.869888</c:v>
                </c:pt>
                <c:pt idx="42">
                  <c:v>33.898702</c:v>
                </c:pt>
                <c:pt idx="43">
                  <c:v>35.741296</c:v>
                </c:pt>
                <c:pt idx="44">
                  <c:v>38.6117</c:v>
                </c:pt>
                <c:pt idx="45">
                  <c:v>38.328034</c:v>
                </c:pt>
                <c:pt idx="46">
                  <c:v>37.900514</c:v>
                </c:pt>
                <c:pt idx="47">
                  <c:v>38.440362</c:v>
                </c:pt>
                <c:pt idx="48">
                  <c:v>41.9345</c:v>
                </c:pt>
                <c:pt idx="49">
                  <c:v>41.020954</c:v>
                </c:pt>
                <c:pt idx="50">
                  <c:v>40.973386</c:v>
                </c:pt>
                <c:pt idx="51">
                  <c:v>41.056072</c:v>
                </c:pt>
                <c:pt idx="52">
                  <c:v>43.871374</c:v>
                </c:pt>
                <c:pt idx="53">
                  <c:v>44.200274</c:v>
                </c:pt>
                <c:pt idx="54">
                  <c:v>42.950494</c:v>
                </c:pt>
                <c:pt idx="55">
                  <c:v>42.533362</c:v>
                </c:pt>
                <c:pt idx="56">
                  <c:v>44.935546</c:v>
                </c:pt>
                <c:pt idx="57">
                  <c:v>45.018478</c:v>
                </c:pt>
                <c:pt idx="58">
                  <c:v>44.21939</c:v>
                </c:pt>
                <c:pt idx="59">
                  <c:v>44.124266</c:v>
                </c:pt>
                <c:pt idx="60">
                  <c:v>47.094872</c:v>
                </c:pt>
                <c:pt idx="61">
                  <c:v>48.47533</c:v>
                </c:pt>
                <c:pt idx="62">
                  <c:v>49.457534</c:v>
                </c:pt>
                <c:pt idx="63">
                  <c:v>49.57683400000001</c:v>
                </c:pt>
                <c:pt idx="64">
                  <c:v>43.73294199999999</c:v>
                </c:pt>
                <c:pt idx="65">
                  <c:v>38.473716</c:v>
                </c:pt>
                <c:pt idx="66">
                  <c:v>32.98994</c:v>
                </c:pt>
                <c:pt idx="67">
                  <c:v>31.85615</c:v>
                </c:pt>
                <c:pt idx="68">
                  <c:v>29.02988</c:v>
                </c:pt>
                <c:pt idx="69">
                  <c:v>26.945964</c:v>
                </c:pt>
                <c:pt idx="70">
                  <c:v>23.346352</c:v>
                </c:pt>
                <c:pt idx="71">
                  <c:v>22.376326</c:v>
                </c:pt>
                <c:pt idx="72">
                  <c:v>21.360234</c:v>
                </c:pt>
                <c:pt idx="73">
                  <c:v>19.88468</c:v>
                </c:pt>
                <c:pt idx="74">
                  <c:v>16.244034</c:v>
                </c:pt>
                <c:pt idx="75">
                  <c:v>15.177884</c:v>
                </c:pt>
                <c:pt idx="76">
                  <c:v>15.375056</c:v>
                </c:pt>
                <c:pt idx="77">
                  <c:v>13.82195</c:v>
                </c:pt>
                <c:pt idx="78">
                  <c:v>10.9463612</c:v>
                </c:pt>
                <c:pt idx="79">
                  <c:v>9.850071199999999</c:v>
                </c:pt>
                <c:pt idx="80">
                  <c:v>9.3015604</c:v>
                </c:pt>
                <c:pt idx="81">
                  <c:v>8.505005800000001</c:v>
                </c:pt>
                <c:pt idx="82">
                  <c:v>5.8624522</c:v>
                </c:pt>
                <c:pt idx="83">
                  <c:v>4.00138</c:v>
                </c:pt>
                <c:pt idx="84">
                  <c:v>4.1896422</c:v>
                </c:pt>
                <c:pt idx="85">
                  <c:v>2.869032</c:v>
                </c:pt>
                <c:pt idx="86">
                  <c:v>0.4033182</c:v>
                </c:pt>
                <c:pt idx="87">
                  <c:v>-3.6758354</c:v>
                </c:pt>
                <c:pt idx="88">
                  <c:v>-6.064507600000001</c:v>
                </c:pt>
                <c:pt idx="89">
                  <c:v>-11.0150152</c:v>
                </c:pt>
                <c:pt idx="90">
                  <c:v>-13.573302</c:v>
                </c:pt>
                <c:pt idx="91">
                  <c:v>-14.576312</c:v>
                </c:pt>
                <c:pt idx="92">
                  <c:v>-13.473112</c:v>
                </c:pt>
                <c:pt idx="93">
                  <c:v>-12.365306</c:v>
                </c:pt>
                <c:pt idx="94">
                  <c:v>-12.35573</c:v>
                </c:pt>
                <c:pt idx="95">
                  <c:v>-15.091836</c:v>
                </c:pt>
                <c:pt idx="96">
                  <c:v>-15.09832</c:v>
                </c:pt>
                <c:pt idx="97">
                  <c:v>-14.976628</c:v>
                </c:pt>
                <c:pt idx="98">
                  <c:v>-14.494252</c:v>
                </c:pt>
                <c:pt idx="99">
                  <c:v>-17.296928</c:v>
                </c:pt>
                <c:pt idx="100">
                  <c:v>-17.671876</c:v>
                </c:pt>
                <c:pt idx="101">
                  <c:v>-17.225638</c:v>
                </c:pt>
                <c:pt idx="102">
                  <c:v>-17.564638</c:v>
                </c:pt>
                <c:pt idx="103">
                  <c:v>-19.51513</c:v>
                </c:pt>
                <c:pt idx="104">
                  <c:v>-20.171754</c:v>
                </c:pt>
                <c:pt idx="105">
                  <c:v>-20.213656</c:v>
                </c:pt>
                <c:pt idx="106">
                  <c:v>-19.734936</c:v>
                </c:pt>
                <c:pt idx="107">
                  <c:v>-21.783636</c:v>
                </c:pt>
                <c:pt idx="108">
                  <c:v>-22.748712</c:v>
                </c:pt>
                <c:pt idx="109">
                  <c:v>-22.203622</c:v>
                </c:pt>
                <c:pt idx="110">
                  <c:v>-21.939146</c:v>
                </c:pt>
                <c:pt idx="111">
                  <c:v>-22.31334</c:v>
                </c:pt>
                <c:pt idx="112">
                  <c:v>-24.575498</c:v>
                </c:pt>
                <c:pt idx="113">
                  <c:v>-21.5395</c:v>
                </c:pt>
                <c:pt idx="114">
                  <c:v>-22.444362</c:v>
                </c:pt>
                <c:pt idx="115">
                  <c:v>-22.891918</c:v>
                </c:pt>
                <c:pt idx="116">
                  <c:v>-24.766574</c:v>
                </c:pt>
                <c:pt idx="117">
                  <c:v>-25.26934</c:v>
                </c:pt>
                <c:pt idx="118">
                  <c:v>-24.625486</c:v>
                </c:pt>
                <c:pt idx="119">
                  <c:v>-24.014832</c:v>
                </c:pt>
                <c:pt idx="120">
                  <c:v>-25.571574</c:v>
                </c:pt>
                <c:pt idx="121">
                  <c:v>-26.617898</c:v>
                </c:pt>
                <c:pt idx="122">
                  <c:v>-25.005724</c:v>
                </c:pt>
                <c:pt idx="123">
                  <c:v>-25.086508</c:v>
                </c:pt>
                <c:pt idx="124">
                  <c:v>-26.45114</c:v>
                </c:pt>
                <c:pt idx="125">
                  <c:v>-26.658388</c:v>
                </c:pt>
                <c:pt idx="126">
                  <c:v>-25.607582</c:v>
                </c:pt>
                <c:pt idx="127">
                  <c:v>-25.762262</c:v>
                </c:pt>
                <c:pt idx="128">
                  <c:v>-26.130994</c:v>
                </c:pt>
                <c:pt idx="129">
                  <c:v>-27.015404</c:v>
                </c:pt>
                <c:pt idx="130">
                  <c:v>-26.188718</c:v>
                </c:pt>
                <c:pt idx="131">
                  <c:v>-25.452276</c:v>
                </c:pt>
                <c:pt idx="132">
                  <c:v>-26.071636</c:v>
                </c:pt>
                <c:pt idx="133">
                  <c:v>-28.363784</c:v>
                </c:pt>
                <c:pt idx="134">
                  <c:v>-27.601296</c:v>
                </c:pt>
                <c:pt idx="135">
                  <c:v>-26.843218</c:v>
                </c:pt>
                <c:pt idx="136">
                  <c:v>-27.23387</c:v>
                </c:pt>
                <c:pt idx="137">
                  <c:v>-29.86076</c:v>
                </c:pt>
                <c:pt idx="138">
                  <c:v>-27.889608</c:v>
                </c:pt>
                <c:pt idx="139">
                  <c:v>-28.239946</c:v>
                </c:pt>
                <c:pt idx="140">
                  <c:v>-28.096684</c:v>
                </c:pt>
                <c:pt idx="141">
                  <c:v>-30.886202</c:v>
                </c:pt>
                <c:pt idx="142">
                  <c:v>-31.294818</c:v>
                </c:pt>
                <c:pt idx="143">
                  <c:v>-30.500728</c:v>
                </c:pt>
                <c:pt idx="144">
                  <c:v>-30.566338</c:v>
                </c:pt>
                <c:pt idx="145">
                  <c:v>-32.955856</c:v>
                </c:pt>
                <c:pt idx="146">
                  <c:v>-33.519088</c:v>
                </c:pt>
                <c:pt idx="147">
                  <c:v>-34.405834</c:v>
                </c:pt>
                <c:pt idx="148">
                  <c:v>-33.51614600000001</c:v>
                </c:pt>
                <c:pt idx="149">
                  <c:v>-36.218176</c:v>
                </c:pt>
                <c:pt idx="150">
                  <c:v>-40.332454</c:v>
                </c:pt>
                <c:pt idx="151">
                  <c:v>-39.954496</c:v>
                </c:pt>
                <c:pt idx="152">
                  <c:v>-40.803048</c:v>
                </c:pt>
                <c:pt idx="153">
                  <c:v>-40.114844</c:v>
                </c:pt>
                <c:pt idx="154">
                  <c:v>-33.314432</c:v>
                </c:pt>
                <c:pt idx="155">
                  <c:v>-29.04929</c:v>
                </c:pt>
                <c:pt idx="156">
                  <c:v>-24.066852</c:v>
                </c:pt>
                <c:pt idx="157">
                  <c:v>-22.148356</c:v>
                </c:pt>
                <c:pt idx="158">
                  <c:v>-20.581992</c:v>
                </c:pt>
                <c:pt idx="159">
                  <c:v>-19.383244</c:v>
                </c:pt>
                <c:pt idx="160">
                  <c:v>-16.1478</c:v>
                </c:pt>
                <c:pt idx="161">
                  <c:v>-15.300754</c:v>
                </c:pt>
                <c:pt idx="162">
                  <c:v>-15.234316</c:v>
                </c:pt>
                <c:pt idx="163">
                  <c:v>-14.41303</c:v>
                </c:pt>
                <c:pt idx="164">
                  <c:v>-11.4929138</c:v>
                </c:pt>
                <c:pt idx="165">
                  <c:v>-11.17741</c:v>
                </c:pt>
                <c:pt idx="166">
                  <c:v>-11.188386</c:v>
                </c:pt>
                <c:pt idx="167">
                  <c:v>-10.890066</c:v>
                </c:pt>
                <c:pt idx="168">
                  <c:v>-10.5657024</c:v>
                </c:pt>
                <c:pt idx="169">
                  <c:v>-8.465754800000001</c:v>
                </c:pt>
                <c:pt idx="170">
                  <c:v>-9.422860399999999</c:v>
                </c:pt>
                <c:pt idx="171">
                  <c:v>-9.585656</c:v>
                </c:pt>
                <c:pt idx="172">
                  <c:v>-7.164989400000001</c:v>
                </c:pt>
                <c:pt idx="173">
                  <c:v>-5.9056368</c:v>
                </c:pt>
                <c:pt idx="174">
                  <c:v>-6.477756599999999</c:v>
                </c:pt>
                <c:pt idx="175">
                  <c:v>-6.948528400000001</c:v>
                </c:pt>
                <c:pt idx="176">
                  <c:v>-5.8271788</c:v>
                </c:pt>
                <c:pt idx="177">
                  <c:v>-4.188945200000001</c:v>
                </c:pt>
                <c:pt idx="178">
                  <c:v>-4.7673838</c:v>
                </c:pt>
                <c:pt idx="179">
                  <c:v>-5.2471706</c:v>
                </c:pt>
                <c:pt idx="180">
                  <c:v>-4.987318</c:v>
                </c:pt>
                <c:pt idx="181">
                  <c:v>-1.9197164</c:v>
                </c:pt>
                <c:pt idx="182">
                  <c:v>-2.158934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-2.901654</c:v>
                </c:pt>
                <c:pt idx="1">
                  <c:v>-2.9733294</c:v>
                </c:pt>
                <c:pt idx="2">
                  <c:v>-3.2994198</c:v>
                </c:pt>
                <c:pt idx="3">
                  <c:v>-0.8367812000000001</c:v>
                </c:pt>
                <c:pt idx="4">
                  <c:v>-0.07109519999999998</c:v>
                </c:pt>
                <c:pt idx="5">
                  <c:v>-1.8660036</c:v>
                </c:pt>
                <c:pt idx="6">
                  <c:v>-1.4542186</c:v>
                </c:pt>
                <c:pt idx="7">
                  <c:v>1.5611086</c:v>
                </c:pt>
                <c:pt idx="8">
                  <c:v>2.2276498</c:v>
                </c:pt>
                <c:pt idx="9">
                  <c:v>0.8485583999999999</c:v>
                </c:pt>
                <c:pt idx="10">
                  <c:v>0.5339366</c:v>
                </c:pt>
                <c:pt idx="11">
                  <c:v>0.2650023999999999</c:v>
                </c:pt>
                <c:pt idx="12">
                  <c:v>3.2225568</c:v>
                </c:pt>
                <c:pt idx="13">
                  <c:v>2.8965566</c:v>
                </c:pt>
                <c:pt idx="14">
                  <c:v>2.6129994</c:v>
                </c:pt>
                <c:pt idx="15">
                  <c:v>3.1777382</c:v>
                </c:pt>
                <c:pt idx="16">
                  <c:v>5.873697</c:v>
                </c:pt>
                <c:pt idx="17">
                  <c:v>5.3357308</c:v>
                </c:pt>
                <c:pt idx="18">
                  <c:v>5.3992404</c:v>
                </c:pt>
                <c:pt idx="19">
                  <c:v>5.9166196</c:v>
                </c:pt>
                <c:pt idx="20">
                  <c:v>7.6322426</c:v>
                </c:pt>
                <c:pt idx="21">
                  <c:v>7.7515184</c:v>
                </c:pt>
                <c:pt idx="22">
                  <c:v>7.212750799999999</c:v>
                </c:pt>
                <c:pt idx="23">
                  <c:v>7.589941400000001</c:v>
                </c:pt>
                <c:pt idx="24">
                  <c:v>10.2997194</c:v>
                </c:pt>
                <c:pt idx="25">
                  <c:v>10.578468</c:v>
                </c:pt>
                <c:pt idx="26">
                  <c:v>10.3847794</c:v>
                </c:pt>
                <c:pt idx="27">
                  <c:v>10.5017686</c:v>
                </c:pt>
                <c:pt idx="28">
                  <c:v>12.578674</c:v>
                </c:pt>
                <c:pt idx="29">
                  <c:v>14.254274</c:v>
                </c:pt>
                <c:pt idx="30">
                  <c:v>13.79554</c:v>
                </c:pt>
                <c:pt idx="31">
                  <c:v>14.198156</c:v>
                </c:pt>
                <c:pt idx="32">
                  <c:v>17.071974</c:v>
                </c:pt>
                <c:pt idx="33">
                  <c:v>19.683206</c:v>
                </c:pt>
                <c:pt idx="34">
                  <c:v>20.676062</c:v>
                </c:pt>
                <c:pt idx="35">
                  <c:v>22.124554</c:v>
                </c:pt>
                <c:pt idx="36">
                  <c:v>24.407298</c:v>
                </c:pt>
                <c:pt idx="37">
                  <c:v>29.250448</c:v>
                </c:pt>
                <c:pt idx="38">
                  <c:v>29.966144</c:v>
                </c:pt>
                <c:pt idx="39">
                  <c:v>32.023788</c:v>
                </c:pt>
                <c:pt idx="40">
                  <c:v>33.948046</c:v>
                </c:pt>
                <c:pt idx="41">
                  <c:v>37.930862</c:v>
                </c:pt>
                <c:pt idx="42">
                  <c:v>37.711292</c:v>
                </c:pt>
                <c:pt idx="43">
                  <c:v>37.388104</c:v>
                </c:pt>
                <c:pt idx="44">
                  <c:v>37.804344</c:v>
                </c:pt>
                <c:pt idx="45">
                  <c:v>39.82576400000001</c:v>
                </c:pt>
                <c:pt idx="46">
                  <c:v>40.25854</c:v>
                </c:pt>
                <c:pt idx="47">
                  <c:v>39.872642</c:v>
                </c:pt>
                <c:pt idx="48">
                  <c:v>39.977104</c:v>
                </c:pt>
                <c:pt idx="49">
                  <c:v>42.303862</c:v>
                </c:pt>
                <c:pt idx="50">
                  <c:v>43.384442</c:v>
                </c:pt>
                <c:pt idx="51">
                  <c:v>42.416296</c:v>
                </c:pt>
                <c:pt idx="52">
                  <c:v>41.625448</c:v>
                </c:pt>
                <c:pt idx="53">
                  <c:v>43.350284</c:v>
                </c:pt>
                <c:pt idx="54">
                  <c:v>44.064548</c:v>
                </c:pt>
                <c:pt idx="55">
                  <c:v>44.106392</c:v>
                </c:pt>
                <c:pt idx="56">
                  <c:v>44.315292</c:v>
                </c:pt>
                <c:pt idx="57">
                  <c:v>45.92956</c:v>
                </c:pt>
                <c:pt idx="58">
                  <c:v>48.61165</c:v>
                </c:pt>
                <c:pt idx="59">
                  <c:v>49.04603</c:v>
                </c:pt>
                <c:pt idx="60">
                  <c:v>50.00645799999999</c:v>
                </c:pt>
                <c:pt idx="61">
                  <c:v>50.005252</c:v>
                </c:pt>
                <c:pt idx="62">
                  <c:v>44.30171199999999</c:v>
                </c:pt>
                <c:pt idx="63">
                  <c:v>38.328928</c:v>
                </c:pt>
                <c:pt idx="64">
                  <c:v>35.51202600000001</c:v>
                </c:pt>
                <c:pt idx="65">
                  <c:v>33.719544</c:v>
                </c:pt>
                <c:pt idx="66">
                  <c:v>31.18418</c:v>
                </c:pt>
                <c:pt idx="67">
                  <c:v>27.435016</c:v>
                </c:pt>
                <c:pt idx="68">
                  <c:v>25.365646</c:v>
                </c:pt>
                <c:pt idx="69">
                  <c:v>24.591976</c:v>
                </c:pt>
                <c:pt idx="70">
                  <c:v>23.524918</c:v>
                </c:pt>
                <c:pt idx="71">
                  <c:v>18.947614</c:v>
                </c:pt>
                <c:pt idx="72">
                  <c:v>17.646782</c:v>
                </c:pt>
                <c:pt idx="73">
                  <c:v>16.964358</c:v>
                </c:pt>
                <c:pt idx="74">
                  <c:v>15.724258</c:v>
                </c:pt>
                <c:pt idx="75">
                  <c:v>13.924806</c:v>
                </c:pt>
                <c:pt idx="76">
                  <c:v>11.516878</c:v>
                </c:pt>
                <c:pt idx="77">
                  <c:v>11.696094</c:v>
                </c:pt>
                <c:pt idx="78">
                  <c:v>10.4052974</c:v>
                </c:pt>
                <c:pt idx="79">
                  <c:v>7.6500472</c:v>
                </c:pt>
                <c:pt idx="80">
                  <c:v>5.6242096</c:v>
                </c:pt>
                <c:pt idx="81">
                  <c:v>5.673633199999999</c:v>
                </c:pt>
                <c:pt idx="82">
                  <c:v>5.3900008</c:v>
                </c:pt>
                <c:pt idx="83">
                  <c:v>3.5228848</c:v>
                </c:pt>
                <c:pt idx="84">
                  <c:v>-0.2981538</c:v>
                </c:pt>
                <c:pt idx="85">
                  <c:v>-2.43755</c:v>
                </c:pt>
                <c:pt idx="86">
                  <c:v>-6.3856154</c:v>
                </c:pt>
                <c:pt idx="87">
                  <c:v>-12.72929</c:v>
                </c:pt>
                <c:pt idx="88">
                  <c:v>-16.164452</c:v>
                </c:pt>
                <c:pt idx="89">
                  <c:v>-14.846114</c:v>
                </c:pt>
                <c:pt idx="90">
                  <c:v>-12.561804</c:v>
                </c:pt>
                <c:pt idx="91">
                  <c:v>-12.446392</c:v>
                </c:pt>
                <c:pt idx="92">
                  <c:v>-13.483132</c:v>
                </c:pt>
                <c:pt idx="93">
                  <c:v>-13.98552</c:v>
                </c:pt>
                <c:pt idx="94">
                  <c:v>-13.243436</c:v>
                </c:pt>
                <c:pt idx="95">
                  <c:v>-14.244552</c:v>
                </c:pt>
                <c:pt idx="96">
                  <c:v>-16.011112</c:v>
                </c:pt>
                <c:pt idx="97">
                  <c:v>-16.427682</c:v>
                </c:pt>
                <c:pt idx="98">
                  <c:v>-16.070144</c:v>
                </c:pt>
                <c:pt idx="99">
                  <c:v>-15.525914</c:v>
                </c:pt>
                <c:pt idx="100">
                  <c:v>-17.24793</c:v>
                </c:pt>
                <c:pt idx="101">
                  <c:v>-19.182638</c:v>
                </c:pt>
                <c:pt idx="102">
                  <c:v>-18.329296</c:v>
                </c:pt>
                <c:pt idx="103">
                  <c:v>-18.292312</c:v>
                </c:pt>
                <c:pt idx="104">
                  <c:v>-19.461444</c:v>
                </c:pt>
                <c:pt idx="105">
                  <c:v>-21.035214</c:v>
                </c:pt>
                <c:pt idx="106">
                  <c:v>-20.789642</c:v>
                </c:pt>
                <c:pt idx="107">
                  <c:v>-20.168938</c:v>
                </c:pt>
                <c:pt idx="108">
                  <c:v>-21.151876</c:v>
                </c:pt>
                <c:pt idx="109">
                  <c:v>-22.666138</c:v>
                </c:pt>
                <c:pt idx="110">
                  <c:v>-22.99214</c:v>
                </c:pt>
                <c:pt idx="111">
                  <c:v>-20.550574</c:v>
                </c:pt>
                <c:pt idx="112">
                  <c:v>-21.207318</c:v>
                </c:pt>
                <c:pt idx="113">
                  <c:v>-23.152104</c:v>
                </c:pt>
                <c:pt idx="114">
                  <c:v>-24.194408</c:v>
                </c:pt>
                <c:pt idx="115">
                  <c:v>-22.613166</c:v>
                </c:pt>
                <c:pt idx="116">
                  <c:v>-22.818312</c:v>
                </c:pt>
                <c:pt idx="117">
                  <c:v>-24.319468</c:v>
                </c:pt>
                <c:pt idx="118">
                  <c:v>-24.18805</c:v>
                </c:pt>
                <c:pt idx="119">
                  <c:v>-23.940796</c:v>
                </c:pt>
                <c:pt idx="120">
                  <c:v>-23.929416</c:v>
                </c:pt>
                <c:pt idx="121">
                  <c:v>-25.019196</c:v>
                </c:pt>
                <c:pt idx="122">
                  <c:v>-25.907576</c:v>
                </c:pt>
                <c:pt idx="123">
                  <c:v>-25.032152</c:v>
                </c:pt>
                <c:pt idx="124">
                  <c:v>-24.161764</c:v>
                </c:pt>
                <c:pt idx="125">
                  <c:v>-24.4135</c:v>
                </c:pt>
                <c:pt idx="126">
                  <c:v>-25.96395</c:v>
                </c:pt>
                <c:pt idx="127">
                  <c:v>-25.195226</c:v>
                </c:pt>
                <c:pt idx="128">
                  <c:v>-24.61917</c:v>
                </c:pt>
                <c:pt idx="129">
                  <c:v>-24.966012</c:v>
                </c:pt>
                <c:pt idx="130">
                  <c:v>-26.951354</c:v>
                </c:pt>
                <c:pt idx="131">
                  <c:v>-26.660536</c:v>
                </c:pt>
                <c:pt idx="132">
                  <c:v>-25.062666</c:v>
                </c:pt>
                <c:pt idx="133">
                  <c:v>-25.509716</c:v>
                </c:pt>
                <c:pt idx="134">
                  <c:v>-27.290508</c:v>
                </c:pt>
                <c:pt idx="135">
                  <c:v>-27.911898</c:v>
                </c:pt>
                <c:pt idx="136">
                  <c:v>-26.158844</c:v>
                </c:pt>
                <c:pt idx="137">
                  <c:v>-26.496176</c:v>
                </c:pt>
                <c:pt idx="138">
                  <c:v>-29.050374</c:v>
                </c:pt>
                <c:pt idx="139">
                  <c:v>-29.65865</c:v>
                </c:pt>
                <c:pt idx="140">
                  <c:v>-28.5896</c:v>
                </c:pt>
                <c:pt idx="141">
                  <c:v>-28.006414</c:v>
                </c:pt>
                <c:pt idx="142">
                  <c:v>-30.043652</c:v>
                </c:pt>
                <c:pt idx="143">
                  <c:v>-31.77508</c:v>
                </c:pt>
                <c:pt idx="144">
                  <c:v>-32.125932</c:v>
                </c:pt>
                <c:pt idx="145">
                  <c:v>-32.092408</c:v>
                </c:pt>
                <c:pt idx="146">
                  <c:v>-34.054164</c:v>
                </c:pt>
                <c:pt idx="147">
                  <c:v>-36.901604</c:v>
                </c:pt>
                <c:pt idx="148">
                  <c:v>-37.49293</c:v>
                </c:pt>
                <c:pt idx="149">
                  <c:v>-37.754466</c:v>
                </c:pt>
                <c:pt idx="150">
                  <c:v>-39.562232</c:v>
                </c:pt>
                <c:pt idx="151">
                  <c:v>-39.688762</c:v>
                </c:pt>
                <c:pt idx="152">
                  <c:v>-31.434234</c:v>
                </c:pt>
                <c:pt idx="153">
                  <c:v>-25.960066</c:v>
                </c:pt>
                <c:pt idx="154">
                  <c:v>-23.351202</c:v>
                </c:pt>
                <c:pt idx="155">
                  <c:v>-21.28429</c:v>
                </c:pt>
                <c:pt idx="156">
                  <c:v>-20.73854</c:v>
                </c:pt>
                <c:pt idx="157">
                  <c:v>-16.499052</c:v>
                </c:pt>
                <c:pt idx="158">
                  <c:v>-15.540448</c:v>
                </c:pt>
                <c:pt idx="159">
                  <c:v>-15.23551</c:v>
                </c:pt>
                <c:pt idx="160">
                  <c:v>-14.603844</c:v>
                </c:pt>
                <c:pt idx="161">
                  <c:v>-12.349348</c:v>
                </c:pt>
                <c:pt idx="162">
                  <c:v>-10.5838002</c:v>
                </c:pt>
                <c:pt idx="163">
                  <c:v>-10.8608432</c:v>
                </c:pt>
                <c:pt idx="164">
                  <c:v>-11.09988</c:v>
                </c:pt>
                <c:pt idx="165">
                  <c:v>-10.3597788</c:v>
                </c:pt>
                <c:pt idx="166">
                  <c:v>-9.278013999999999</c:v>
                </c:pt>
                <c:pt idx="167">
                  <c:v>-8.147254999999999</c:v>
                </c:pt>
                <c:pt idx="168">
                  <c:v>-8.410191600000001</c:v>
                </c:pt>
                <c:pt idx="169">
                  <c:v>-8.0262666</c:v>
                </c:pt>
                <c:pt idx="170">
                  <c:v>-5.1669396</c:v>
                </c:pt>
                <c:pt idx="171">
                  <c:v>-6.1631012</c:v>
                </c:pt>
                <c:pt idx="172">
                  <c:v>-6.4037038</c:v>
                </c:pt>
                <c:pt idx="173">
                  <c:v>-6.022502</c:v>
                </c:pt>
                <c:pt idx="174">
                  <c:v>-4.0588628</c:v>
                </c:pt>
                <c:pt idx="175">
                  <c:v>-3.7711944</c:v>
                </c:pt>
                <c:pt idx="176">
                  <c:v>-4.950979999999999</c:v>
                </c:pt>
                <c:pt idx="177">
                  <c:v>-5.1798932</c:v>
                </c:pt>
                <c:pt idx="178">
                  <c:v>-2.0056254</c:v>
                </c:pt>
                <c:pt idx="179">
                  <c:v>-2.0019688</c:v>
                </c:pt>
                <c:pt idx="180">
                  <c:v>-3.513503</c:v>
                </c:pt>
                <c:pt idx="181">
                  <c:v>-3.2023596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0.08816819999999996</c:v>
                </c:pt>
                <c:pt idx="1">
                  <c:v>-0.2540374</c:v>
                </c:pt>
                <c:pt idx="2">
                  <c:v>-1.2399438</c:v>
                </c:pt>
                <c:pt idx="3">
                  <c:v>-1.7270962</c:v>
                </c:pt>
                <c:pt idx="4">
                  <c:v>0.6128188</c:v>
                </c:pt>
                <c:pt idx="5">
                  <c:v>2.7748426</c:v>
                </c:pt>
                <c:pt idx="6">
                  <c:v>1.124291</c:v>
                </c:pt>
                <c:pt idx="7">
                  <c:v>1.3376778</c:v>
                </c:pt>
                <c:pt idx="8">
                  <c:v>2.0625882</c:v>
                </c:pt>
                <c:pt idx="9">
                  <c:v>0.1982362000000003</c:v>
                </c:pt>
                <c:pt idx="10">
                  <c:v>2.5830022</c:v>
                </c:pt>
                <c:pt idx="11">
                  <c:v>2.6393646</c:v>
                </c:pt>
                <c:pt idx="12">
                  <c:v>3.8343792</c:v>
                </c:pt>
                <c:pt idx="13">
                  <c:v>5.6480904</c:v>
                </c:pt>
                <c:pt idx="14">
                  <c:v>5.0940706</c:v>
                </c:pt>
                <c:pt idx="15">
                  <c:v>4.4319618</c:v>
                </c:pt>
                <c:pt idx="16">
                  <c:v>5.0199584</c:v>
                </c:pt>
                <c:pt idx="17">
                  <c:v>7.241187399999999</c:v>
                </c:pt>
                <c:pt idx="18">
                  <c:v>7.371157200000001</c:v>
                </c:pt>
                <c:pt idx="19">
                  <c:v>7.629648</c:v>
                </c:pt>
                <c:pt idx="20">
                  <c:v>7.5408162</c:v>
                </c:pt>
                <c:pt idx="21">
                  <c:v>9.993036999999999</c:v>
                </c:pt>
                <c:pt idx="22">
                  <c:v>10.5336998</c:v>
                </c:pt>
                <c:pt idx="23">
                  <c:v>9.911762599999999</c:v>
                </c:pt>
                <c:pt idx="24">
                  <c:v>9.724693200000001</c:v>
                </c:pt>
                <c:pt idx="25">
                  <c:v>12.103902</c:v>
                </c:pt>
                <c:pt idx="26">
                  <c:v>13.63219</c:v>
                </c:pt>
                <c:pt idx="27">
                  <c:v>13.535338</c:v>
                </c:pt>
                <c:pt idx="28">
                  <c:v>13.787546</c:v>
                </c:pt>
                <c:pt idx="29">
                  <c:v>15.610578</c:v>
                </c:pt>
                <c:pt idx="30">
                  <c:v>18.4963</c:v>
                </c:pt>
                <c:pt idx="31">
                  <c:v>18.833888</c:v>
                </c:pt>
                <c:pt idx="32">
                  <c:v>19.573768</c:v>
                </c:pt>
                <c:pt idx="33">
                  <c:v>23.554794</c:v>
                </c:pt>
                <c:pt idx="34">
                  <c:v>24.194324</c:v>
                </c:pt>
                <c:pt idx="35">
                  <c:v>28.140636</c:v>
                </c:pt>
                <c:pt idx="36">
                  <c:v>28.948796</c:v>
                </c:pt>
                <c:pt idx="37">
                  <c:v>31.987498</c:v>
                </c:pt>
                <c:pt idx="38">
                  <c:v>35.204888</c:v>
                </c:pt>
                <c:pt idx="39">
                  <c:v>36.514002</c:v>
                </c:pt>
                <c:pt idx="40">
                  <c:v>36.41843</c:v>
                </c:pt>
                <c:pt idx="41">
                  <c:v>36.745476</c:v>
                </c:pt>
                <c:pt idx="42">
                  <c:v>38.644648</c:v>
                </c:pt>
                <c:pt idx="43">
                  <c:v>39.021932</c:v>
                </c:pt>
                <c:pt idx="44">
                  <c:v>39.227776</c:v>
                </c:pt>
                <c:pt idx="45">
                  <c:v>39.164178</c:v>
                </c:pt>
                <c:pt idx="46">
                  <c:v>41.330976</c:v>
                </c:pt>
                <c:pt idx="47">
                  <c:v>41.612572</c:v>
                </c:pt>
                <c:pt idx="48">
                  <c:v>41.428098</c:v>
                </c:pt>
                <c:pt idx="49">
                  <c:v>41.074314</c:v>
                </c:pt>
                <c:pt idx="50">
                  <c:v>42.57342</c:v>
                </c:pt>
                <c:pt idx="51">
                  <c:v>44.023776</c:v>
                </c:pt>
                <c:pt idx="52">
                  <c:v>43.07831</c:v>
                </c:pt>
                <c:pt idx="53">
                  <c:v>42.78616</c:v>
                </c:pt>
                <c:pt idx="54">
                  <c:v>44.42499</c:v>
                </c:pt>
                <c:pt idx="55">
                  <c:v>47.05264</c:v>
                </c:pt>
                <c:pt idx="56">
                  <c:v>46.94267</c:v>
                </c:pt>
                <c:pt idx="57">
                  <c:v>47.911362</c:v>
                </c:pt>
                <c:pt idx="58">
                  <c:v>49.083776</c:v>
                </c:pt>
                <c:pt idx="59">
                  <c:v>49.216534</c:v>
                </c:pt>
                <c:pt idx="60">
                  <c:v>41.31349</c:v>
                </c:pt>
                <c:pt idx="61">
                  <c:v>37.94225400000001</c:v>
                </c:pt>
                <c:pt idx="62">
                  <c:v>35.871222</c:v>
                </c:pt>
                <c:pt idx="63">
                  <c:v>33.261512</c:v>
                </c:pt>
                <c:pt idx="64">
                  <c:v>28.871404</c:v>
                </c:pt>
                <c:pt idx="65">
                  <c:v>27.618206</c:v>
                </c:pt>
                <c:pt idx="66">
                  <c:v>26.005618</c:v>
                </c:pt>
                <c:pt idx="67">
                  <c:v>24.781978</c:v>
                </c:pt>
                <c:pt idx="68">
                  <c:v>21.110924</c:v>
                </c:pt>
                <c:pt idx="69">
                  <c:v>18.675356</c:v>
                </c:pt>
                <c:pt idx="70">
                  <c:v>18.071374</c:v>
                </c:pt>
                <c:pt idx="71">
                  <c:v>17.475504</c:v>
                </c:pt>
                <c:pt idx="72">
                  <c:v>15.59875</c:v>
                </c:pt>
                <c:pt idx="73">
                  <c:v>12.928314</c:v>
                </c:pt>
                <c:pt idx="74">
                  <c:v>12.739584</c:v>
                </c:pt>
                <c:pt idx="75">
                  <c:v>12.174804</c:v>
                </c:pt>
                <c:pt idx="76">
                  <c:v>10.1098834</c:v>
                </c:pt>
                <c:pt idx="77">
                  <c:v>7.1270106</c:v>
                </c:pt>
                <c:pt idx="78">
                  <c:v>6.4085874</c:v>
                </c:pt>
                <c:pt idx="79">
                  <c:v>6.770242400000001</c:v>
                </c:pt>
                <c:pt idx="80">
                  <c:v>5.1024752</c:v>
                </c:pt>
                <c:pt idx="81">
                  <c:v>1.6108786</c:v>
                </c:pt>
                <c:pt idx="82">
                  <c:v>0.9483366</c:v>
                </c:pt>
                <c:pt idx="83">
                  <c:v>-0.8035086</c:v>
                </c:pt>
                <c:pt idx="84">
                  <c:v>-4.8796572</c:v>
                </c:pt>
                <c:pt idx="85">
                  <c:v>-12.931474</c:v>
                </c:pt>
                <c:pt idx="86">
                  <c:v>-14.784166</c:v>
                </c:pt>
                <c:pt idx="87">
                  <c:v>-13.54578</c:v>
                </c:pt>
                <c:pt idx="88">
                  <c:v>-11.478268</c:v>
                </c:pt>
                <c:pt idx="89">
                  <c:v>-12.868172</c:v>
                </c:pt>
                <c:pt idx="90">
                  <c:v>-12.878696</c:v>
                </c:pt>
                <c:pt idx="91">
                  <c:v>-12.20588</c:v>
                </c:pt>
                <c:pt idx="92">
                  <c:v>-12.36555</c:v>
                </c:pt>
                <c:pt idx="93">
                  <c:v>-14.153398</c:v>
                </c:pt>
                <c:pt idx="94">
                  <c:v>-15.79729</c:v>
                </c:pt>
                <c:pt idx="95">
                  <c:v>-15.134002</c:v>
                </c:pt>
                <c:pt idx="96">
                  <c:v>-15.109264</c:v>
                </c:pt>
                <c:pt idx="97">
                  <c:v>-15.53286</c:v>
                </c:pt>
                <c:pt idx="98">
                  <c:v>-17.61559</c:v>
                </c:pt>
                <c:pt idx="99">
                  <c:v>-17.674848</c:v>
                </c:pt>
                <c:pt idx="100">
                  <c:v>-17.046412</c:v>
                </c:pt>
                <c:pt idx="101">
                  <c:v>-17.910142</c:v>
                </c:pt>
                <c:pt idx="102">
                  <c:v>-20.566902</c:v>
                </c:pt>
                <c:pt idx="103">
                  <c:v>-20.15885</c:v>
                </c:pt>
                <c:pt idx="104">
                  <c:v>-19.640502</c:v>
                </c:pt>
                <c:pt idx="105">
                  <c:v>-19.755666</c:v>
                </c:pt>
                <c:pt idx="106">
                  <c:v>-21.800442</c:v>
                </c:pt>
                <c:pt idx="107">
                  <c:v>-22.552646</c:v>
                </c:pt>
                <c:pt idx="108">
                  <c:v>-21.402344</c:v>
                </c:pt>
                <c:pt idx="109">
                  <c:v>-19.777564</c:v>
                </c:pt>
                <c:pt idx="110">
                  <c:v>-21.71617</c:v>
                </c:pt>
                <c:pt idx="111">
                  <c:v>-22.126286</c:v>
                </c:pt>
                <c:pt idx="112">
                  <c:v>-21.4347</c:v>
                </c:pt>
                <c:pt idx="113">
                  <c:v>-21.392764</c:v>
                </c:pt>
                <c:pt idx="114">
                  <c:v>-23.086866</c:v>
                </c:pt>
                <c:pt idx="115">
                  <c:v>-23.619414</c:v>
                </c:pt>
                <c:pt idx="116">
                  <c:v>-23.15776</c:v>
                </c:pt>
                <c:pt idx="117">
                  <c:v>-22.109424</c:v>
                </c:pt>
                <c:pt idx="118">
                  <c:v>-23.453726</c:v>
                </c:pt>
                <c:pt idx="119">
                  <c:v>-25.36417</c:v>
                </c:pt>
                <c:pt idx="120">
                  <c:v>-24.516634</c:v>
                </c:pt>
                <c:pt idx="121">
                  <c:v>-22.920182</c:v>
                </c:pt>
                <c:pt idx="122">
                  <c:v>-23.5435</c:v>
                </c:pt>
                <c:pt idx="123">
                  <c:v>-25.469868</c:v>
                </c:pt>
                <c:pt idx="124">
                  <c:v>-24.8988</c:v>
                </c:pt>
                <c:pt idx="125">
                  <c:v>-23.748042</c:v>
                </c:pt>
                <c:pt idx="126">
                  <c:v>-24.451596</c:v>
                </c:pt>
                <c:pt idx="127">
                  <c:v>-26.296774</c:v>
                </c:pt>
                <c:pt idx="128">
                  <c:v>-25.399574</c:v>
                </c:pt>
                <c:pt idx="129">
                  <c:v>-24.772608</c:v>
                </c:pt>
                <c:pt idx="130">
                  <c:v>-24.943288</c:v>
                </c:pt>
                <c:pt idx="131">
                  <c:v>-26.741634</c:v>
                </c:pt>
                <c:pt idx="132">
                  <c:v>-26.50969</c:v>
                </c:pt>
                <c:pt idx="133">
                  <c:v>-26.115906</c:v>
                </c:pt>
                <c:pt idx="134">
                  <c:v>-24.636622</c:v>
                </c:pt>
                <c:pt idx="135">
                  <c:v>-27.773958</c:v>
                </c:pt>
                <c:pt idx="136">
                  <c:v>-28.441616</c:v>
                </c:pt>
                <c:pt idx="137">
                  <c:v>-28.05741</c:v>
                </c:pt>
                <c:pt idx="138">
                  <c:v>-27.620026</c:v>
                </c:pt>
                <c:pt idx="139">
                  <c:v>-28.624292</c:v>
                </c:pt>
                <c:pt idx="140">
                  <c:v>-30.084088</c:v>
                </c:pt>
                <c:pt idx="141">
                  <c:v>-30.763764</c:v>
                </c:pt>
                <c:pt idx="142">
                  <c:v>-30.789072</c:v>
                </c:pt>
                <c:pt idx="143">
                  <c:v>-31.930268</c:v>
                </c:pt>
                <c:pt idx="144">
                  <c:v>-34.954316</c:v>
                </c:pt>
                <c:pt idx="145">
                  <c:v>-35.072242</c:v>
                </c:pt>
                <c:pt idx="146">
                  <c:v>-35.908022</c:v>
                </c:pt>
                <c:pt idx="147">
                  <c:v>-37.021758</c:v>
                </c:pt>
                <c:pt idx="148">
                  <c:v>-41.320374</c:v>
                </c:pt>
                <c:pt idx="149">
                  <c:v>-38.647044</c:v>
                </c:pt>
                <c:pt idx="150">
                  <c:v>-29.79877</c:v>
                </c:pt>
                <c:pt idx="151">
                  <c:v>-24.901566</c:v>
                </c:pt>
                <c:pt idx="152">
                  <c:v>-24.137654</c:v>
                </c:pt>
                <c:pt idx="153">
                  <c:v>-22.434844</c:v>
                </c:pt>
                <c:pt idx="154">
                  <c:v>-18.232572</c:v>
                </c:pt>
                <c:pt idx="155">
                  <c:v>-16.58612</c:v>
                </c:pt>
                <c:pt idx="156">
                  <c:v>-15.371656</c:v>
                </c:pt>
                <c:pt idx="157">
                  <c:v>-15.368952</c:v>
                </c:pt>
                <c:pt idx="158">
                  <c:v>-12.374338</c:v>
                </c:pt>
                <c:pt idx="159">
                  <c:v>-11.324106</c:v>
                </c:pt>
                <c:pt idx="160">
                  <c:v>-11.343286</c:v>
                </c:pt>
                <c:pt idx="161">
                  <c:v>-11.30272</c:v>
                </c:pt>
                <c:pt idx="162">
                  <c:v>-10.6602658</c:v>
                </c:pt>
                <c:pt idx="163">
                  <c:v>-7.9786062</c:v>
                </c:pt>
                <c:pt idx="164">
                  <c:v>-9.474608399999999</c:v>
                </c:pt>
                <c:pt idx="165">
                  <c:v>-9.342760999999999</c:v>
                </c:pt>
                <c:pt idx="166">
                  <c:v>-8.2147612</c:v>
                </c:pt>
                <c:pt idx="167">
                  <c:v>-5.4277476</c:v>
                </c:pt>
                <c:pt idx="168">
                  <c:v>-6.0548134</c:v>
                </c:pt>
                <c:pt idx="169">
                  <c:v>-6.1030976</c:v>
                </c:pt>
                <c:pt idx="170">
                  <c:v>-6.3990714</c:v>
                </c:pt>
                <c:pt idx="171">
                  <c:v>-4.1897088</c:v>
                </c:pt>
                <c:pt idx="172">
                  <c:v>-4.5217312</c:v>
                </c:pt>
                <c:pt idx="173">
                  <c:v>-4.934863</c:v>
                </c:pt>
                <c:pt idx="174">
                  <c:v>-5.524412</c:v>
                </c:pt>
                <c:pt idx="175">
                  <c:v>-2.0055366</c:v>
                </c:pt>
                <c:pt idx="176">
                  <c:v>-1.182516</c:v>
                </c:pt>
                <c:pt idx="177">
                  <c:v>-2.0643424</c:v>
                </c:pt>
                <c:pt idx="178">
                  <c:v>-2.9338826</c:v>
                </c:pt>
                <c:pt idx="179">
                  <c:v>-0.7927986</c:v>
                </c:pt>
                <c:pt idx="180">
                  <c:v>0.09482139999999999</c:v>
                </c:pt>
                <c:pt idx="181">
                  <c:v>0.01279550000000002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-0.267999</c:v>
                </c:pt>
                <c:pt idx="1">
                  <c:v>-1.377533</c:v>
                </c:pt>
                <c:pt idx="2">
                  <c:v>0.6306444000000001</c:v>
                </c:pt>
                <c:pt idx="3">
                  <c:v>3.0316994</c:v>
                </c:pt>
                <c:pt idx="4">
                  <c:v>1.9667216</c:v>
                </c:pt>
                <c:pt idx="5">
                  <c:v>0.9301454</c:v>
                </c:pt>
                <c:pt idx="6">
                  <c:v>1.525769</c:v>
                </c:pt>
                <c:pt idx="7">
                  <c:v>4.1631666</c:v>
                </c:pt>
                <c:pt idx="8">
                  <c:v>0.5997764000000001</c:v>
                </c:pt>
                <c:pt idx="9">
                  <c:v>2.8782566</c:v>
                </c:pt>
                <c:pt idx="10">
                  <c:v>2.805147</c:v>
                </c:pt>
                <c:pt idx="11">
                  <c:v>6.0565392</c:v>
                </c:pt>
                <c:pt idx="12">
                  <c:v>5.482398399999999</c:v>
                </c:pt>
                <c:pt idx="13">
                  <c:v>5.3317288</c:v>
                </c:pt>
                <c:pt idx="14">
                  <c:v>4.656826000000001</c:v>
                </c:pt>
                <c:pt idx="15">
                  <c:v>7.0315536</c:v>
                </c:pt>
                <c:pt idx="16">
                  <c:v>7.4220844</c:v>
                </c:pt>
                <c:pt idx="17">
                  <c:v>6.87363</c:v>
                </c:pt>
                <c:pt idx="18">
                  <c:v>7.438489</c:v>
                </c:pt>
                <c:pt idx="19">
                  <c:v>9.732830400000001</c:v>
                </c:pt>
                <c:pt idx="20">
                  <c:v>10.1862254</c:v>
                </c:pt>
                <c:pt idx="21">
                  <c:v>9.656650600000001</c:v>
                </c:pt>
                <c:pt idx="22">
                  <c:v>10.1879426</c:v>
                </c:pt>
                <c:pt idx="23">
                  <c:v>11.61697</c:v>
                </c:pt>
                <c:pt idx="24">
                  <c:v>13.10192</c:v>
                </c:pt>
                <c:pt idx="25">
                  <c:v>12.990764</c:v>
                </c:pt>
                <c:pt idx="26">
                  <c:v>13.169416</c:v>
                </c:pt>
                <c:pt idx="27">
                  <c:v>14.664764</c:v>
                </c:pt>
                <c:pt idx="28">
                  <c:v>17.063296</c:v>
                </c:pt>
                <c:pt idx="29">
                  <c:v>17.90847</c:v>
                </c:pt>
                <c:pt idx="30">
                  <c:v>18.325434</c:v>
                </c:pt>
                <c:pt idx="31">
                  <c:v>19.952306</c:v>
                </c:pt>
                <c:pt idx="32">
                  <c:v>24.354142</c:v>
                </c:pt>
                <c:pt idx="33">
                  <c:v>24.371116</c:v>
                </c:pt>
                <c:pt idx="34">
                  <c:v>27.17221</c:v>
                </c:pt>
                <c:pt idx="35">
                  <c:v>29.608232</c:v>
                </c:pt>
                <c:pt idx="36">
                  <c:v>33.537678</c:v>
                </c:pt>
                <c:pt idx="37">
                  <c:v>35.025028</c:v>
                </c:pt>
                <c:pt idx="38">
                  <c:v>35.95466</c:v>
                </c:pt>
                <c:pt idx="39">
                  <c:v>35.76734</c:v>
                </c:pt>
                <c:pt idx="40">
                  <c:v>38.033266</c:v>
                </c:pt>
                <c:pt idx="41">
                  <c:v>38.605562</c:v>
                </c:pt>
                <c:pt idx="42">
                  <c:v>38.395532</c:v>
                </c:pt>
                <c:pt idx="43">
                  <c:v>37.81277</c:v>
                </c:pt>
                <c:pt idx="44">
                  <c:v>39.58686400000001</c:v>
                </c:pt>
                <c:pt idx="45">
                  <c:v>40.581304</c:v>
                </c:pt>
                <c:pt idx="46">
                  <c:v>39.958406</c:v>
                </c:pt>
                <c:pt idx="47">
                  <c:v>40.003692</c:v>
                </c:pt>
                <c:pt idx="48">
                  <c:v>40.608</c:v>
                </c:pt>
                <c:pt idx="49">
                  <c:v>42.374972</c:v>
                </c:pt>
                <c:pt idx="50">
                  <c:v>41.85614</c:v>
                </c:pt>
                <c:pt idx="51">
                  <c:v>42.35633</c:v>
                </c:pt>
                <c:pt idx="52">
                  <c:v>42.537712</c:v>
                </c:pt>
                <c:pt idx="53">
                  <c:v>45.950398</c:v>
                </c:pt>
                <c:pt idx="54">
                  <c:v>45.77206</c:v>
                </c:pt>
                <c:pt idx="55">
                  <c:v>45.716632</c:v>
                </c:pt>
                <c:pt idx="56">
                  <c:v>46.146204</c:v>
                </c:pt>
                <c:pt idx="57">
                  <c:v>50.16527</c:v>
                </c:pt>
                <c:pt idx="58">
                  <c:v>47.562532</c:v>
                </c:pt>
                <c:pt idx="59">
                  <c:v>40.746974</c:v>
                </c:pt>
                <c:pt idx="60">
                  <c:v>38.201474</c:v>
                </c:pt>
                <c:pt idx="61">
                  <c:v>35.07398</c:v>
                </c:pt>
                <c:pt idx="62">
                  <c:v>31.095952</c:v>
                </c:pt>
                <c:pt idx="63">
                  <c:v>28.463482</c:v>
                </c:pt>
                <c:pt idx="64">
                  <c:v>27.546124</c:v>
                </c:pt>
                <c:pt idx="65">
                  <c:v>26.181798</c:v>
                </c:pt>
                <c:pt idx="66">
                  <c:v>23.300368</c:v>
                </c:pt>
                <c:pt idx="67">
                  <c:v>20.376284</c:v>
                </c:pt>
                <c:pt idx="68">
                  <c:v>19.859798</c:v>
                </c:pt>
                <c:pt idx="69">
                  <c:v>18.227732</c:v>
                </c:pt>
                <c:pt idx="70">
                  <c:v>17.149804</c:v>
                </c:pt>
                <c:pt idx="71">
                  <c:v>13.561868</c:v>
                </c:pt>
                <c:pt idx="72">
                  <c:v>13.546024</c:v>
                </c:pt>
                <c:pt idx="73">
                  <c:v>12.931062</c:v>
                </c:pt>
                <c:pt idx="74">
                  <c:v>11.4386092</c:v>
                </c:pt>
                <c:pt idx="75">
                  <c:v>8.264673999999999</c:v>
                </c:pt>
                <c:pt idx="76">
                  <c:v>8.0204048</c:v>
                </c:pt>
                <c:pt idx="77">
                  <c:v>7.478731600000001</c:v>
                </c:pt>
                <c:pt idx="78">
                  <c:v>6.7884214</c:v>
                </c:pt>
                <c:pt idx="79">
                  <c:v>3.2565692</c:v>
                </c:pt>
                <c:pt idx="80">
                  <c:v>3.017289</c:v>
                </c:pt>
                <c:pt idx="81">
                  <c:v>2.6708552</c:v>
                </c:pt>
                <c:pt idx="82">
                  <c:v>0.6878960000000001</c:v>
                </c:pt>
                <c:pt idx="83">
                  <c:v>-4.996344</c:v>
                </c:pt>
                <c:pt idx="84">
                  <c:v>-11.4593214</c:v>
                </c:pt>
                <c:pt idx="85">
                  <c:v>-13.627564</c:v>
                </c:pt>
                <c:pt idx="86">
                  <c:v>-11.927868</c:v>
                </c:pt>
                <c:pt idx="87">
                  <c:v>-12.479426</c:v>
                </c:pt>
                <c:pt idx="88">
                  <c:v>-12.644762</c:v>
                </c:pt>
                <c:pt idx="89">
                  <c:v>-12.408878</c:v>
                </c:pt>
                <c:pt idx="90">
                  <c:v>-11.865276</c:v>
                </c:pt>
                <c:pt idx="91">
                  <c:v>-13.248826</c:v>
                </c:pt>
                <c:pt idx="92">
                  <c:v>-15.128396</c:v>
                </c:pt>
                <c:pt idx="93">
                  <c:v>-14.616586</c:v>
                </c:pt>
                <c:pt idx="94">
                  <c:v>-14.57597</c:v>
                </c:pt>
                <c:pt idx="95">
                  <c:v>-15.075226</c:v>
                </c:pt>
                <c:pt idx="96">
                  <c:v>-17.484222</c:v>
                </c:pt>
                <c:pt idx="97">
                  <c:v>-16.65574</c:v>
                </c:pt>
                <c:pt idx="98">
                  <c:v>-16.294712</c:v>
                </c:pt>
                <c:pt idx="99">
                  <c:v>-17.147192</c:v>
                </c:pt>
                <c:pt idx="100">
                  <c:v>-19.968872</c:v>
                </c:pt>
                <c:pt idx="101">
                  <c:v>-19.131154</c:v>
                </c:pt>
                <c:pt idx="102">
                  <c:v>-18.845128</c:v>
                </c:pt>
                <c:pt idx="103">
                  <c:v>-19.109086</c:v>
                </c:pt>
                <c:pt idx="104">
                  <c:v>-20.862898</c:v>
                </c:pt>
                <c:pt idx="105">
                  <c:v>-21.145172</c:v>
                </c:pt>
                <c:pt idx="106">
                  <c:v>-20.257396</c:v>
                </c:pt>
                <c:pt idx="107">
                  <c:v>-20.545402</c:v>
                </c:pt>
                <c:pt idx="108">
                  <c:v>-21.037368</c:v>
                </c:pt>
                <c:pt idx="109">
                  <c:v>-22.106474</c:v>
                </c:pt>
                <c:pt idx="110">
                  <c:v>-21.141706</c:v>
                </c:pt>
                <c:pt idx="111">
                  <c:v>-20.765318</c:v>
                </c:pt>
                <c:pt idx="112">
                  <c:v>-22.199888</c:v>
                </c:pt>
                <c:pt idx="113">
                  <c:v>-23.260196</c:v>
                </c:pt>
                <c:pt idx="114">
                  <c:v>-22.370122</c:v>
                </c:pt>
                <c:pt idx="115">
                  <c:v>-22.119026</c:v>
                </c:pt>
                <c:pt idx="116">
                  <c:v>-22.086046</c:v>
                </c:pt>
                <c:pt idx="117">
                  <c:v>-25.047976</c:v>
                </c:pt>
                <c:pt idx="118">
                  <c:v>-24.222214</c:v>
                </c:pt>
                <c:pt idx="119">
                  <c:v>-23.11601</c:v>
                </c:pt>
                <c:pt idx="120">
                  <c:v>-23.199854</c:v>
                </c:pt>
                <c:pt idx="121">
                  <c:v>-24.534108</c:v>
                </c:pt>
                <c:pt idx="122">
                  <c:v>-24.280142</c:v>
                </c:pt>
                <c:pt idx="123">
                  <c:v>-23.304574</c:v>
                </c:pt>
                <c:pt idx="124">
                  <c:v>-23.30228</c:v>
                </c:pt>
                <c:pt idx="125">
                  <c:v>-25.549734</c:v>
                </c:pt>
                <c:pt idx="126">
                  <c:v>-25.03091</c:v>
                </c:pt>
                <c:pt idx="127">
                  <c:v>-24.306442</c:v>
                </c:pt>
                <c:pt idx="128">
                  <c:v>-24.112182</c:v>
                </c:pt>
                <c:pt idx="129">
                  <c:v>-25.620938</c:v>
                </c:pt>
                <c:pt idx="130">
                  <c:v>-26.328424</c:v>
                </c:pt>
                <c:pt idx="131">
                  <c:v>-25.42749</c:v>
                </c:pt>
                <c:pt idx="132">
                  <c:v>-25.666704</c:v>
                </c:pt>
                <c:pt idx="133">
                  <c:v>-26.082692</c:v>
                </c:pt>
                <c:pt idx="134">
                  <c:v>-27.714408</c:v>
                </c:pt>
                <c:pt idx="135">
                  <c:v>-27.471056</c:v>
                </c:pt>
                <c:pt idx="136">
                  <c:v>-26.82106</c:v>
                </c:pt>
                <c:pt idx="137">
                  <c:v>-27.766778</c:v>
                </c:pt>
                <c:pt idx="138">
                  <c:v>-29.811746</c:v>
                </c:pt>
                <c:pt idx="139">
                  <c:v>-29.366016</c:v>
                </c:pt>
                <c:pt idx="140">
                  <c:v>-29.875054</c:v>
                </c:pt>
                <c:pt idx="141">
                  <c:v>-30.225452</c:v>
                </c:pt>
                <c:pt idx="142">
                  <c:v>-33.418064</c:v>
                </c:pt>
                <c:pt idx="143">
                  <c:v>-33.860944</c:v>
                </c:pt>
                <c:pt idx="144">
                  <c:v>-33.72777</c:v>
                </c:pt>
                <c:pt idx="145">
                  <c:v>-35.115488</c:v>
                </c:pt>
                <c:pt idx="146">
                  <c:v>-38.363064</c:v>
                </c:pt>
                <c:pt idx="147">
                  <c:v>-40.176496</c:v>
                </c:pt>
                <c:pt idx="148">
                  <c:v>-36.617276</c:v>
                </c:pt>
                <c:pt idx="149">
                  <c:v>-28.36979</c:v>
                </c:pt>
                <c:pt idx="150">
                  <c:v>-25.836122</c:v>
                </c:pt>
                <c:pt idx="151">
                  <c:v>-23.673726</c:v>
                </c:pt>
                <c:pt idx="152">
                  <c:v>-20.44139</c:v>
                </c:pt>
                <c:pt idx="153">
                  <c:v>-17.452222</c:v>
                </c:pt>
                <c:pt idx="154">
                  <c:v>-17.097732</c:v>
                </c:pt>
                <c:pt idx="155">
                  <c:v>-16.34745</c:v>
                </c:pt>
                <c:pt idx="156">
                  <c:v>-14.204074</c:v>
                </c:pt>
                <c:pt idx="157">
                  <c:v>-11.720506</c:v>
                </c:pt>
                <c:pt idx="158">
                  <c:v>-11.291674</c:v>
                </c:pt>
                <c:pt idx="159">
                  <c:v>-12.45735</c:v>
                </c:pt>
                <c:pt idx="160">
                  <c:v>-10.5911072</c:v>
                </c:pt>
                <c:pt idx="161">
                  <c:v>-8.956020200000001</c:v>
                </c:pt>
                <c:pt idx="162">
                  <c:v>-9.030801800000001</c:v>
                </c:pt>
                <c:pt idx="163">
                  <c:v>-9.4356028</c:v>
                </c:pt>
                <c:pt idx="164">
                  <c:v>-8.910312000000001</c:v>
                </c:pt>
                <c:pt idx="165">
                  <c:v>-5.9764096</c:v>
                </c:pt>
                <c:pt idx="166">
                  <c:v>-6.07478</c:v>
                </c:pt>
                <c:pt idx="167">
                  <c:v>-6.489142599999999</c:v>
                </c:pt>
                <c:pt idx="168">
                  <c:v>-6.4884504</c:v>
                </c:pt>
                <c:pt idx="169">
                  <c:v>-4.6104262</c:v>
                </c:pt>
                <c:pt idx="170">
                  <c:v>-4.3971224</c:v>
                </c:pt>
                <c:pt idx="171">
                  <c:v>-5.8641896</c:v>
                </c:pt>
                <c:pt idx="172">
                  <c:v>-4.6209702</c:v>
                </c:pt>
                <c:pt idx="173">
                  <c:v>-2.2853096</c:v>
                </c:pt>
                <c:pt idx="174">
                  <c:v>-1.740585</c:v>
                </c:pt>
                <c:pt idx="175">
                  <c:v>-1.7141368</c:v>
                </c:pt>
                <c:pt idx="176">
                  <c:v>-2.9499932</c:v>
                </c:pt>
                <c:pt idx="177">
                  <c:v>-0.9140706</c:v>
                </c:pt>
                <c:pt idx="178">
                  <c:v>0.3213554</c:v>
                </c:pt>
                <c:pt idx="179">
                  <c:v>-0.9463096</c:v>
                </c:pt>
                <c:pt idx="180">
                  <c:v>-1.5067078</c:v>
                </c:pt>
                <c:pt idx="181">
                  <c:v>0.9154437999999999</c:v>
                </c:pt>
                <c:pt idx="182">
                  <c:v>2.576241666666667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3.124099</c:v>
                </c:pt>
                <c:pt idx="1">
                  <c:v>2.0488016</c:v>
                </c:pt>
                <c:pt idx="2">
                  <c:v>1.9490752</c:v>
                </c:pt>
                <c:pt idx="3">
                  <c:v>1.471802</c:v>
                </c:pt>
                <c:pt idx="4">
                  <c:v>4.041101400000001</c:v>
                </c:pt>
                <c:pt idx="5">
                  <c:v>3.3649788</c:v>
                </c:pt>
                <c:pt idx="6">
                  <c:v>1.5371216</c:v>
                </c:pt>
                <c:pt idx="7">
                  <c:v>2.3282272</c:v>
                </c:pt>
                <c:pt idx="8">
                  <c:v>5.234443600000001</c:v>
                </c:pt>
                <c:pt idx="9">
                  <c:v>5.9618552</c:v>
                </c:pt>
                <c:pt idx="10">
                  <c:v>4.7447</c:v>
                </c:pt>
                <c:pt idx="11">
                  <c:v>4.3483845</c:v>
                </c:pt>
                <c:pt idx="12">
                  <c:v>5.9815768</c:v>
                </c:pt>
                <c:pt idx="13">
                  <c:v>7.759546</c:v>
                </c:pt>
                <c:pt idx="14">
                  <c:v>6.939848599999999</c:v>
                </c:pt>
                <c:pt idx="15">
                  <c:v>6.267466199999999</c:v>
                </c:pt>
                <c:pt idx="16">
                  <c:v>7.7988798</c:v>
                </c:pt>
                <c:pt idx="17">
                  <c:v>9.8904476</c:v>
                </c:pt>
                <c:pt idx="18">
                  <c:v>9.185745799999999</c:v>
                </c:pt>
                <c:pt idx="19">
                  <c:v>8.6473154</c:v>
                </c:pt>
                <c:pt idx="20">
                  <c:v>10.8665754</c:v>
                </c:pt>
                <c:pt idx="21">
                  <c:v>12.557496</c:v>
                </c:pt>
                <c:pt idx="22">
                  <c:v>12.113458</c:v>
                </c:pt>
                <c:pt idx="23">
                  <c:v>12.272272</c:v>
                </c:pt>
                <c:pt idx="24">
                  <c:v>12.880002</c:v>
                </c:pt>
                <c:pt idx="25">
                  <c:v>15.931428</c:v>
                </c:pt>
                <c:pt idx="26">
                  <c:v>16.634466</c:v>
                </c:pt>
                <c:pt idx="27">
                  <c:v>17.214238</c:v>
                </c:pt>
                <c:pt idx="28">
                  <c:v>17.740526</c:v>
                </c:pt>
                <c:pt idx="29">
                  <c:v>21.07614</c:v>
                </c:pt>
                <c:pt idx="30">
                  <c:v>23.799182</c:v>
                </c:pt>
                <c:pt idx="31">
                  <c:v>24.572764</c:v>
                </c:pt>
                <c:pt idx="32">
                  <c:v>25.846126</c:v>
                </c:pt>
                <c:pt idx="33">
                  <c:v>30.031582</c:v>
                </c:pt>
                <c:pt idx="34">
                  <c:v>33.310992</c:v>
                </c:pt>
                <c:pt idx="35">
                  <c:v>33.908396</c:v>
                </c:pt>
                <c:pt idx="36">
                  <c:v>34.146432</c:v>
                </c:pt>
                <c:pt idx="37">
                  <c:v>35.487042</c:v>
                </c:pt>
                <c:pt idx="38">
                  <c:v>37.74066000000001</c:v>
                </c:pt>
                <c:pt idx="39">
                  <c:v>36.673294</c:v>
                </c:pt>
                <c:pt idx="40">
                  <c:v>37.41204</c:v>
                </c:pt>
                <c:pt idx="41">
                  <c:v>37.473568</c:v>
                </c:pt>
                <c:pt idx="42">
                  <c:v>40.38861799999999</c:v>
                </c:pt>
                <c:pt idx="43">
                  <c:v>40.15228399999999</c:v>
                </c:pt>
                <c:pt idx="44">
                  <c:v>39.376094</c:v>
                </c:pt>
                <c:pt idx="45">
                  <c:v>39.715536</c:v>
                </c:pt>
                <c:pt idx="46">
                  <c:v>41.715786</c:v>
                </c:pt>
                <c:pt idx="47">
                  <c:v>41.27167799999999</c:v>
                </c:pt>
                <c:pt idx="48">
                  <c:v>40.769192</c:v>
                </c:pt>
                <c:pt idx="49">
                  <c:v>41.797068</c:v>
                </c:pt>
                <c:pt idx="50">
                  <c:v>43.327474</c:v>
                </c:pt>
                <c:pt idx="51">
                  <c:v>44.779322</c:v>
                </c:pt>
                <c:pt idx="52">
                  <c:v>44.182732</c:v>
                </c:pt>
                <c:pt idx="53">
                  <c:v>44.737684</c:v>
                </c:pt>
                <c:pt idx="54">
                  <c:v>47.53477400000001</c:v>
                </c:pt>
                <c:pt idx="55">
                  <c:v>48.686486</c:v>
                </c:pt>
                <c:pt idx="56">
                  <c:v>47.865104</c:v>
                </c:pt>
                <c:pt idx="57">
                  <c:v>41.273406</c:v>
                </c:pt>
                <c:pt idx="58">
                  <c:v>38.173848</c:v>
                </c:pt>
                <c:pt idx="59">
                  <c:v>34.691984</c:v>
                </c:pt>
                <c:pt idx="60">
                  <c:v>29.901068</c:v>
                </c:pt>
                <c:pt idx="61">
                  <c:v>28.968272</c:v>
                </c:pt>
                <c:pt idx="62">
                  <c:v>27.454458</c:v>
                </c:pt>
                <c:pt idx="63">
                  <c:v>25.619826</c:v>
                </c:pt>
                <c:pt idx="64">
                  <c:v>21.457096</c:v>
                </c:pt>
                <c:pt idx="65">
                  <c:v>20.710572</c:v>
                </c:pt>
                <c:pt idx="66">
                  <c:v>20.184028</c:v>
                </c:pt>
                <c:pt idx="67">
                  <c:v>19.04916</c:v>
                </c:pt>
                <c:pt idx="68">
                  <c:v>15.413792</c:v>
                </c:pt>
                <c:pt idx="69">
                  <c:v>14.943038</c:v>
                </c:pt>
                <c:pt idx="70">
                  <c:v>13.615416</c:v>
                </c:pt>
                <c:pt idx="71">
                  <c:v>13.167442</c:v>
                </c:pt>
                <c:pt idx="72">
                  <c:v>10.1689012</c:v>
                </c:pt>
                <c:pt idx="73">
                  <c:v>9.098018400000001</c:v>
                </c:pt>
                <c:pt idx="74">
                  <c:v>9.186349</c:v>
                </c:pt>
                <c:pt idx="75">
                  <c:v>8.5450204</c:v>
                </c:pt>
                <c:pt idx="76">
                  <c:v>5.6819672</c:v>
                </c:pt>
                <c:pt idx="77">
                  <c:v>4.459277</c:v>
                </c:pt>
                <c:pt idx="78">
                  <c:v>3.979231400000001</c:v>
                </c:pt>
                <c:pt idx="79">
                  <c:v>3.6215832</c:v>
                </c:pt>
                <c:pt idx="80">
                  <c:v>-0.1030569999999999</c:v>
                </c:pt>
                <c:pt idx="81">
                  <c:v>-4.4222512</c:v>
                </c:pt>
                <c:pt idx="82">
                  <c:v>-8.806846400000001</c:v>
                </c:pt>
                <c:pt idx="83">
                  <c:v>-12.274796</c:v>
                </c:pt>
                <c:pt idx="84">
                  <c:v>-12.434606</c:v>
                </c:pt>
                <c:pt idx="85">
                  <c:v>-13.007358</c:v>
                </c:pt>
                <c:pt idx="86">
                  <c:v>-12.241958</c:v>
                </c:pt>
                <c:pt idx="87">
                  <c:v>-11.241494</c:v>
                </c:pt>
                <c:pt idx="88">
                  <c:v>-11.847074</c:v>
                </c:pt>
                <c:pt idx="89">
                  <c:v>-14.587038</c:v>
                </c:pt>
                <c:pt idx="90">
                  <c:v>-14.340568</c:v>
                </c:pt>
                <c:pt idx="91">
                  <c:v>-13.597088</c:v>
                </c:pt>
                <c:pt idx="92">
                  <c:v>-14.088082</c:v>
                </c:pt>
                <c:pt idx="93">
                  <c:v>-16.75041</c:v>
                </c:pt>
                <c:pt idx="94">
                  <c:v>-16.043946</c:v>
                </c:pt>
                <c:pt idx="95">
                  <c:v>-15.839172</c:v>
                </c:pt>
                <c:pt idx="96">
                  <c:v>-15.699492</c:v>
                </c:pt>
                <c:pt idx="97">
                  <c:v>-17.391456</c:v>
                </c:pt>
                <c:pt idx="98">
                  <c:v>-18.885494</c:v>
                </c:pt>
                <c:pt idx="99">
                  <c:v>-18.640326</c:v>
                </c:pt>
                <c:pt idx="100">
                  <c:v>-17.726544</c:v>
                </c:pt>
                <c:pt idx="101">
                  <c:v>-19.239784</c:v>
                </c:pt>
                <c:pt idx="102">
                  <c:v>-20.967636</c:v>
                </c:pt>
                <c:pt idx="103">
                  <c:v>-19.89028</c:v>
                </c:pt>
                <c:pt idx="104">
                  <c:v>-19.445656</c:v>
                </c:pt>
                <c:pt idx="105">
                  <c:v>-20.482434</c:v>
                </c:pt>
                <c:pt idx="106">
                  <c:v>-21.596502</c:v>
                </c:pt>
                <c:pt idx="107">
                  <c:v>-20.525352</c:v>
                </c:pt>
                <c:pt idx="108">
                  <c:v>-19.736566</c:v>
                </c:pt>
                <c:pt idx="109">
                  <c:v>-20.872862</c:v>
                </c:pt>
                <c:pt idx="110">
                  <c:v>-23.158824</c:v>
                </c:pt>
                <c:pt idx="111">
                  <c:v>-22.650798</c:v>
                </c:pt>
                <c:pt idx="112">
                  <c:v>-21.84535</c:v>
                </c:pt>
                <c:pt idx="113">
                  <c:v>-21.818154</c:v>
                </c:pt>
                <c:pt idx="114">
                  <c:v>-24.058026</c:v>
                </c:pt>
                <c:pt idx="115">
                  <c:v>-23.77143</c:v>
                </c:pt>
                <c:pt idx="116">
                  <c:v>-23.28438</c:v>
                </c:pt>
                <c:pt idx="117">
                  <c:v>-22.332808</c:v>
                </c:pt>
                <c:pt idx="118">
                  <c:v>-24.021488</c:v>
                </c:pt>
                <c:pt idx="119">
                  <c:v>-24.289198</c:v>
                </c:pt>
                <c:pt idx="120">
                  <c:v>-23.337288</c:v>
                </c:pt>
                <c:pt idx="121">
                  <c:v>-22.766706</c:v>
                </c:pt>
                <c:pt idx="122">
                  <c:v>-24.733852</c:v>
                </c:pt>
                <c:pt idx="123">
                  <c:v>-25.675566</c:v>
                </c:pt>
                <c:pt idx="124">
                  <c:v>-24.14316</c:v>
                </c:pt>
                <c:pt idx="125">
                  <c:v>-23.641718</c:v>
                </c:pt>
                <c:pt idx="126">
                  <c:v>-23.828266</c:v>
                </c:pt>
                <c:pt idx="127">
                  <c:v>-26.658988</c:v>
                </c:pt>
                <c:pt idx="128">
                  <c:v>-24.926852</c:v>
                </c:pt>
                <c:pt idx="129">
                  <c:v>-24.915982</c:v>
                </c:pt>
                <c:pt idx="130">
                  <c:v>-25.142712</c:v>
                </c:pt>
                <c:pt idx="131">
                  <c:v>-26.924624</c:v>
                </c:pt>
                <c:pt idx="132">
                  <c:v>-27.090808</c:v>
                </c:pt>
                <c:pt idx="133">
                  <c:v>-26.398732</c:v>
                </c:pt>
                <c:pt idx="134">
                  <c:v>-26.102136</c:v>
                </c:pt>
                <c:pt idx="135">
                  <c:v>-29.149812</c:v>
                </c:pt>
                <c:pt idx="136">
                  <c:v>-28.66475</c:v>
                </c:pt>
                <c:pt idx="137">
                  <c:v>-28.327028</c:v>
                </c:pt>
                <c:pt idx="138">
                  <c:v>-28.214434</c:v>
                </c:pt>
                <c:pt idx="139">
                  <c:v>-31.095348</c:v>
                </c:pt>
                <c:pt idx="140">
                  <c:v>-32.292176</c:v>
                </c:pt>
                <c:pt idx="141">
                  <c:v>-32.877402</c:v>
                </c:pt>
                <c:pt idx="142">
                  <c:v>-32.961712</c:v>
                </c:pt>
                <c:pt idx="143">
                  <c:v>-36.053032</c:v>
                </c:pt>
                <c:pt idx="144">
                  <c:v>-37.88181</c:v>
                </c:pt>
                <c:pt idx="145">
                  <c:v>-38.849158</c:v>
                </c:pt>
                <c:pt idx="146">
                  <c:v>-37.78425</c:v>
                </c:pt>
                <c:pt idx="147">
                  <c:v>-30.709964</c:v>
                </c:pt>
                <c:pt idx="148">
                  <c:v>-27.026392</c:v>
                </c:pt>
                <c:pt idx="149">
                  <c:v>-23.462582</c:v>
                </c:pt>
                <c:pt idx="150">
                  <c:v>-19.567846</c:v>
                </c:pt>
                <c:pt idx="151">
                  <c:v>-18.26795</c:v>
                </c:pt>
                <c:pt idx="152">
                  <c:v>-17.460986</c:v>
                </c:pt>
                <c:pt idx="153">
                  <c:v>-16.14824</c:v>
                </c:pt>
                <c:pt idx="154">
                  <c:v>-12.583866</c:v>
                </c:pt>
                <c:pt idx="155">
                  <c:v>-12.284124</c:v>
                </c:pt>
                <c:pt idx="156">
                  <c:v>-12.743198</c:v>
                </c:pt>
                <c:pt idx="157">
                  <c:v>-12.489682</c:v>
                </c:pt>
                <c:pt idx="158">
                  <c:v>-9.5792216</c:v>
                </c:pt>
                <c:pt idx="159">
                  <c:v>-8.573691999999999</c:v>
                </c:pt>
                <c:pt idx="160">
                  <c:v>-9.2508292</c:v>
                </c:pt>
                <c:pt idx="161">
                  <c:v>-10.4583274</c:v>
                </c:pt>
                <c:pt idx="162">
                  <c:v>-6.7520742</c:v>
                </c:pt>
                <c:pt idx="163">
                  <c:v>-6.406926400000001</c:v>
                </c:pt>
                <c:pt idx="164">
                  <c:v>-6.9281918</c:v>
                </c:pt>
                <c:pt idx="165">
                  <c:v>-7.57073</c:v>
                </c:pt>
                <c:pt idx="166">
                  <c:v>-5.7251674</c:v>
                </c:pt>
                <c:pt idx="167">
                  <c:v>-3.7213978</c:v>
                </c:pt>
                <c:pt idx="168">
                  <c:v>-4.560738600000001</c:v>
                </c:pt>
                <c:pt idx="169">
                  <c:v>-5.357510599999999</c:v>
                </c:pt>
                <c:pt idx="170">
                  <c:v>-3.5588996</c:v>
                </c:pt>
                <c:pt idx="171">
                  <c:v>-1.38777</c:v>
                </c:pt>
                <c:pt idx="172">
                  <c:v>-2.2232616</c:v>
                </c:pt>
                <c:pt idx="173">
                  <c:v>-2.7188752</c:v>
                </c:pt>
                <c:pt idx="174">
                  <c:v>-2.722879</c:v>
                </c:pt>
                <c:pt idx="175">
                  <c:v>-0.03350319999999999</c:v>
                </c:pt>
                <c:pt idx="176">
                  <c:v>-0.370144</c:v>
                </c:pt>
                <c:pt idx="177">
                  <c:v>-1.9946854</c:v>
                </c:pt>
                <c:pt idx="178">
                  <c:v>-1.3862788</c:v>
                </c:pt>
                <c:pt idx="179">
                  <c:v>1.8645048</c:v>
                </c:pt>
                <c:pt idx="180">
                  <c:v>1.5250354</c:v>
                </c:pt>
                <c:pt idx="181">
                  <c:v>1.3198662</c:v>
                </c:pt>
                <c:pt idx="182">
                  <c:v>1.796439333333333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0.2986575</c:v>
                </c:pt>
                <c:pt idx="1">
                  <c:v>3.1811736</c:v>
                </c:pt>
                <c:pt idx="2">
                  <c:v>3.6603372</c:v>
                </c:pt>
                <c:pt idx="3">
                  <c:v>2.7015422</c:v>
                </c:pt>
                <c:pt idx="4">
                  <c:v>0.9687728</c:v>
                </c:pt>
                <c:pt idx="5">
                  <c:v>3.6482696</c:v>
                </c:pt>
                <c:pt idx="6">
                  <c:v>5.247923800000001</c:v>
                </c:pt>
                <c:pt idx="7">
                  <c:v>4.5650222</c:v>
                </c:pt>
                <c:pt idx="8">
                  <c:v>4.356555999999999</c:v>
                </c:pt>
                <c:pt idx="9">
                  <c:v>5.0808906</c:v>
                </c:pt>
                <c:pt idx="10">
                  <c:v>6.573364</c:v>
                </c:pt>
                <c:pt idx="11">
                  <c:v>6.8100722</c:v>
                </c:pt>
                <c:pt idx="12">
                  <c:v>6.1511274</c:v>
                </c:pt>
                <c:pt idx="13">
                  <c:v>7.416489200000001</c:v>
                </c:pt>
                <c:pt idx="14">
                  <c:v>9.4274114</c:v>
                </c:pt>
                <c:pt idx="15">
                  <c:v>9.080918800000001</c:v>
                </c:pt>
                <c:pt idx="16">
                  <c:v>8.807381599999999</c:v>
                </c:pt>
                <c:pt idx="17">
                  <c:v>9.269720599999999</c:v>
                </c:pt>
                <c:pt idx="18">
                  <c:v>11.47169</c:v>
                </c:pt>
                <c:pt idx="19">
                  <c:v>11.634462</c:v>
                </c:pt>
                <c:pt idx="20">
                  <c:v>12.33279</c:v>
                </c:pt>
                <c:pt idx="21">
                  <c:v>11.788368</c:v>
                </c:pt>
                <c:pt idx="22">
                  <c:v>15.136012</c:v>
                </c:pt>
                <c:pt idx="23">
                  <c:v>16.05908</c:v>
                </c:pt>
                <c:pt idx="24">
                  <c:v>15.845138</c:v>
                </c:pt>
                <c:pt idx="25">
                  <c:v>16.18412</c:v>
                </c:pt>
                <c:pt idx="26">
                  <c:v>18.730852</c:v>
                </c:pt>
                <c:pt idx="27">
                  <c:v>21.971522</c:v>
                </c:pt>
                <c:pt idx="28">
                  <c:v>22.614216</c:v>
                </c:pt>
                <c:pt idx="29">
                  <c:v>23.452208</c:v>
                </c:pt>
                <c:pt idx="30">
                  <c:v>27.044584</c:v>
                </c:pt>
                <c:pt idx="31">
                  <c:v>31.085452</c:v>
                </c:pt>
                <c:pt idx="32">
                  <c:v>31.99619</c:v>
                </c:pt>
                <c:pt idx="33">
                  <c:v>33.475978</c:v>
                </c:pt>
                <c:pt idx="34">
                  <c:v>34.82444</c:v>
                </c:pt>
                <c:pt idx="35">
                  <c:v>36.152236</c:v>
                </c:pt>
                <c:pt idx="36">
                  <c:v>36.38796</c:v>
                </c:pt>
                <c:pt idx="37">
                  <c:v>36.47099</c:v>
                </c:pt>
                <c:pt idx="38">
                  <c:v>37.043354</c:v>
                </c:pt>
                <c:pt idx="39">
                  <c:v>39.1876</c:v>
                </c:pt>
                <c:pt idx="40">
                  <c:v>39.093526</c:v>
                </c:pt>
                <c:pt idx="41">
                  <c:v>38.72933</c:v>
                </c:pt>
                <c:pt idx="42">
                  <c:v>38.760182</c:v>
                </c:pt>
                <c:pt idx="43">
                  <c:v>40.652744</c:v>
                </c:pt>
                <c:pt idx="44">
                  <c:v>41.224216</c:v>
                </c:pt>
                <c:pt idx="45">
                  <c:v>40.38301</c:v>
                </c:pt>
                <c:pt idx="46">
                  <c:v>40.683056</c:v>
                </c:pt>
                <c:pt idx="47">
                  <c:v>43.12392</c:v>
                </c:pt>
                <c:pt idx="48">
                  <c:v>43.698208</c:v>
                </c:pt>
                <c:pt idx="49">
                  <c:v>43.61687</c:v>
                </c:pt>
                <c:pt idx="50">
                  <c:v>43.29611</c:v>
                </c:pt>
                <c:pt idx="51">
                  <c:v>45.53862</c:v>
                </c:pt>
                <c:pt idx="52">
                  <c:v>47.352158</c:v>
                </c:pt>
                <c:pt idx="53">
                  <c:v>47.60529</c:v>
                </c:pt>
                <c:pt idx="54">
                  <c:v>47.628488</c:v>
                </c:pt>
                <c:pt idx="55">
                  <c:v>42.465162</c:v>
                </c:pt>
                <c:pt idx="56">
                  <c:v>38.059754</c:v>
                </c:pt>
                <c:pt idx="57">
                  <c:v>32.326262</c:v>
                </c:pt>
                <c:pt idx="58">
                  <c:v>30.891972</c:v>
                </c:pt>
                <c:pt idx="59">
                  <c:v>29.292636</c:v>
                </c:pt>
                <c:pt idx="60">
                  <c:v>27.417364</c:v>
                </c:pt>
                <c:pt idx="61">
                  <c:v>22.680258</c:v>
                </c:pt>
                <c:pt idx="62">
                  <c:v>21.915394</c:v>
                </c:pt>
                <c:pt idx="63">
                  <c:v>21.257762</c:v>
                </c:pt>
                <c:pt idx="64">
                  <c:v>19.813214</c:v>
                </c:pt>
                <c:pt idx="65">
                  <c:v>17.570318</c:v>
                </c:pt>
                <c:pt idx="66">
                  <c:v>15.35949</c:v>
                </c:pt>
                <c:pt idx="67">
                  <c:v>15.273588</c:v>
                </c:pt>
                <c:pt idx="68">
                  <c:v>14.276298</c:v>
                </c:pt>
                <c:pt idx="69">
                  <c:v>11.7683912</c:v>
                </c:pt>
                <c:pt idx="70">
                  <c:v>9.928689799999999</c:v>
                </c:pt>
                <c:pt idx="71">
                  <c:v>10.1033342</c:v>
                </c:pt>
                <c:pt idx="72">
                  <c:v>9.3453236</c:v>
                </c:pt>
                <c:pt idx="73">
                  <c:v>7.858148</c:v>
                </c:pt>
                <c:pt idx="74">
                  <c:v>6.132356199999999</c:v>
                </c:pt>
                <c:pt idx="75">
                  <c:v>5.094088999999999</c:v>
                </c:pt>
                <c:pt idx="76">
                  <c:v>4.848622600000001</c:v>
                </c:pt>
                <c:pt idx="77">
                  <c:v>3.1028116</c:v>
                </c:pt>
                <c:pt idx="78">
                  <c:v>-0.251601</c:v>
                </c:pt>
                <c:pt idx="79">
                  <c:v>-2.5395726</c:v>
                </c:pt>
                <c:pt idx="80">
                  <c:v>-7.3842008</c:v>
                </c:pt>
                <c:pt idx="81">
                  <c:v>-11.2463436</c:v>
                </c:pt>
                <c:pt idx="82">
                  <c:v>-13.238668</c:v>
                </c:pt>
                <c:pt idx="83">
                  <c:v>-12.224054</c:v>
                </c:pt>
                <c:pt idx="84">
                  <c:v>-11.566358</c:v>
                </c:pt>
                <c:pt idx="85">
                  <c:v>-11.635418</c:v>
                </c:pt>
                <c:pt idx="86">
                  <c:v>-13.4212</c:v>
                </c:pt>
                <c:pt idx="87">
                  <c:v>-13.67614</c:v>
                </c:pt>
                <c:pt idx="88">
                  <c:v>-13.529118</c:v>
                </c:pt>
                <c:pt idx="89">
                  <c:v>-12.891778</c:v>
                </c:pt>
                <c:pt idx="90">
                  <c:v>-14.857062</c:v>
                </c:pt>
                <c:pt idx="91">
                  <c:v>-15.52783</c:v>
                </c:pt>
                <c:pt idx="92">
                  <c:v>-14.453296</c:v>
                </c:pt>
                <c:pt idx="93">
                  <c:v>-15.468216</c:v>
                </c:pt>
                <c:pt idx="94">
                  <c:v>-16.79426</c:v>
                </c:pt>
                <c:pt idx="95">
                  <c:v>-17.890828</c:v>
                </c:pt>
                <c:pt idx="96">
                  <c:v>-17.928156</c:v>
                </c:pt>
                <c:pt idx="97">
                  <c:v>-17.326026</c:v>
                </c:pt>
                <c:pt idx="98">
                  <c:v>-18.03166</c:v>
                </c:pt>
                <c:pt idx="99">
                  <c:v>-19.884016</c:v>
                </c:pt>
                <c:pt idx="100">
                  <c:v>-19.495362</c:v>
                </c:pt>
                <c:pt idx="101">
                  <c:v>-19.44933</c:v>
                </c:pt>
                <c:pt idx="102">
                  <c:v>-20.365748</c:v>
                </c:pt>
                <c:pt idx="103">
                  <c:v>-22.371688</c:v>
                </c:pt>
                <c:pt idx="104">
                  <c:v>-20.800236</c:v>
                </c:pt>
                <c:pt idx="105">
                  <c:v>-20.474116</c:v>
                </c:pt>
                <c:pt idx="106">
                  <c:v>-19.997332</c:v>
                </c:pt>
                <c:pt idx="107">
                  <c:v>-22.620644</c:v>
                </c:pt>
                <c:pt idx="108">
                  <c:v>-21.867802</c:v>
                </c:pt>
                <c:pt idx="109">
                  <c:v>-21.723446</c:v>
                </c:pt>
                <c:pt idx="110">
                  <c:v>-20.871254</c:v>
                </c:pt>
                <c:pt idx="111">
                  <c:v>-23.202988</c:v>
                </c:pt>
                <c:pt idx="112">
                  <c:v>-23.772176</c:v>
                </c:pt>
                <c:pt idx="113">
                  <c:v>-22.782836</c:v>
                </c:pt>
                <c:pt idx="114">
                  <c:v>-21.937326</c:v>
                </c:pt>
                <c:pt idx="115">
                  <c:v>-23.423882</c:v>
                </c:pt>
                <c:pt idx="116">
                  <c:v>-23.990298</c:v>
                </c:pt>
                <c:pt idx="117">
                  <c:v>-23.367694</c:v>
                </c:pt>
                <c:pt idx="118">
                  <c:v>-22.344636</c:v>
                </c:pt>
                <c:pt idx="119">
                  <c:v>-23.627234</c:v>
                </c:pt>
                <c:pt idx="120">
                  <c:v>-25.398696</c:v>
                </c:pt>
                <c:pt idx="121">
                  <c:v>-24.367858</c:v>
                </c:pt>
                <c:pt idx="122">
                  <c:v>-23.729062</c:v>
                </c:pt>
                <c:pt idx="123">
                  <c:v>-24.027762</c:v>
                </c:pt>
                <c:pt idx="124">
                  <c:v>-26.240432</c:v>
                </c:pt>
                <c:pt idx="125">
                  <c:v>-24.745758</c:v>
                </c:pt>
                <c:pt idx="126">
                  <c:v>-23.695866</c:v>
                </c:pt>
                <c:pt idx="127">
                  <c:v>-24.446856</c:v>
                </c:pt>
                <c:pt idx="128">
                  <c:v>-27.548056</c:v>
                </c:pt>
                <c:pt idx="129">
                  <c:v>-27.03863</c:v>
                </c:pt>
                <c:pt idx="130">
                  <c:v>-25.727738</c:v>
                </c:pt>
                <c:pt idx="131">
                  <c:v>-25.840158</c:v>
                </c:pt>
                <c:pt idx="132">
                  <c:v>-27.921794</c:v>
                </c:pt>
                <c:pt idx="133">
                  <c:v>-29.248252</c:v>
                </c:pt>
                <c:pt idx="134">
                  <c:v>-27.99729</c:v>
                </c:pt>
                <c:pt idx="135">
                  <c:v>-27.371114</c:v>
                </c:pt>
                <c:pt idx="136">
                  <c:v>-30.179324</c:v>
                </c:pt>
                <c:pt idx="137">
                  <c:v>-31.796578</c:v>
                </c:pt>
                <c:pt idx="138">
                  <c:v>-31.809746</c:v>
                </c:pt>
                <c:pt idx="139">
                  <c:v>-32.05079600000001</c:v>
                </c:pt>
                <c:pt idx="140">
                  <c:v>-33.34062</c:v>
                </c:pt>
                <c:pt idx="141">
                  <c:v>-36.489302</c:v>
                </c:pt>
                <c:pt idx="142">
                  <c:v>-36.147892</c:v>
                </c:pt>
                <c:pt idx="143">
                  <c:v>-37.206714</c:v>
                </c:pt>
                <c:pt idx="144">
                  <c:v>-37.019158</c:v>
                </c:pt>
                <c:pt idx="145">
                  <c:v>-30.577024</c:v>
                </c:pt>
                <c:pt idx="146">
                  <c:v>-26.86601</c:v>
                </c:pt>
                <c:pt idx="147">
                  <c:v>-21.931082</c:v>
                </c:pt>
                <c:pt idx="148">
                  <c:v>-19.850924</c:v>
                </c:pt>
                <c:pt idx="149">
                  <c:v>-19.13792</c:v>
                </c:pt>
                <c:pt idx="150">
                  <c:v>-17.649542</c:v>
                </c:pt>
                <c:pt idx="151">
                  <c:v>-13.937056</c:v>
                </c:pt>
                <c:pt idx="152">
                  <c:v>-13.224344</c:v>
                </c:pt>
                <c:pt idx="153">
                  <c:v>-13.165672</c:v>
                </c:pt>
                <c:pt idx="154">
                  <c:v>-12.508908</c:v>
                </c:pt>
                <c:pt idx="155">
                  <c:v>-9.736835600000001</c:v>
                </c:pt>
                <c:pt idx="156">
                  <c:v>-9.5127834</c:v>
                </c:pt>
                <c:pt idx="157">
                  <c:v>-9.501808</c:v>
                </c:pt>
                <c:pt idx="158">
                  <c:v>-10.1954258</c:v>
                </c:pt>
                <c:pt idx="159">
                  <c:v>-8.2134956</c:v>
                </c:pt>
                <c:pt idx="160">
                  <c:v>-5.9475338</c:v>
                </c:pt>
                <c:pt idx="161">
                  <c:v>-7.4703514</c:v>
                </c:pt>
                <c:pt idx="162">
                  <c:v>-7.4163296</c:v>
                </c:pt>
                <c:pt idx="163">
                  <c:v>-5.936213</c:v>
                </c:pt>
                <c:pt idx="164">
                  <c:v>-4.107143</c:v>
                </c:pt>
                <c:pt idx="165">
                  <c:v>-5.7778898</c:v>
                </c:pt>
                <c:pt idx="166">
                  <c:v>-5.2826264</c:v>
                </c:pt>
                <c:pt idx="167">
                  <c:v>-4.6732606</c:v>
                </c:pt>
                <c:pt idx="168">
                  <c:v>-1.2959236</c:v>
                </c:pt>
                <c:pt idx="169">
                  <c:v>-3.0934076</c:v>
                </c:pt>
                <c:pt idx="170">
                  <c:v>-3.351453999999999</c:v>
                </c:pt>
                <c:pt idx="171">
                  <c:v>-3.0417082</c:v>
                </c:pt>
                <c:pt idx="172">
                  <c:v>-1.175825</c:v>
                </c:pt>
                <c:pt idx="173">
                  <c:v>-1.3355298</c:v>
                </c:pt>
                <c:pt idx="174">
                  <c:v>-0.8322282000000001</c:v>
                </c:pt>
                <c:pt idx="175">
                  <c:v>-1.9908706</c:v>
                </c:pt>
                <c:pt idx="176">
                  <c:v>1.2476762</c:v>
                </c:pt>
                <c:pt idx="177">
                  <c:v>1.7892934</c:v>
                </c:pt>
                <c:pt idx="178">
                  <c:v>1.0817568</c:v>
                </c:pt>
                <c:pt idx="179">
                  <c:v>0.02541540000000001</c:v>
                </c:pt>
                <c:pt idx="180">
                  <c:v>2.6778022</c:v>
                </c:pt>
                <c:pt idx="181">
                  <c:v>3.8109984</c:v>
                </c:pt>
                <c:pt idx="182">
                  <c:v>3.3316025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3.186402333333334</c:v>
                </c:pt>
                <c:pt idx="1">
                  <c:v>2.3852794</c:v>
                </c:pt>
                <c:pt idx="2">
                  <c:v>3.4450152</c:v>
                </c:pt>
                <c:pt idx="3">
                  <c:v>5.367573800000001</c:v>
                </c:pt>
                <c:pt idx="4">
                  <c:v>4.3963422</c:v>
                </c:pt>
                <c:pt idx="5">
                  <c:v>4.2488492</c:v>
                </c:pt>
                <c:pt idx="6">
                  <c:v>5.392497199999999</c:v>
                </c:pt>
                <c:pt idx="7">
                  <c:v>6.388107</c:v>
                </c:pt>
                <c:pt idx="8">
                  <c:v>5.9596652</c:v>
                </c:pt>
                <c:pt idx="9">
                  <c:v>6.4086582</c:v>
                </c:pt>
                <c:pt idx="10">
                  <c:v>6.599349399999999</c:v>
                </c:pt>
                <c:pt idx="11">
                  <c:v>9.301800799999999</c:v>
                </c:pt>
                <c:pt idx="12">
                  <c:v>8.991955000000001</c:v>
                </c:pt>
                <c:pt idx="13">
                  <c:v>8.726193800000001</c:v>
                </c:pt>
                <c:pt idx="14">
                  <c:v>8.681124000000001</c:v>
                </c:pt>
                <c:pt idx="15">
                  <c:v>10.7397014</c:v>
                </c:pt>
                <c:pt idx="16">
                  <c:v>11.716596</c:v>
                </c:pt>
                <c:pt idx="17">
                  <c:v>10.706597</c:v>
                </c:pt>
                <c:pt idx="18">
                  <c:v>11.504396</c:v>
                </c:pt>
                <c:pt idx="19">
                  <c:v>13.997174</c:v>
                </c:pt>
                <c:pt idx="20">
                  <c:v>15.536228</c:v>
                </c:pt>
                <c:pt idx="21">
                  <c:v>15.021256</c:v>
                </c:pt>
                <c:pt idx="22">
                  <c:v>15.075332</c:v>
                </c:pt>
                <c:pt idx="23">
                  <c:v>16.965152</c:v>
                </c:pt>
                <c:pt idx="24">
                  <c:v>19.362968</c:v>
                </c:pt>
                <c:pt idx="25">
                  <c:v>21.00962</c:v>
                </c:pt>
                <c:pt idx="26">
                  <c:v>22.442552</c:v>
                </c:pt>
                <c:pt idx="27">
                  <c:v>24.393022</c:v>
                </c:pt>
                <c:pt idx="28">
                  <c:v>28.368228</c:v>
                </c:pt>
                <c:pt idx="29">
                  <c:v>30.344612</c:v>
                </c:pt>
                <c:pt idx="30">
                  <c:v>30.91657</c:v>
                </c:pt>
                <c:pt idx="31">
                  <c:v>32.847208</c:v>
                </c:pt>
                <c:pt idx="32">
                  <c:v>35.223094</c:v>
                </c:pt>
                <c:pt idx="33">
                  <c:v>35.903906</c:v>
                </c:pt>
                <c:pt idx="34">
                  <c:v>36.13721</c:v>
                </c:pt>
                <c:pt idx="35">
                  <c:v>35.967012</c:v>
                </c:pt>
                <c:pt idx="36">
                  <c:v>38.437324</c:v>
                </c:pt>
                <c:pt idx="37">
                  <c:v>38.778996</c:v>
                </c:pt>
                <c:pt idx="38">
                  <c:v>38.124788</c:v>
                </c:pt>
                <c:pt idx="39">
                  <c:v>37.94805</c:v>
                </c:pt>
                <c:pt idx="40">
                  <c:v>39.414496</c:v>
                </c:pt>
                <c:pt idx="41">
                  <c:v>40.67184200000001</c:v>
                </c:pt>
                <c:pt idx="42">
                  <c:v>40.211516</c:v>
                </c:pt>
                <c:pt idx="43">
                  <c:v>39.55327200000001</c:v>
                </c:pt>
                <c:pt idx="44">
                  <c:v>41.452884</c:v>
                </c:pt>
                <c:pt idx="45">
                  <c:v>43.466346</c:v>
                </c:pt>
                <c:pt idx="46">
                  <c:v>42.603942</c:v>
                </c:pt>
                <c:pt idx="47">
                  <c:v>42.342606</c:v>
                </c:pt>
                <c:pt idx="48">
                  <c:v>42.852402</c:v>
                </c:pt>
                <c:pt idx="49">
                  <c:v>45.624504</c:v>
                </c:pt>
                <c:pt idx="50">
                  <c:v>46.451234</c:v>
                </c:pt>
                <c:pt idx="51">
                  <c:v>46.906652</c:v>
                </c:pt>
                <c:pt idx="52">
                  <c:v>47.567084</c:v>
                </c:pt>
                <c:pt idx="53">
                  <c:v>41.610942</c:v>
                </c:pt>
                <c:pt idx="54">
                  <c:v>36.307172</c:v>
                </c:pt>
                <c:pt idx="55">
                  <c:v>33.072062</c:v>
                </c:pt>
                <c:pt idx="56">
                  <c:v>31.20791</c:v>
                </c:pt>
                <c:pt idx="57">
                  <c:v>29.743602</c:v>
                </c:pt>
                <c:pt idx="58">
                  <c:v>24.600542</c:v>
                </c:pt>
                <c:pt idx="59">
                  <c:v>23.40146</c:v>
                </c:pt>
                <c:pt idx="60">
                  <c:v>23.002558</c:v>
                </c:pt>
                <c:pt idx="61">
                  <c:v>22.22233</c:v>
                </c:pt>
                <c:pt idx="62">
                  <c:v>18.606216</c:v>
                </c:pt>
                <c:pt idx="63">
                  <c:v>16.672188</c:v>
                </c:pt>
                <c:pt idx="64">
                  <c:v>15.778428</c:v>
                </c:pt>
                <c:pt idx="65">
                  <c:v>15.371108</c:v>
                </c:pt>
                <c:pt idx="66">
                  <c:v>13.56687</c:v>
                </c:pt>
                <c:pt idx="67">
                  <c:v>10.5822022</c:v>
                </c:pt>
                <c:pt idx="68">
                  <c:v>10.953836</c:v>
                </c:pt>
                <c:pt idx="69">
                  <c:v>10.4221584</c:v>
                </c:pt>
                <c:pt idx="70">
                  <c:v>8.7708286</c:v>
                </c:pt>
                <c:pt idx="71">
                  <c:v>7.1190428</c:v>
                </c:pt>
                <c:pt idx="72">
                  <c:v>6.450579400000001</c:v>
                </c:pt>
                <c:pt idx="73">
                  <c:v>6.019860400000001</c:v>
                </c:pt>
                <c:pt idx="74">
                  <c:v>3.6857074</c:v>
                </c:pt>
                <c:pt idx="75">
                  <c:v>0.8281224</c:v>
                </c:pt>
                <c:pt idx="76">
                  <c:v>0.9844062000000001</c:v>
                </c:pt>
                <c:pt idx="77">
                  <c:v>-1.9993188</c:v>
                </c:pt>
                <c:pt idx="78">
                  <c:v>-6.833085</c:v>
                </c:pt>
                <c:pt idx="79">
                  <c:v>-12.584948</c:v>
                </c:pt>
                <c:pt idx="80">
                  <c:v>-12.654128</c:v>
                </c:pt>
                <c:pt idx="81">
                  <c:v>-10.6766354</c:v>
                </c:pt>
                <c:pt idx="82">
                  <c:v>-10.8820158</c:v>
                </c:pt>
                <c:pt idx="83">
                  <c:v>-12.65508</c:v>
                </c:pt>
                <c:pt idx="84">
                  <c:v>-12.98088</c:v>
                </c:pt>
                <c:pt idx="85">
                  <c:v>-12.829296</c:v>
                </c:pt>
                <c:pt idx="86">
                  <c:v>-12.136218</c:v>
                </c:pt>
                <c:pt idx="87">
                  <c:v>-13.79874</c:v>
                </c:pt>
                <c:pt idx="88">
                  <c:v>-15.259066</c:v>
                </c:pt>
                <c:pt idx="89">
                  <c:v>-14.216214</c:v>
                </c:pt>
                <c:pt idx="90">
                  <c:v>-14.565578</c:v>
                </c:pt>
                <c:pt idx="91">
                  <c:v>-15.72752</c:v>
                </c:pt>
                <c:pt idx="92">
                  <c:v>-18.548252</c:v>
                </c:pt>
                <c:pt idx="93">
                  <c:v>-17.559728</c:v>
                </c:pt>
                <c:pt idx="94">
                  <c:v>-16.715242</c:v>
                </c:pt>
                <c:pt idx="95">
                  <c:v>-17.801732</c:v>
                </c:pt>
                <c:pt idx="96">
                  <c:v>-19.547678</c:v>
                </c:pt>
                <c:pt idx="97">
                  <c:v>-19.957854</c:v>
                </c:pt>
                <c:pt idx="98">
                  <c:v>-18.58628</c:v>
                </c:pt>
                <c:pt idx="99">
                  <c:v>-18.51429</c:v>
                </c:pt>
                <c:pt idx="100">
                  <c:v>-22.172362</c:v>
                </c:pt>
                <c:pt idx="101">
                  <c:v>-21.328722</c:v>
                </c:pt>
                <c:pt idx="102">
                  <c:v>-20.468108</c:v>
                </c:pt>
                <c:pt idx="103">
                  <c:v>-19.74269</c:v>
                </c:pt>
                <c:pt idx="104">
                  <c:v>-21.714582</c:v>
                </c:pt>
                <c:pt idx="105">
                  <c:v>-21.424886</c:v>
                </c:pt>
                <c:pt idx="106">
                  <c:v>-21.214678</c:v>
                </c:pt>
                <c:pt idx="107">
                  <c:v>-20.809146</c:v>
                </c:pt>
                <c:pt idx="108">
                  <c:v>-23.062892</c:v>
                </c:pt>
                <c:pt idx="109">
                  <c:v>-23.343658</c:v>
                </c:pt>
                <c:pt idx="110">
                  <c:v>-22.678368</c:v>
                </c:pt>
                <c:pt idx="111">
                  <c:v>-22.004092</c:v>
                </c:pt>
                <c:pt idx="112">
                  <c:v>-22.507576</c:v>
                </c:pt>
                <c:pt idx="113">
                  <c:v>-24.33955</c:v>
                </c:pt>
                <c:pt idx="114">
                  <c:v>-22.56755</c:v>
                </c:pt>
                <c:pt idx="115">
                  <c:v>-22.293698</c:v>
                </c:pt>
                <c:pt idx="116">
                  <c:v>-23.333236</c:v>
                </c:pt>
                <c:pt idx="117">
                  <c:v>-24.990314</c:v>
                </c:pt>
                <c:pt idx="118">
                  <c:v>-23.779134</c:v>
                </c:pt>
                <c:pt idx="119">
                  <c:v>-23.301508</c:v>
                </c:pt>
                <c:pt idx="120">
                  <c:v>-23.641998</c:v>
                </c:pt>
                <c:pt idx="121">
                  <c:v>-24.54764</c:v>
                </c:pt>
                <c:pt idx="122">
                  <c:v>-24.269898</c:v>
                </c:pt>
                <c:pt idx="123">
                  <c:v>-24.131942</c:v>
                </c:pt>
                <c:pt idx="124">
                  <c:v>-23.62423</c:v>
                </c:pt>
                <c:pt idx="125">
                  <c:v>-26.05817</c:v>
                </c:pt>
                <c:pt idx="126">
                  <c:v>-26.481782</c:v>
                </c:pt>
                <c:pt idx="127">
                  <c:v>-25.321718</c:v>
                </c:pt>
                <c:pt idx="128">
                  <c:v>-24.877362</c:v>
                </c:pt>
                <c:pt idx="129">
                  <c:v>-27.187868</c:v>
                </c:pt>
                <c:pt idx="130">
                  <c:v>-27.692136</c:v>
                </c:pt>
                <c:pt idx="131">
                  <c:v>-27.222702</c:v>
                </c:pt>
                <c:pt idx="132">
                  <c:v>-27.250974</c:v>
                </c:pt>
                <c:pt idx="133">
                  <c:v>-28.924836</c:v>
                </c:pt>
                <c:pt idx="134">
                  <c:v>-30.98479</c:v>
                </c:pt>
                <c:pt idx="135">
                  <c:v>-30.481884</c:v>
                </c:pt>
                <c:pt idx="136">
                  <c:v>-30.240584</c:v>
                </c:pt>
                <c:pt idx="137">
                  <c:v>-31.632124</c:v>
                </c:pt>
                <c:pt idx="138">
                  <c:v>-34.860164</c:v>
                </c:pt>
                <c:pt idx="139">
                  <c:v>-35.660128</c:v>
                </c:pt>
                <c:pt idx="140">
                  <c:v>-35.526086</c:v>
                </c:pt>
                <c:pt idx="141">
                  <c:v>-37.933816</c:v>
                </c:pt>
                <c:pt idx="142">
                  <c:v>-39.82167800000001</c:v>
                </c:pt>
                <c:pt idx="143">
                  <c:v>-30.76297</c:v>
                </c:pt>
                <c:pt idx="144">
                  <c:v>-24.59782</c:v>
                </c:pt>
                <c:pt idx="145">
                  <c:v>-22.112338</c:v>
                </c:pt>
                <c:pt idx="146">
                  <c:v>-20.501686</c:v>
                </c:pt>
                <c:pt idx="147">
                  <c:v>-19.789696</c:v>
                </c:pt>
                <c:pt idx="148">
                  <c:v>-15.317274</c:v>
                </c:pt>
                <c:pt idx="149">
                  <c:v>-14.058998</c:v>
                </c:pt>
                <c:pt idx="150">
                  <c:v>-13.494596</c:v>
                </c:pt>
                <c:pt idx="151">
                  <c:v>-13.723312</c:v>
                </c:pt>
                <c:pt idx="152">
                  <c:v>-11.6800272</c:v>
                </c:pt>
                <c:pt idx="153">
                  <c:v>-9.401094799999999</c:v>
                </c:pt>
                <c:pt idx="154">
                  <c:v>-10.226203</c:v>
                </c:pt>
                <c:pt idx="155">
                  <c:v>-9.940834200000001</c:v>
                </c:pt>
                <c:pt idx="156">
                  <c:v>-8.580909399999999</c:v>
                </c:pt>
                <c:pt idx="157">
                  <c:v>-7.0627774</c:v>
                </c:pt>
                <c:pt idx="158">
                  <c:v>-7.3162292</c:v>
                </c:pt>
                <c:pt idx="159">
                  <c:v>-7.8650858</c:v>
                </c:pt>
                <c:pt idx="160">
                  <c:v>-7.1368692</c:v>
                </c:pt>
                <c:pt idx="161">
                  <c:v>-4.5642312</c:v>
                </c:pt>
                <c:pt idx="162">
                  <c:v>-5.1681578</c:v>
                </c:pt>
                <c:pt idx="163">
                  <c:v>-5.4852778</c:v>
                </c:pt>
                <c:pt idx="164">
                  <c:v>-4.979951</c:v>
                </c:pt>
                <c:pt idx="165">
                  <c:v>-2.7431776</c:v>
                </c:pt>
                <c:pt idx="166">
                  <c:v>-2.589748</c:v>
                </c:pt>
                <c:pt idx="167">
                  <c:v>-4.327294</c:v>
                </c:pt>
                <c:pt idx="168">
                  <c:v>-3.881064</c:v>
                </c:pt>
                <c:pt idx="169">
                  <c:v>-0.5536186000000001</c:v>
                </c:pt>
                <c:pt idx="170">
                  <c:v>-0.700718</c:v>
                </c:pt>
                <c:pt idx="171">
                  <c:v>-1.2601168</c:v>
                </c:pt>
                <c:pt idx="172">
                  <c:v>-2.2786524</c:v>
                </c:pt>
                <c:pt idx="173">
                  <c:v>0.516134</c:v>
                </c:pt>
                <c:pt idx="174">
                  <c:v>1.710415</c:v>
                </c:pt>
                <c:pt idx="175">
                  <c:v>0.8302775999999999</c:v>
                </c:pt>
                <c:pt idx="176">
                  <c:v>-0.6091004</c:v>
                </c:pt>
                <c:pt idx="177">
                  <c:v>1.11774</c:v>
                </c:pt>
                <c:pt idx="178">
                  <c:v>3.9874352</c:v>
                </c:pt>
                <c:pt idx="179">
                  <c:v>2.65466</c:v>
                </c:pt>
                <c:pt idx="180">
                  <c:v>2.3591676</c:v>
                </c:pt>
                <c:pt idx="181">
                  <c:v>3.5367902</c:v>
                </c:pt>
                <c:pt idx="182">
                  <c:v>5.356814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4.027873749999999</c:v>
                </c:pt>
                <c:pt idx="1">
                  <c:v>4.1298024</c:v>
                </c:pt>
                <c:pt idx="2">
                  <c:v>4.417882000000001</c:v>
                </c:pt>
                <c:pt idx="3">
                  <c:v>4.460304</c:v>
                </c:pt>
                <c:pt idx="4">
                  <c:v>6.8290062</c:v>
                </c:pt>
                <c:pt idx="5">
                  <c:v>6.3094378</c:v>
                </c:pt>
                <c:pt idx="6">
                  <c:v>5.161804</c:v>
                </c:pt>
                <c:pt idx="7">
                  <c:v>6.5232888</c:v>
                </c:pt>
                <c:pt idx="8">
                  <c:v>8.3492924</c:v>
                </c:pt>
                <c:pt idx="9">
                  <c:v>9.141592800000002</c:v>
                </c:pt>
                <c:pt idx="10">
                  <c:v>8.655370600000001</c:v>
                </c:pt>
                <c:pt idx="11">
                  <c:v>8.239828599999999</c:v>
                </c:pt>
                <c:pt idx="12">
                  <c:v>10.0350746</c:v>
                </c:pt>
                <c:pt idx="13">
                  <c:v>10.7841228</c:v>
                </c:pt>
                <c:pt idx="14">
                  <c:v>10.839816</c:v>
                </c:pt>
                <c:pt idx="15">
                  <c:v>10.654858</c:v>
                </c:pt>
                <c:pt idx="16">
                  <c:v>12.853268</c:v>
                </c:pt>
                <c:pt idx="17">
                  <c:v>14.146338</c:v>
                </c:pt>
                <c:pt idx="18">
                  <c:v>13.71067</c:v>
                </c:pt>
                <c:pt idx="19">
                  <c:v>14.113768</c:v>
                </c:pt>
                <c:pt idx="20">
                  <c:v>15.745836</c:v>
                </c:pt>
                <c:pt idx="21">
                  <c:v>18.469694</c:v>
                </c:pt>
                <c:pt idx="22">
                  <c:v>18.915044</c:v>
                </c:pt>
                <c:pt idx="23">
                  <c:v>20.174108</c:v>
                </c:pt>
                <c:pt idx="24">
                  <c:v>22.249894</c:v>
                </c:pt>
                <c:pt idx="25">
                  <c:v>26.455298</c:v>
                </c:pt>
                <c:pt idx="26">
                  <c:v>27.624862</c:v>
                </c:pt>
                <c:pt idx="27">
                  <c:v>29.178218</c:v>
                </c:pt>
                <c:pt idx="28">
                  <c:v>31.156882</c:v>
                </c:pt>
                <c:pt idx="29">
                  <c:v>34.489116</c:v>
                </c:pt>
                <c:pt idx="30">
                  <c:v>35.029026</c:v>
                </c:pt>
                <c:pt idx="31">
                  <c:v>35.103086</c:v>
                </c:pt>
                <c:pt idx="32">
                  <c:v>35.614788</c:v>
                </c:pt>
                <c:pt idx="33">
                  <c:v>37.630138</c:v>
                </c:pt>
                <c:pt idx="34">
                  <c:v>38.481554</c:v>
                </c:pt>
                <c:pt idx="35">
                  <c:v>37.6351</c:v>
                </c:pt>
                <c:pt idx="36">
                  <c:v>37.258542</c:v>
                </c:pt>
                <c:pt idx="37">
                  <c:v>38.783046</c:v>
                </c:pt>
                <c:pt idx="38">
                  <c:v>39.691066</c:v>
                </c:pt>
                <c:pt idx="39">
                  <c:v>39.428114</c:v>
                </c:pt>
                <c:pt idx="40">
                  <c:v>39.394346</c:v>
                </c:pt>
                <c:pt idx="41">
                  <c:v>40.36536</c:v>
                </c:pt>
                <c:pt idx="42">
                  <c:v>41.788454</c:v>
                </c:pt>
                <c:pt idx="43">
                  <c:v>41.754926</c:v>
                </c:pt>
                <c:pt idx="44">
                  <c:v>41.863668</c:v>
                </c:pt>
                <c:pt idx="45">
                  <c:v>41.916856</c:v>
                </c:pt>
                <c:pt idx="46">
                  <c:v>45.578078</c:v>
                </c:pt>
                <c:pt idx="47">
                  <c:v>45.108402</c:v>
                </c:pt>
                <c:pt idx="48">
                  <c:v>45.600124</c:v>
                </c:pt>
                <c:pt idx="49">
                  <c:v>46.432324</c:v>
                </c:pt>
                <c:pt idx="50">
                  <c:v>47.963654</c:v>
                </c:pt>
                <c:pt idx="51">
                  <c:v>39.968778</c:v>
                </c:pt>
                <c:pt idx="52">
                  <c:v>36.784524</c:v>
                </c:pt>
                <c:pt idx="53">
                  <c:v>33.939374</c:v>
                </c:pt>
                <c:pt idx="54">
                  <c:v>31.800106</c:v>
                </c:pt>
                <c:pt idx="55">
                  <c:v>27.398196</c:v>
                </c:pt>
                <c:pt idx="56">
                  <c:v>25.119792</c:v>
                </c:pt>
                <c:pt idx="57">
                  <c:v>24.625858</c:v>
                </c:pt>
                <c:pt idx="58">
                  <c:v>23.71933</c:v>
                </c:pt>
                <c:pt idx="59">
                  <c:v>20.408</c:v>
                </c:pt>
                <c:pt idx="60">
                  <c:v>17.860418</c:v>
                </c:pt>
                <c:pt idx="61">
                  <c:v>17.9472</c:v>
                </c:pt>
                <c:pt idx="62">
                  <c:v>16.364194</c:v>
                </c:pt>
                <c:pt idx="63">
                  <c:v>14.68365</c:v>
                </c:pt>
                <c:pt idx="64">
                  <c:v>11.871106</c:v>
                </c:pt>
                <c:pt idx="65">
                  <c:v>11.617948</c:v>
                </c:pt>
                <c:pt idx="66">
                  <c:v>10.6785674</c:v>
                </c:pt>
                <c:pt idx="67">
                  <c:v>10.105651</c:v>
                </c:pt>
                <c:pt idx="68">
                  <c:v>7.922361599999999</c:v>
                </c:pt>
                <c:pt idx="69">
                  <c:v>7.647800999999999</c:v>
                </c:pt>
                <c:pt idx="70">
                  <c:v>7.5240232</c:v>
                </c:pt>
                <c:pt idx="71">
                  <c:v>5.8922114</c:v>
                </c:pt>
                <c:pt idx="72">
                  <c:v>2.4976854</c:v>
                </c:pt>
                <c:pt idx="73">
                  <c:v>2.232787</c:v>
                </c:pt>
                <c:pt idx="74">
                  <c:v>1.9204814</c:v>
                </c:pt>
                <c:pt idx="75">
                  <c:v>-0.04478819999999998</c:v>
                </c:pt>
                <c:pt idx="76">
                  <c:v>-7.8034952</c:v>
                </c:pt>
                <c:pt idx="77">
                  <c:v>-11.700444</c:v>
                </c:pt>
                <c:pt idx="78">
                  <c:v>-12.183732</c:v>
                </c:pt>
                <c:pt idx="79">
                  <c:v>-10.5940528</c:v>
                </c:pt>
                <c:pt idx="80">
                  <c:v>-12.215556</c:v>
                </c:pt>
                <c:pt idx="81">
                  <c:v>-13.003624</c:v>
                </c:pt>
                <c:pt idx="82">
                  <c:v>-12.12334</c:v>
                </c:pt>
                <c:pt idx="83">
                  <c:v>-11.51527</c:v>
                </c:pt>
                <c:pt idx="84">
                  <c:v>-13.526582</c:v>
                </c:pt>
                <c:pt idx="85">
                  <c:v>-14.717064</c:v>
                </c:pt>
                <c:pt idx="86">
                  <c:v>-13.769636</c:v>
                </c:pt>
                <c:pt idx="87">
                  <c:v>-14.144566</c:v>
                </c:pt>
                <c:pt idx="88">
                  <c:v>-14.9462</c:v>
                </c:pt>
                <c:pt idx="89">
                  <c:v>-17.202938</c:v>
                </c:pt>
                <c:pt idx="90">
                  <c:v>-17.029556</c:v>
                </c:pt>
                <c:pt idx="91">
                  <c:v>-16.324324</c:v>
                </c:pt>
                <c:pt idx="92">
                  <c:v>-16.969528</c:v>
                </c:pt>
                <c:pt idx="93">
                  <c:v>-19.040438</c:v>
                </c:pt>
                <c:pt idx="94">
                  <c:v>-18.5678</c:v>
                </c:pt>
                <c:pt idx="95">
                  <c:v>-18.461646</c:v>
                </c:pt>
                <c:pt idx="96">
                  <c:v>-18.55735</c:v>
                </c:pt>
                <c:pt idx="97">
                  <c:v>-21.053326</c:v>
                </c:pt>
                <c:pt idx="98">
                  <c:v>-21.391586</c:v>
                </c:pt>
                <c:pt idx="99">
                  <c:v>-20.431168</c:v>
                </c:pt>
                <c:pt idx="100">
                  <c:v>-19.037986</c:v>
                </c:pt>
                <c:pt idx="101">
                  <c:v>-20.276974</c:v>
                </c:pt>
                <c:pt idx="102">
                  <c:v>-21.101002</c:v>
                </c:pt>
                <c:pt idx="103">
                  <c:v>-20.890634</c:v>
                </c:pt>
                <c:pt idx="104">
                  <c:v>-20.59311</c:v>
                </c:pt>
                <c:pt idx="105">
                  <c:v>-22.14075</c:v>
                </c:pt>
                <c:pt idx="106">
                  <c:v>-23.654266</c:v>
                </c:pt>
                <c:pt idx="107">
                  <c:v>-22.538324</c:v>
                </c:pt>
                <c:pt idx="108">
                  <c:v>-21.486208</c:v>
                </c:pt>
                <c:pt idx="109">
                  <c:v>-22.610476</c:v>
                </c:pt>
                <c:pt idx="110">
                  <c:v>-24.263362</c:v>
                </c:pt>
                <c:pt idx="111">
                  <c:v>-22.714128</c:v>
                </c:pt>
                <c:pt idx="112">
                  <c:v>-22.979024</c:v>
                </c:pt>
                <c:pt idx="113">
                  <c:v>-22.480688</c:v>
                </c:pt>
                <c:pt idx="114">
                  <c:v>-24.83487</c:v>
                </c:pt>
                <c:pt idx="115">
                  <c:v>-24.446644</c:v>
                </c:pt>
                <c:pt idx="116">
                  <c:v>-22.889318</c:v>
                </c:pt>
                <c:pt idx="117">
                  <c:v>-23.133098</c:v>
                </c:pt>
                <c:pt idx="118">
                  <c:v>-25.107478</c:v>
                </c:pt>
                <c:pt idx="119">
                  <c:v>-24.174256</c:v>
                </c:pt>
                <c:pt idx="120">
                  <c:v>-23.801382</c:v>
                </c:pt>
                <c:pt idx="121">
                  <c:v>-23.358976</c:v>
                </c:pt>
                <c:pt idx="122">
                  <c:v>-26.327198</c:v>
                </c:pt>
                <c:pt idx="123">
                  <c:v>-26.581918</c:v>
                </c:pt>
                <c:pt idx="124">
                  <c:v>-25.324382</c:v>
                </c:pt>
                <c:pt idx="125">
                  <c:v>-24.491558</c:v>
                </c:pt>
                <c:pt idx="126">
                  <c:v>-25.886022</c:v>
                </c:pt>
                <c:pt idx="127">
                  <c:v>-27.25673</c:v>
                </c:pt>
                <c:pt idx="128">
                  <c:v>-26.73361</c:v>
                </c:pt>
                <c:pt idx="129">
                  <c:v>-26.640726</c:v>
                </c:pt>
                <c:pt idx="130">
                  <c:v>-27.674728</c:v>
                </c:pt>
                <c:pt idx="131">
                  <c:v>-30.169658</c:v>
                </c:pt>
                <c:pt idx="132">
                  <c:v>-29.57516</c:v>
                </c:pt>
                <c:pt idx="133">
                  <c:v>-29.20068</c:v>
                </c:pt>
                <c:pt idx="134">
                  <c:v>-30.118824</c:v>
                </c:pt>
                <c:pt idx="135">
                  <c:v>-33.955904</c:v>
                </c:pt>
                <c:pt idx="136">
                  <c:v>-33.382994</c:v>
                </c:pt>
                <c:pt idx="137">
                  <c:v>-34.07778399999999</c:v>
                </c:pt>
                <c:pt idx="138">
                  <c:v>-35.1967</c:v>
                </c:pt>
                <c:pt idx="139">
                  <c:v>-39.663054</c:v>
                </c:pt>
                <c:pt idx="140">
                  <c:v>-38.68895</c:v>
                </c:pt>
                <c:pt idx="141">
                  <c:v>-28.820586</c:v>
                </c:pt>
                <c:pt idx="142">
                  <c:v>-24.383622</c:v>
                </c:pt>
                <c:pt idx="143">
                  <c:v>-23.813546</c:v>
                </c:pt>
                <c:pt idx="144">
                  <c:v>-21.480772</c:v>
                </c:pt>
                <c:pt idx="145">
                  <c:v>-17.15523</c:v>
                </c:pt>
                <c:pt idx="146">
                  <c:v>-14.917796</c:v>
                </c:pt>
                <c:pt idx="147">
                  <c:v>-14.650906</c:v>
                </c:pt>
                <c:pt idx="148">
                  <c:v>-14.15974</c:v>
                </c:pt>
                <c:pt idx="149">
                  <c:v>-12.802812</c:v>
                </c:pt>
                <c:pt idx="150">
                  <c:v>-10.5924832</c:v>
                </c:pt>
                <c:pt idx="151">
                  <c:v>-10.3584716</c:v>
                </c:pt>
                <c:pt idx="152">
                  <c:v>-10.673785</c:v>
                </c:pt>
                <c:pt idx="153">
                  <c:v>-9.8385696</c:v>
                </c:pt>
                <c:pt idx="154">
                  <c:v>-6.6776942</c:v>
                </c:pt>
                <c:pt idx="155">
                  <c:v>-7.5619402</c:v>
                </c:pt>
                <c:pt idx="156">
                  <c:v>-8.2012456</c:v>
                </c:pt>
                <c:pt idx="157">
                  <c:v>-7.465653000000001</c:v>
                </c:pt>
                <c:pt idx="158">
                  <c:v>-5.5107082</c:v>
                </c:pt>
                <c:pt idx="159">
                  <c:v>-5.4095616</c:v>
                </c:pt>
                <c:pt idx="160">
                  <c:v>-6.207886</c:v>
                </c:pt>
                <c:pt idx="161">
                  <c:v>-5.8187908</c:v>
                </c:pt>
                <c:pt idx="162">
                  <c:v>-3.109448</c:v>
                </c:pt>
                <c:pt idx="163">
                  <c:v>-3.1370922</c:v>
                </c:pt>
                <c:pt idx="164">
                  <c:v>-3.8344086</c:v>
                </c:pt>
                <c:pt idx="165">
                  <c:v>-4.0758522</c:v>
                </c:pt>
                <c:pt idx="166">
                  <c:v>-2.1683476</c:v>
                </c:pt>
                <c:pt idx="167">
                  <c:v>-1.0939282</c:v>
                </c:pt>
                <c:pt idx="168">
                  <c:v>-2.2247712</c:v>
                </c:pt>
                <c:pt idx="169">
                  <c:v>-2.9272184</c:v>
                </c:pt>
                <c:pt idx="170">
                  <c:v>-0.5230922</c:v>
                </c:pt>
                <c:pt idx="171">
                  <c:v>1.6417174</c:v>
                </c:pt>
                <c:pt idx="172">
                  <c:v>0.2013426</c:v>
                </c:pt>
                <c:pt idx="173">
                  <c:v>0.193272</c:v>
                </c:pt>
                <c:pt idx="174">
                  <c:v>0.5345869999999999</c:v>
                </c:pt>
                <c:pt idx="175">
                  <c:v>2.9545792</c:v>
                </c:pt>
                <c:pt idx="176">
                  <c:v>2.4329028</c:v>
                </c:pt>
                <c:pt idx="177">
                  <c:v>2.0761488</c:v>
                </c:pt>
                <c:pt idx="178">
                  <c:v>2.301367</c:v>
                </c:pt>
                <c:pt idx="179">
                  <c:v>4.9137428</c:v>
                </c:pt>
                <c:pt idx="180">
                  <c:v>4.1833478</c:v>
                </c:pt>
                <c:pt idx="181">
                  <c:v>2.6693494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3.5594804</c:v>
                </c:pt>
                <c:pt idx="1">
                  <c:v>5.8772536</c:v>
                </c:pt>
                <c:pt idx="2">
                  <c:v>5.9533236</c:v>
                </c:pt>
                <c:pt idx="3">
                  <c:v>5.3467526</c:v>
                </c:pt>
                <c:pt idx="4">
                  <c:v>5.4023018</c:v>
                </c:pt>
                <c:pt idx="5">
                  <c:v>7.8107536</c:v>
                </c:pt>
                <c:pt idx="6">
                  <c:v>8.1473254</c:v>
                </c:pt>
                <c:pt idx="7">
                  <c:v>8.1879782</c:v>
                </c:pt>
                <c:pt idx="8">
                  <c:v>7.694876000000001</c:v>
                </c:pt>
                <c:pt idx="9">
                  <c:v>9.0692226</c:v>
                </c:pt>
                <c:pt idx="10">
                  <c:v>10.7964132</c:v>
                </c:pt>
                <c:pt idx="11">
                  <c:v>10.1451912</c:v>
                </c:pt>
                <c:pt idx="12">
                  <c:v>9.8425148</c:v>
                </c:pt>
                <c:pt idx="13">
                  <c:v>12.082938</c:v>
                </c:pt>
                <c:pt idx="14">
                  <c:v>13.951532</c:v>
                </c:pt>
                <c:pt idx="15">
                  <c:v>13.681604</c:v>
                </c:pt>
                <c:pt idx="16">
                  <c:v>13.486386</c:v>
                </c:pt>
                <c:pt idx="17">
                  <c:v>14.728122</c:v>
                </c:pt>
                <c:pt idx="18">
                  <c:v>17.189962</c:v>
                </c:pt>
                <c:pt idx="19">
                  <c:v>17.849562</c:v>
                </c:pt>
                <c:pt idx="20">
                  <c:v>19.083806</c:v>
                </c:pt>
                <c:pt idx="21">
                  <c:v>20.459566</c:v>
                </c:pt>
                <c:pt idx="22">
                  <c:v>24.185794</c:v>
                </c:pt>
                <c:pt idx="23">
                  <c:v>25.875608</c:v>
                </c:pt>
                <c:pt idx="24">
                  <c:v>26.546964</c:v>
                </c:pt>
                <c:pt idx="25">
                  <c:v>29.10051</c:v>
                </c:pt>
                <c:pt idx="26">
                  <c:v>32.334112</c:v>
                </c:pt>
                <c:pt idx="27">
                  <c:v>33.551644</c:v>
                </c:pt>
                <c:pt idx="28">
                  <c:v>34.1224</c:v>
                </c:pt>
                <c:pt idx="29">
                  <c:v>34.250042</c:v>
                </c:pt>
                <c:pt idx="30">
                  <c:v>36.625328</c:v>
                </c:pt>
                <c:pt idx="31">
                  <c:v>38.282052</c:v>
                </c:pt>
                <c:pt idx="32">
                  <c:v>37.20306</c:v>
                </c:pt>
                <c:pt idx="33">
                  <c:v>36.994694</c:v>
                </c:pt>
                <c:pt idx="34">
                  <c:v>38.360038</c:v>
                </c:pt>
                <c:pt idx="35">
                  <c:v>39.999622</c:v>
                </c:pt>
                <c:pt idx="36">
                  <c:v>39.180318</c:v>
                </c:pt>
                <c:pt idx="37">
                  <c:v>39.154884</c:v>
                </c:pt>
                <c:pt idx="38">
                  <c:v>39.681178</c:v>
                </c:pt>
                <c:pt idx="39">
                  <c:v>41.764442</c:v>
                </c:pt>
                <c:pt idx="40">
                  <c:v>41.423636</c:v>
                </c:pt>
                <c:pt idx="41">
                  <c:v>40.7782</c:v>
                </c:pt>
                <c:pt idx="42">
                  <c:v>41.873168</c:v>
                </c:pt>
                <c:pt idx="43">
                  <c:v>43.486652</c:v>
                </c:pt>
                <c:pt idx="44">
                  <c:v>44.518536</c:v>
                </c:pt>
                <c:pt idx="45">
                  <c:v>44.040036</c:v>
                </c:pt>
                <c:pt idx="46">
                  <c:v>44.733268</c:v>
                </c:pt>
                <c:pt idx="47">
                  <c:v>48.697124</c:v>
                </c:pt>
                <c:pt idx="48">
                  <c:v>47.23509</c:v>
                </c:pt>
                <c:pt idx="49">
                  <c:v>39.16007399999999</c:v>
                </c:pt>
                <c:pt idx="50">
                  <c:v>36.8106</c:v>
                </c:pt>
                <c:pt idx="51">
                  <c:v>34.331864</c:v>
                </c:pt>
                <c:pt idx="52">
                  <c:v>29.890042</c:v>
                </c:pt>
                <c:pt idx="53">
                  <c:v>26.470928</c:v>
                </c:pt>
                <c:pt idx="54">
                  <c:v>25.989986</c:v>
                </c:pt>
                <c:pt idx="55">
                  <c:v>24.494724</c:v>
                </c:pt>
                <c:pt idx="56">
                  <c:v>22.168326</c:v>
                </c:pt>
                <c:pt idx="57">
                  <c:v>19.429762</c:v>
                </c:pt>
                <c:pt idx="58">
                  <c:v>19.03183</c:v>
                </c:pt>
                <c:pt idx="59">
                  <c:v>18.244098</c:v>
                </c:pt>
                <c:pt idx="60">
                  <c:v>16.079966</c:v>
                </c:pt>
                <c:pt idx="61">
                  <c:v>13.459462</c:v>
                </c:pt>
                <c:pt idx="62">
                  <c:v>12.836456</c:v>
                </c:pt>
                <c:pt idx="63">
                  <c:v>12.604904</c:v>
                </c:pt>
                <c:pt idx="64">
                  <c:v>11.1400496</c:v>
                </c:pt>
                <c:pt idx="65">
                  <c:v>7.8588594</c:v>
                </c:pt>
                <c:pt idx="66">
                  <c:v>8.048240400000001</c:v>
                </c:pt>
                <c:pt idx="67">
                  <c:v>8.2894252</c:v>
                </c:pt>
                <c:pt idx="68">
                  <c:v>7.235506599999999</c:v>
                </c:pt>
                <c:pt idx="69">
                  <c:v>3.8901554</c:v>
                </c:pt>
                <c:pt idx="70">
                  <c:v>2.9451588</c:v>
                </c:pt>
                <c:pt idx="71">
                  <c:v>3.0424674</c:v>
                </c:pt>
                <c:pt idx="72">
                  <c:v>1.9948114</c:v>
                </c:pt>
                <c:pt idx="73">
                  <c:v>-0.5455306</c:v>
                </c:pt>
                <c:pt idx="74">
                  <c:v>-7.3829714</c:v>
                </c:pt>
                <c:pt idx="75">
                  <c:v>-10.6879562</c:v>
                </c:pt>
                <c:pt idx="76">
                  <c:v>-10.6673412</c:v>
                </c:pt>
                <c:pt idx="77">
                  <c:v>-12.211766</c:v>
                </c:pt>
                <c:pt idx="78">
                  <c:v>-12.21551</c:v>
                </c:pt>
                <c:pt idx="79">
                  <c:v>-11.624992</c:v>
                </c:pt>
                <c:pt idx="80">
                  <c:v>-11.3745</c:v>
                </c:pt>
                <c:pt idx="81">
                  <c:v>-12.259582</c:v>
                </c:pt>
                <c:pt idx="82">
                  <c:v>-14.353544</c:v>
                </c:pt>
                <c:pt idx="83">
                  <c:v>-13.727528</c:v>
                </c:pt>
                <c:pt idx="84">
                  <c:v>-13.591846</c:v>
                </c:pt>
                <c:pt idx="85">
                  <c:v>-13.95381</c:v>
                </c:pt>
                <c:pt idx="86">
                  <c:v>-16.106334</c:v>
                </c:pt>
                <c:pt idx="87">
                  <c:v>-16.164634</c:v>
                </c:pt>
                <c:pt idx="88">
                  <c:v>-16.326056</c:v>
                </c:pt>
                <c:pt idx="89">
                  <c:v>-16.21253</c:v>
                </c:pt>
                <c:pt idx="90">
                  <c:v>-18.46817</c:v>
                </c:pt>
                <c:pt idx="91">
                  <c:v>-18.630818</c:v>
                </c:pt>
                <c:pt idx="92">
                  <c:v>-17.470444</c:v>
                </c:pt>
                <c:pt idx="93">
                  <c:v>-17.913726</c:v>
                </c:pt>
                <c:pt idx="94">
                  <c:v>-19.982646</c:v>
                </c:pt>
                <c:pt idx="95">
                  <c:v>-20.939598</c:v>
                </c:pt>
                <c:pt idx="96">
                  <c:v>-19.99584</c:v>
                </c:pt>
                <c:pt idx="97">
                  <c:v>-19.459798</c:v>
                </c:pt>
                <c:pt idx="98">
                  <c:v>-18.690986</c:v>
                </c:pt>
                <c:pt idx="99">
                  <c:v>-21.22718</c:v>
                </c:pt>
                <c:pt idx="100">
                  <c:v>-20.199378</c:v>
                </c:pt>
                <c:pt idx="101">
                  <c:v>-20.057692</c:v>
                </c:pt>
                <c:pt idx="102">
                  <c:v>-21.11181</c:v>
                </c:pt>
                <c:pt idx="103">
                  <c:v>-23.116086</c:v>
                </c:pt>
                <c:pt idx="104">
                  <c:v>-22.354784</c:v>
                </c:pt>
                <c:pt idx="105">
                  <c:v>-21.797708</c:v>
                </c:pt>
                <c:pt idx="106">
                  <c:v>-21.849906</c:v>
                </c:pt>
                <c:pt idx="107">
                  <c:v>-24.326674</c:v>
                </c:pt>
                <c:pt idx="108">
                  <c:v>-23.568876</c:v>
                </c:pt>
                <c:pt idx="109">
                  <c:v>-22.576382</c:v>
                </c:pt>
                <c:pt idx="110">
                  <c:v>-22.378428</c:v>
                </c:pt>
                <c:pt idx="111">
                  <c:v>-24.54086</c:v>
                </c:pt>
                <c:pt idx="112">
                  <c:v>-24.309896</c:v>
                </c:pt>
                <c:pt idx="113">
                  <c:v>-23.351804</c:v>
                </c:pt>
                <c:pt idx="114">
                  <c:v>-22.501294</c:v>
                </c:pt>
                <c:pt idx="115">
                  <c:v>-24.592616</c:v>
                </c:pt>
                <c:pt idx="116">
                  <c:v>-24.92141</c:v>
                </c:pt>
                <c:pt idx="117">
                  <c:v>-23.338576</c:v>
                </c:pt>
                <c:pt idx="118">
                  <c:v>-22.72736</c:v>
                </c:pt>
                <c:pt idx="119">
                  <c:v>-24.315608</c:v>
                </c:pt>
                <c:pt idx="120">
                  <c:v>-26.485574</c:v>
                </c:pt>
                <c:pt idx="121">
                  <c:v>-25.26333</c:v>
                </c:pt>
                <c:pt idx="122">
                  <c:v>-24.50935</c:v>
                </c:pt>
                <c:pt idx="123">
                  <c:v>-25.190376</c:v>
                </c:pt>
                <c:pt idx="124">
                  <c:v>-27.148876</c:v>
                </c:pt>
                <c:pt idx="125">
                  <c:v>-26.393062</c:v>
                </c:pt>
                <c:pt idx="126">
                  <c:v>-26.19862</c:v>
                </c:pt>
                <c:pt idx="127">
                  <c:v>-26.64449</c:v>
                </c:pt>
                <c:pt idx="128">
                  <c:v>-29.631212</c:v>
                </c:pt>
                <c:pt idx="129">
                  <c:v>-29.108832</c:v>
                </c:pt>
                <c:pt idx="130">
                  <c:v>-28.77312</c:v>
                </c:pt>
                <c:pt idx="131">
                  <c:v>-29.468086</c:v>
                </c:pt>
                <c:pt idx="132">
                  <c:v>-32.183746</c:v>
                </c:pt>
                <c:pt idx="133">
                  <c:v>-33.154876</c:v>
                </c:pt>
                <c:pt idx="134">
                  <c:v>-33.127954</c:v>
                </c:pt>
                <c:pt idx="135">
                  <c:v>-33.783854</c:v>
                </c:pt>
                <c:pt idx="136">
                  <c:v>-37.399374</c:v>
                </c:pt>
                <c:pt idx="137">
                  <c:v>-39.694706</c:v>
                </c:pt>
                <c:pt idx="138">
                  <c:v>-37.07839</c:v>
                </c:pt>
                <c:pt idx="139">
                  <c:v>-28.371422</c:v>
                </c:pt>
                <c:pt idx="140">
                  <c:v>-25.20461</c:v>
                </c:pt>
                <c:pt idx="141">
                  <c:v>-23.590558</c:v>
                </c:pt>
                <c:pt idx="142">
                  <c:v>-20.051256</c:v>
                </c:pt>
                <c:pt idx="143">
                  <c:v>-16.21311</c:v>
                </c:pt>
                <c:pt idx="144">
                  <c:v>-16.046798</c:v>
                </c:pt>
                <c:pt idx="145">
                  <c:v>-15.361558</c:v>
                </c:pt>
                <c:pt idx="146">
                  <c:v>-14.070286</c:v>
                </c:pt>
                <c:pt idx="147">
                  <c:v>-11.2572312</c:v>
                </c:pt>
                <c:pt idx="148">
                  <c:v>-11.526254</c:v>
                </c:pt>
                <c:pt idx="149">
                  <c:v>-11.256168</c:v>
                </c:pt>
                <c:pt idx="150">
                  <c:v>-10.676477</c:v>
                </c:pt>
                <c:pt idx="151">
                  <c:v>-7.4975644</c:v>
                </c:pt>
                <c:pt idx="152">
                  <c:v>-8.3171894</c:v>
                </c:pt>
                <c:pt idx="153">
                  <c:v>-8.8234472</c:v>
                </c:pt>
                <c:pt idx="154">
                  <c:v>-8.072559999999999</c:v>
                </c:pt>
                <c:pt idx="155">
                  <c:v>-5.8963124</c:v>
                </c:pt>
                <c:pt idx="156">
                  <c:v>-5.8340764</c:v>
                </c:pt>
                <c:pt idx="157">
                  <c:v>-6.2986006</c:v>
                </c:pt>
                <c:pt idx="158">
                  <c:v>-6.6218914</c:v>
                </c:pt>
                <c:pt idx="159">
                  <c:v>-3.7082564</c:v>
                </c:pt>
                <c:pt idx="160">
                  <c:v>-3.343173</c:v>
                </c:pt>
                <c:pt idx="161">
                  <c:v>-4.200683199999999</c:v>
                </c:pt>
                <c:pt idx="162">
                  <c:v>-3.7754184</c:v>
                </c:pt>
                <c:pt idx="163">
                  <c:v>-2.6081174</c:v>
                </c:pt>
                <c:pt idx="164">
                  <c:v>-1.989087</c:v>
                </c:pt>
                <c:pt idx="165">
                  <c:v>-1.9823226</c:v>
                </c:pt>
                <c:pt idx="166">
                  <c:v>-2.9368576</c:v>
                </c:pt>
                <c:pt idx="167">
                  <c:v>-0.8934682</c:v>
                </c:pt>
                <c:pt idx="168">
                  <c:v>0.9924266000000002</c:v>
                </c:pt>
                <c:pt idx="169">
                  <c:v>0.2650498</c:v>
                </c:pt>
                <c:pt idx="170">
                  <c:v>-0.1575588</c:v>
                </c:pt>
                <c:pt idx="171">
                  <c:v>0.3418884</c:v>
                </c:pt>
                <c:pt idx="172">
                  <c:v>1.7250926</c:v>
                </c:pt>
                <c:pt idx="173">
                  <c:v>2.2401228</c:v>
                </c:pt>
                <c:pt idx="174">
                  <c:v>1.6833158</c:v>
                </c:pt>
                <c:pt idx="175">
                  <c:v>2.3077588</c:v>
                </c:pt>
                <c:pt idx="176">
                  <c:v>4.452808</c:v>
                </c:pt>
                <c:pt idx="177">
                  <c:v>4.7879394</c:v>
                </c:pt>
                <c:pt idx="178">
                  <c:v>3.739222</c:v>
                </c:pt>
                <c:pt idx="179">
                  <c:v>3.2991478</c:v>
                </c:pt>
                <c:pt idx="180">
                  <c:v>5.3335166</c:v>
                </c:pt>
                <c:pt idx="181">
                  <c:v>6.3631725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44.62750767676768</v>
      </c>
      <c r="C3">
        <v>-1.13</v>
      </c>
      <c r="D3">
        <v>-7.601533666666666</v>
      </c>
      <c r="E3">
        <v>-1.11</v>
      </c>
      <c r="F3">
        <v>-2.901654</v>
      </c>
      <c r="G3">
        <v>-1.09</v>
      </c>
      <c r="H3">
        <v>0.08816819999999996</v>
      </c>
      <c r="I3">
        <v>-1.08</v>
      </c>
      <c r="J3">
        <v>-0.267999</v>
      </c>
      <c r="K3">
        <v>-1.06</v>
      </c>
      <c r="L3">
        <v>3.124099</v>
      </c>
      <c r="M3">
        <v>-1.04</v>
      </c>
      <c r="N3">
        <v>0.2986575</v>
      </c>
      <c r="O3">
        <v>-1.02</v>
      </c>
      <c r="P3">
        <v>3.186402333333334</v>
      </c>
      <c r="Q3">
        <v>-1</v>
      </c>
      <c r="R3">
        <v>4.027873749999999</v>
      </c>
      <c r="S3">
        <v>-0.98</v>
      </c>
      <c r="T3">
        <v>3.5594804</v>
      </c>
    </row>
    <row r="4" spans="1:20">
      <c r="A4">
        <v>-0.95</v>
      </c>
      <c r="B4">
        <v>-89.79611999999999</v>
      </c>
      <c r="C4">
        <v>-1.12</v>
      </c>
      <c r="D4">
        <v>-6.1830878</v>
      </c>
      <c r="E4">
        <v>-1.1</v>
      </c>
      <c r="F4">
        <v>-2.9733294</v>
      </c>
      <c r="G4">
        <v>-1.08</v>
      </c>
      <c r="H4">
        <v>-0.2540374</v>
      </c>
      <c r="I4">
        <v>-1.07</v>
      </c>
      <c r="J4">
        <v>-1.377533</v>
      </c>
      <c r="K4">
        <v>-1.05</v>
      </c>
      <c r="L4">
        <v>2.0488016</v>
      </c>
      <c r="M4">
        <v>-1.03</v>
      </c>
      <c r="N4">
        <v>3.1811736</v>
      </c>
      <c r="O4">
        <v>-1.01</v>
      </c>
      <c r="P4">
        <v>2.3852794</v>
      </c>
      <c r="Q4">
        <v>-0.99</v>
      </c>
      <c r="R4">
        <v>4.1298024</v>
      </c>
      <c r="S4">
        <v>-0.97</v>
      </c>
      <c r="T4">
        <v>5.8772536</v>
      </c>
    </row>
    <row r="5" spans="1:20">
      <c r="A5">
        <v>-0.9399999999999999</v>
      </c>
      <c r="B5">
        <v>-76.298726</v>
      </c>
      <c r="C5">
        <v>-1.11</v>
      </c>
      <c r="D5">
        <v>-3.887547</v>
      </c>
      <c r="E5">
        <v>-1.09</v>
      </c>
      <c r="F5">
        <v>-3.2994198</v>
      </c>
      <c r="G5">
        <v>-1.07</v>
      </c>
      <c r="H5">
        <v>-1.2399438</v>
      </c>
      <c r="I5">
        <v>-1.06</v>
      </c>
      <c r="J5">
        <v>0.6306444000000001</v>
      </c>
      <c r="K5">
        <v>-1.04</v>
      </c>
      <c r="L5">
        <v>1.9490752</v>
      </c>
      <c r="M5">
        <v>-1.02</v>
      </c>
      <c r="N5">
        <v>3.6603372</v>
      </c>
      <c r="O5">
        <v>-1</v>
      </c>
      <c r="P5">
        <v>3.4450152</v>
      </c>
      <c r="Q5">
        <v>-0.98</v>
      </c>
      <c r="R5">
        <v>4.417882000000001</v>
      </c>
      <c r="S5">
        <v>-0.96</v>
      </c>
      <c r="T5">
        <v>5.9533236</v>
      </c>
    </row>
    <row r="6" spans="1:20">
      <c r="A6">
        <v>-0.93</v>
      </c>
      <c r="B6">
        <v>-52.512428</v>
      </c>
      <c r="C6">
        <v>-1.1</v>
      </c>
      <c r="D6">
        <v>-4.4085862</v>
      </c>
      <c r="E6">
        <v>-1.08</v>
      </c>
      <c r="F6">
        <v>-0.8367812000000001</v>
      </c>
      <c r="G6">
        <v>-1.06</v>
      </c>
      <c r="H6">
        <v>-1.7270962</v>
      </c>
      <c r="I6">
        <v>-1.05</v>
      </c>
      <c r="J6">
        <v>3.0316994</v>
      </c>
      <c r="K6">
        <v>-1.03</v>
      </c>
      <c r="L6">
        <v>1.471802</v>
      </c>
      <c r="M6">
        <v>-1.01</v>
      </c>
      <c r="N6">
        <v>2.7015422</v>
      </c>
      <c r="O6">
        <v>-0.99</v>
      </c>
      <c r="P6">
        <v>5.367573800000001</v>
      </c>
      <c r="Q6">
        <v>-0.97</v>
      </c>
      <c r="R6">
        <v>4.460304</v>
      </c>
      <c r="S6">
        <v>-0.95</v>
      </c>
      <c r="T6">
        <v>5.3467526</v>
      </c>
    </row>
    <row r="7" spans="1:20">
      <c r="A7">
        <v>-0.92</v>
      </c>
      <c r="B7">
        <v>-42.141964</v>
      </c>
      <c r="C7">
        <v>-1.09</v>
      </c>
      <c r="D7">
        <v>-5.2488224</v>
      </c>
      <c r="E7">
        <v>-1.07</v>
      </c>
      <c r="F7">
        <v>-0.07109519999999998</v>
      </c>
      <c r="G7">
        <v>-1.05</v>
      </c>
      <c r="H7">
        <v>0.6128188</v>
      </c>
      <c r="I7">
        <v>-1.04</v>
      </c>
      <c r="J7">
        <v>1.9667216</v>
      </c>
      <c r="K7">
        <v>-1.02</v>
      </c>
      <c r="L7">
        <v>4.041101400000001</v>
      </c>
      <c r="M7">
        <v>-1</v>
      </c>
      <c r="N7">
        <v>0.9687728</v>
      </c>
      <c r="O7">
        <v>-0.98</v>
      </c>
      <c r="P7">
        <v>4.3963422</v>
      </c>
      <c r="Q7">
        <v>-0.96</v>
      </c>
      <c r="R7">
        <v>6.8290062</v>
      </c>
      <c r="S7">
        <v>-0.9399999999999999</v>
      </c>
      <c r="T7">
        <v>5.4023018</v>
      </c>
    </row>
    <row r="8" spans="1:20">
      <c r="A8">
        <v>-0.91</v>
      </c>
      <c r="B8">
        <v>-35.148752</v>
      </c>
      <c r="C8">
        <v>-1.08</v>
      </c>
      <c r="D8">
        <v>-4.493071</v>
      </c>
      <c r="E8">
        <v>-1.06</v>
      </c>
      <c r="F8">
        <v>-1.8660036</v>
      </c>
      <c r="G8">
        <v>-1.04</v>
      </c>
      <c r="H8">
        <v>2.7748426</v>
      </c>
      <c r="I8">
        <v>-1.03</v>
      </c>
      <c r="J8">
        <v>0.9301454</v>
      </c>
      <c r="K8">
        <v>-1.01</v>
      </c>
      <c r="L8">
        <v>3.3649788</v>
      </c>
      <c r="M8">
        <v>-0.99</v>
      </c>
      <c r="N8">
        <v>3.6482696</v>
      </c>
      <c r="O8">
        <v>-0.97</v>
      </c>
      <c r="P8">
        <v>4.2488492</v>
      </c>
      <c r="Q8">
        <v>-0.95</v>
      </c>
      <c r="R8">
        <v>6.3094378</v>
      </c>
      <c r="S8">
        <v>-0.93</v>
      </c>
      <c r="T8">
        <v>7.8107536</v>
      </c>
    </row>
    <row r="9" spans="1:20">
      <c r="A9">
        <v>-0.9</v>
      </c>
      <c r="B9">
        <v>-28.463784</v>
      </c>
      <c r="C9">
        <v>-1.07</v>
      </c>
      <c r="D9">
        <v>-2.4844686</v>
      </c>
      <c r="E9">
        <v>-1.05</v>
      </c>
      <c r="F9">
        <v>-1.4542186</v>
      </c>
      <c r="G9">
        <v>-1.03</v>
      </c>
      <c r="H9">
        <v>1.124291</v>
      </c>
      <c r="I9">
        <v>-1.02</v>
      </c>
      <c r="J9">
        <v>1.525769</v>
      </c>
      <c r="K9">
        <v>-1</v>
      </c>
      <c r="L9">
        <v>1.5371216</v>
      </c>
      <c r="M9">
        <v>-0.98</v>
      </c>
      <c r="N9">
        <v>5.247923800000001</v>
      </c>
      <c r="O9">
        <v>-0.96</v>
      </c>
      <c r="P9">
        <v>5.392497199999999</v>
      </c>
      <c r="Q9">
        <v>-0.9399999999999999</v>
      </c>
      <c r="R9">
        <v>5.161804</v>
      </c>
      <c r="S9">
        <v>-0.92</v>
      </c>
      <c r="T9">
        <v>8.1473254</v>
      </c>
    </row>
    <row r="10" spans="1:20">
      <c r="A10">
        <v>-0.89</v>
      </c>
      <c r="B10">
        <v>-23.864898</v>
      </c>
      <c r="C10">
        <v>-1.06</v>
      </c>
      <c r="D10">
        <v>-3.428002</v>
      </c>
      <c r="E10">
        <v>-1.04</v>
      </c>
      <c r="F10">
        <v>1.5611086</v>
      </c>
      <c r="G10">
        <v>-1.02</v>
      </c>
      <c r="H10">
        <v>1.3376778</v>
      </c>
      <c r="I10">
        <v>-1.01</v>
      </c>
      <c r="J10">
        <v>4.1631666</v>
      </c>
      <c r="K10">
        <v>-0.99</v>
      </c>
      <c r="L10">
        <v>2.3282272</v>
      </c>
      <c r="M10">
        <v>-0.97</v>
      </c>
      <c r="N10">
        <v>4.5650222</v>
      </c>
      <c r="O10">
        <v>-0.95</v>
      </c>
      <c r="P10">
        <v>6.388107</v>
      </c>
      <c r="Q10">
        <v>-0.93</v>
      </c>
      <c r="R10">
        <v>6.5232888</v>
      </c>
      <c r="S10">
        <v>-0.91</v>
      </c>
      <c r="T10">
        <v>8.1879782</v>
      </c>
    </row>
    <row r="11" spans="1:20">
      <c r="A11">
        <v>-0.88</v>
      </c>
      <c r="B11">
        <v>-20.817932</v>
      </c>
      <c r="C11">
        <v>-1.05</v>
      </c>
      <c r="D11">
        <v>-3.2260776</v>
      </c>
      <c r="E11">
        <v>-1.03</v>
      </c>
      <c r="F11">
        <v>2.2276498</v>
      </c>
      <c r="G11">
        <v>-1.01</v>
      </c>
      <c r="H11">
        <v>2.0625882</v>
      </c>
      <c r="I11">
        <v>-1</v>
      </c>
      <c r="J11">
        <v>0.5997764000000001</v>
      </c>
      <c r="K11">
        <v>-0.98</v>
      </c>
      <c r="L11">
        <v>5.234443600000001</v>
      </c>
      <c r="M11">
        <v>-0.96</v>
      </c>
      <c r="N11">
        <v>4.356555999999999</v>
      </c>
      <c r="O11">
        <v>-0.9399999999999999</v>
      </c>
      <c r="P11">
        <v>5.9596652</v>
      </c>
      <c r="Q11">
        <v>-0.92</v>
      </c>
      <c r="R11">
        <v>8.3492924</v>
      </c>
      <c r="S11">
        <v>-0.9</v>
      </c>
      <c r="T11">
        <v>7.694876000000001</v>
      </c>
    </row>
    <row r="12" spans="1:20">
      <c r="A12">
        <v>-0.87</v>
      </c>
      <c r="B12">
        <v>-19.481378</v>
      </c>
      <c r="C12">
        <v>-1.04</v>
      </c>
      <c r="D12">
        <v>-3.0349772</v>
      </c>
      <c r="E12">
        <v>-1.02</v>
      </c>
      <c r="F12">
        <v>0.8485583999999999</v>
      </c>
      <c r="G12">
        <v>-1</v>
      </c>
      <c r="H12">
        <v>0.1982362000000003</v>
      </c>
      <c r="I12">
        <v>-0.99</v>
      </c>
      <c r="J12">
        <v>2.8782566</v>
      </c>
      <c r="K12">
        <v>-0.97</v>
      </c>
      <c r="L12">
        <v>5.9618552</v>
      </c>
      <c r="M12">
        <v>-0.95</v>
      </c>
      <c r="N12">
        <v>5.0808906</v>
      </c>
      <c r="O12">
        <v>-0.93</v>
      </c>
      <c r="P12">
        <v>6.4086582</v>
      </c>
      <c r="Q12">
        <v>-0.91</v>
      </c>
      <c r="R12">
        <v>9.141592800000002</v>
      </c>
      <c r="S12">
        <v>-0.89</v>
      </c>
      <c r="T12">
        <v>9.0692226</v>
      </c>
    </row>
    <row r="13" spans="1:20">
      <c r="A13">
        <v>-0.86</v>
      </c>
      <c r="B13">
        <v>-15.977086</v>
      </c>
      <c r="C13">
        <v>-1.03</v>
      </c>
      <c r="D13">
        <v>0.07606520000000001</v>
      </c>
      <c r="E13">
        <v>-1.01</v>
      </c>
      <c r="F13">
        <v>0.5339366</v>
      </c>
      <c r="G13">
        <v>-0.99</v>
      </c>
      <c r="H13">
        <v>2.5830022</v>
      </c>
      <c r="I13">
        <v>-0.98</v>
      </c>
      <c r="J13">
        <v>2.805147</v>
      </c>
      <c r="K13">
        <v>-0.96</v>
      </c>
      <c r="L13">
        <v>4.7447</v>
      </c>
      <c r="M13">
        <v>-0.9399999999999999</v>
      </c>
      <c r="N13">
        <v>6.573364</v>
      </c>
      <c r="O13">
        <v>-0.92</v>
      </c>
      <c r="P13">
        <v>6.599349399999999</v>
      </c>
      <c r="Q13">
        <v>-0.9</v>
      </c>
      <c r="R13">
        <v>8.655370600000001</v>
      </c>
      <c r="S13">
        <v>-0.88</v>
      </c>
      <c r="T13">
        <v>10.7964132</v>
      </c>
    </row>
    <row r="14" spans="1:20">
      <c r="A14">
        <v>-0.85</v>
      </c>
      <c r="B14">
        <v>-11.371494</v>
      </c>
      <c r="C14">
        <v>-1.02</v>
      </c>
      <c r="D14">
        <v>-0.4513795999999999</v>
      </c>
      <c r="E14">
        <v>-1</v>
      </c>
      <c r="F14">
        <v>0.2650023999999999</v>
      </c>
      <c r="G14">
        <v>-0.98</v>
      </c>
      <c r="H14">
        <v>2.6393646</v>
      </c>
      <c r="I14">
        <v>-0.97</v>
      </c>
      <c r="J14">
        <v>6.0565392</v>
      </c>
      <c r="K14">
        <v>-0.95</v>
      </c>
      <c r="L14">
        <v>4.3483845</v>
      </c>
      <c r="M14">
        <v>-0.93</v>
      </c>
      <c r="N14">
        <v>6.8100722</v>
      </c>
      <c r="O14">
        <v>-0.91</v>
      </c>
      <c r="P14">
        <v>9.301800799999999</v>
      </c>
      <c r="Q14">
        <v>-0.89</v>
      </c>
      <c r="R14">
        <v>8.239828599999999</v>
      </c>
      <c r="S14">
        <v>-0.87</v>
      </c>
      <c r="T14">
        <v>10.1451912</v>
      </c>
    </row>
    <row r="15" spans="1:20">
      <c r="A15">
        <v>-0.84</v>
      </c>
      <c r="B15">
        <v>-9.954295800000001</v>
      </c>
      <c r="C15">
        <v>-1.01</v>
      </c>
      <c r="D15">
        <v>-1.2582698</v>
      </c>
      <c r="E15">
        <v>-0.99</v>
      </c>
      <c r="F15">
        <v>3.2225568</v>
      </c>
      <c r="G15">
        <v>-0.97</v>
      </c>
      <c r="H15">
        <v>3.8343792</v>
      </c>
      <c r="I15">
        <v>-0.96</v>
      </c>
      <c r="J15">
        <v>5.482398399999999</v>
      </c>
      <c r="K15">
        <v>-0.9399999999999999</v>
      </c>
      <c r="L15">
        <v>5.9815768</v>
      </c>
      <c r="M15">
        <v>-0.92</v>
      </c>
      <c r="N15">
        <v>6.1511274</v>
      </c>
      <c r="O15">
        <v>-0.9</v>
      </c>
      <c r="P15">
        <v>8.991955000000001</v>
      </c>
      <c r="Q15">
        <v>-0.88</v>
      </c>
      <c r="R15">
        <v>10.0350746</v>
      </c>
      <c r="S15">
        <v>-0.86</v>
      </c>
      <c r="T15">
        <v>9.8425148</v>
      </c>
    </row>
    <row r="16" spans="1:20">
      <c r="A16">
        <v>-0.83</v>
      </c>
      <c r="B16">
        <v>-8.407867999999999</v>
      </c>
      <c r="C16">
        <v>-1</v>
      </c>
      <c r="D16">
        <v>-1.6483448</v>
      </c>
      <c r="E16">
        <v>-0.98</v>
      </c>
      <c r="F16">
        <v>2.8965566</v>
      </c>
      <c r="G16">
        <v>-0.96</v>
      </c>
      <c r="H16">
        <v>5.6480904</v>
      </c>
      <c r="I16">
        <v>-0.95</v>
      </c>
      <c r="J16">
        <v>5.3317288</v>
      </c>
      <c r="K16">
        <v>-0.93</v>
      </c>
      <c r="L16">
        <v>7.759546</v>
      </c>
      <c r="M16">
        <v>-0.91</v>
      </c>
      <c r="N16">
        <v>7.416489200000001</v>
      </c>
      <c r="O16">
        <v>-0.89</v>
      </c>
      <c r="P16">
        <v>8.726193800000001</v>
      </c>
      <c r="Q16">
        <v>-0.87</v>
      </c>
      <c r="R16">
        <v>10.7841228</v>
      </c>
      <c r="S16">
        <v>-0.85</v>
      </c>
      <c r="T16">
        <v>12.082938</v>
      </c>
    </row>
    <row r="17" spans="1:20">
      <c r="A17">
        <v>-0.82</v>
      </c>
      <c r="B17">
        <v>-6.431175400000001</v>
      </c>
      <c r="C17">
        <v>-0.99</v>
      </c>
      <c r="D17">
        <v>0.6362496</v>
      </c>
      <c r="E17">
        <v>-0.97</v>
      </c>
      <c r="F17">
        <v>2.6129994</v>
      </c>
      <c r="G17">
        <v>-0.95</v>
      </c>
      <c r="H17">
        <v>5.0940706</v>
      </c>
      <c r="I17">
        <v>-0.9399999999999999</v>
      </c>
      <c r="J17">
        <v>4.656826000000001</v>
      </c>
      <c r="K17">
        <v>-0.92</v>
      </c>
      <c r="L17">
        <v>6.939848599999999</v>
      </c>
      <c r="M17">
        <v>-0.9</v>
      </c>
      <c r="N17">
        <v>9.4274114</v>
      </c>
      <c r="O17">
        <v>-0.88</v>
      </c>
      <c r="P17">
        <v>8.681124000000001</v>
      </c>
      <c r="Q17">
        <v>-0.86</v>
      </c>
      <c r="R17">
        <v>10.839816</v>
      </c>
      <c r="S17">
        <v>-0.84</v>
      </c>
      <c r="T17">
        <v>13.951532</v>
      </c>
    </row>
    <row r="18" spans="1:20">
      <c r="A18">
        <v>-0.8100000000000001</v>
      </c>
      <c r="B18">
        <v>-2.557212</v>
      </c>
      <c r="C18">
        <v>-0.98</v>
      </c>
      <c r="D18">
        <v>1.5823468</v>
      </c>
      <c r="E18">
        <v>-0.96</v>
      </c>
      <c r="F18">
        <v>3.1777382</v>
      </c>
      <c r="G18">
        <v>-0.9399999999999999</v>
      </c>
      <c r="H18">
        <v>4.4319618</v>
      </c>
      <c r="I18">
        <v>-0.93</v>
      </c>
      <c r="J18">
        <v>7.0315536</v>
      </c>
      <c r="K18">
        <v>-0.91</v>
      </c>
      <c r="L18">
        <v>6.267466199999999</v>
      </c>
      <c r="M18">
        <v>-0.89</v>
      </c>
      <c r="N18">
        <v>9.080918800000001</v>
      </c>
      <c r="O18">
        <v>-0.87</v>
      </c>
      <c r="P18">
        <v>10.7397014</v>
      </c>
      <c r="Q18">
        <v>-0.85</v>
      </c>
      <c r="R18">
        <v>10.654858</v>
      </c>
      <c r="S18">
        <v>-0.83</v>
      </c>
      <c r="T18">
        <v>13.681604</v>
      </c>
    </row>
    <row r="19" spans="1:20">
      <c r="A19">
        <v>-0.8</v>
      </c>
      <c r="B19">
        <v>-0.9023070000000001</v>
      </c>
      <c r="C19">
        <v>-0.97</v>
      </c>
      <c r="D19">
        <v>1.754</v>
      </c>
      <c r="E19">
        <v>-0.95</v>
      </c>
      <c r="F19">
        <v>5.873697</v>
      </c>
      <c r="G19">
        <v>-0.93</v>
      </c>
      <c r="H19">
        <v>5.0199584</v>
      </c>
      <c r="I19">
        <v>-0.92</v>
      </c>
      <c r="J19">
        <v>7.4220844</v>
      </c>
      <c r="K19">
        <v>-0.9</v>
      </c>
      <c r="L19">
        <v>7.7988798</v>
      </c>
      <c r="M19">
        <v>-0.88</v>
      </c>
      <c r="N19">
        <v>8.807381599999999</v>
      </c>
      <c r="O19">
        <v>-0.86</v>
      </c>
      <c r="P19">
        <v>11.716596</v>
      </c>
      <c r="Q19">
        <v>-0.84</v>
      </c>
      <c r="R19">
        <v>12.853268</v>
      </c>
      <c r="S19">
        <v>-0.82</v>
      </c>
      <c r="T19">
        <v>13.486386</v>
      </c>
    </row>
    <row r="20" spans="1:20">
      <c r="A20">
        <v>-0.79</v>
      </c>
      <c r="B20">
        <v>0.02531599999999998</v>
      </c>
      <c r="C20">
        <v>-0.96</v>
      </c>
      <c r="D20">
        <v>0.2188442000000001</v>
      </c>
      <c r="E20">
        <v>-0.9399999999999999</v>
      </c>
      <c r="F20">
        <v>5.3357308</v>
      </c>
      <c r="G20">
        <v>-0.92</v>
      </c>
      <c r="H20">
        <v>7.241187399999999</v>
      </c>
      <c r="I20">
        <v>-0.91</v>
      </c>
      <c r="J20">
        <v>6.87363</v>
      </c>
      <c r="K20">
        <v>-0.89</v>
      </c>
      <c r="L20">
        <v>9.8904476</v>
      </c>
      <c r="M20">
        <v>-0.87</v>
      </c>
      <c r="N20">
        <v>9.269720599999999</v>
      </c>
      <c r="O20">
        <v>-0.85</v>
      </c>
      <c r="P20">
        <v>10.706597</v>
      </c>
      <c r="Q20">
        <v>-0.83</v>
      </c>
      <c r="R20">
        <v>14.146338</v>
      </c>
      <c r="S20">
        <v>-0.8100000000000001</v>
      </c>
      <c r="T20">
        <v>14.728122</v>
      </c>
    </row>
    <row r="21" spans="1:20">
      <c r="A21">
        <v>-0.78</v>
      </c>
      <c r="B21">
        <v>2.435514</v>
      </c>
      <c r="C21">
        <v>-0.95</v>
      </c>
      <c r="D21">
        <v>2.1863654</v>
      </c>
      <c r="E21">
        <v>-0.93</v>
      </c>
      <c r="F21">
        <v>5.3992404</v>
      </c>
      <c r="G21">
        <v>-0.91</v>
      </c>
      <c r="H21">
        <v>7.371157200000001</v>
      </c>
      <c r="I21">
        <v>-0.9</v>
      </c>
      <c r="J21">
        <v>7.438489</v>
      </c>
      <c r="K21">
        <v>-0.88</v>
      </c>
      <c r="L21">
        <v>9.185745799999999</v>
      </c>
      <c r="M21">
        <v>-0.86</v>
      </c>
      <c r="N21">
        <v>11.47169</v>
      </c>
      <c r="O21">
        <v>-0.84</v>
      </c>
      <c r="P21">
        <v>11.504396</v>
      </c>
      <c r="Q21">
        <v>-0.82</v>
      </c>
      <c r="R21">
        <v>13.71067</v>
      </c>
      <c r="S21">
        <v>-0.8</v>
      </c>
      <c r="T21">
        <v>17.189962</v>
      </c>
    </row>
    <row r="22" spans="1:20">
      <c r="A22">
        <v>-0.77</v>
      </c>
      <c r="B22">
        <v>5.291508</v>
      </c>
      <c r="C22">
        <v>-0.9399999999999999</v>
      </c>
      <c r="D22">
        <v>4.5066776</v>
      </c>
      <c r="E22">
        <v>-0.92</v>
      </c>
      <c r="F22">
        <v>5.9166196</v>
      </c>
      <c r="G22">
        <v>-0.9</v>
      </c>
      <c r="H22">
        <v>7.629648</v>
      </c>
      <c r="I22">
        <v>-0.89</v>
      </c>
      <c r="J22">
        <v>9.732830400000001</v>
      </c>
      <c r="K22">
        <v>-0.87</v>
      </c>
      <c r="L22">
        <v>8.6473154</v>
      </c>
      <c r="M22">
        <v>-0.85</v>
      </c>
      <c r="N22">
        <v>11.634462</v>
      </c>
      <c r="O22">
        <v>-0.83</v>
      </c>
      <c r="P22">
        <v>13.997174</v>
      </c>
      <c r="Q22">
        <v>-0.8100000000000001</v>
      </c>
      <c r="R22">
        <v>14.113768</v>
      </c>
      <c r="S22">
        <v>-0.79</v>
      </c>
      <c r="T22">
        <v>17.849562</v>
      </c>
    </row>
    <row r="23" spans="1:20">
      <c r="A23">
        <v>-0.76</v>
      </c>
      <c r="B23">
        <v>7.6333152</v>
      </c>
      <c r="C23">
        <v>-0.93</v>
      </c>
      <c r="D23">
        <v>4.0537744</v>
      </c>
      <c r="E23">
        <v>-0.91</v>
      </c>
      <c r="F23">
        <v>7.6322426</v>
      </c>
      <c r="G23">
        <v>-0.89</v>
      </c>
      <c r="H23">
        <v>7.5408162</v>
      </c>
      <c r="I23">
        <v>-0.88</v>
      </c>
      <c r="J23">
        <v>10.1862254</v>
      </c>
      <c r="K23">
        <v>-0.86</v>
      </c>
      <c r="L23">
        <v>10.8665754</v>
      </c>
      <c r="M23">
        <v>-0.84</v>
      </c>
      <c r="N23">
        <v>12.33279</v>
      </c>
      <c r="O23">
        <v>-0.82</v>
      </c>
      <c r="P23">
        <v>15.536228</v>
      </c>
      <c r="Q23">
        <v>-0.8</v>
      </c>
      <c r="R23">
        <v>15.745836</v>
      </c>
      <c r="S23">
        <v>-0.78</v>
      </c>
      <c r="T23">
        <v>19.083806</v>
      </c>
    </row>
    <row r="24" spans="1:20">
      <c r="A24">
        <v>-0.75</v>
      </c>
      <c r="B24">
        <v>7.6553916</v>
      </c>
      <c r="C24">
        <v>-0.92</v>
      </c>
      <c r="D24">
        <v>3.8319648</v>
      </c>
      <c r="E24">
        <v>-0.9</v>
      </c>
      <c r="F24">
        <v>7.7515184</v>
      </c>
      <c r="G24">
        <v>-0.88</v>
      </c>
      <c r="H24">
        <v>9.993036999999999</v>
      </c>
      <c r="I24">
        <v>-0.87</v>
      </c>
      <c r="J24">
        <v>9.656650600000001</v>
      </c>
      <c r="K24">
        <v>-0.85</v>
      </c>
      <c r="L24">
        <v>12.557496</v>
      </c>
      <c r="M24">
        <v>-0.83</v>
      </c>
      <c r="N24">
        <v>11.788368</v>
      </c>
      <c r="O24">
        <v>-0.8100000000000001</v>
      </c>
      <c r="P24">
        <v>15.021256</v>
      </c>
      <c r="Q24">
        <v>-0.79</v>
      </c>
      <c r="R24">
        <v>18.469694</v>
      </c>
      <c r="S24">
        <v>-0.77</v>
      </c>
      <c r="T24">
        <v>20.459566</v>
      </c>
    </row>
    <row r="25" spans="1:20">
      <c r="A25">
        <v>-0.74</v>
      </c>
      <c r="B25">
        <v>9.459807399999999</v>
      </c>
      <c r="C25">
        <v>-0.91</v>
      </c>
      <c r="D25">
        <v>4.0945348</v>
      </c>
      <c r="E25">
        <v>-0.89</v>
      </c>
      <c r="F25">
        <v>7.212750799999999</v>
      </c>
      <c r="G25">
        <v>-0.87</v>
      </c>
      <c r="H25">
        <v>10.5336998</v>
      </c>
      <c r="I25">
        <v>-0.86</v>
      </c>
      <c r="J25">
        <v>10.1879426</v>
      </c>
      <c r="K25">
        <v>-0.84</v>
      </c>
      <c r="L25">
        <v>12.113458</v>
      </c>
      <c r="M25">
        <v>-0.82</v>
      </c>
      <c r="N25">
        <v>15.136012</v>
      </c>
      <c r="O25">
        <v>-0.8</v>
      </c>
      <c r="P25">
        <v>15.075332</v>
      </c>
      <c r="Q25">
        <v>-0.78</v>
      </c>
      <c r="R25">
        <v>18.915044</v>
      </c>
      <c r="S25">
        <v>-0.76</v>
      </c>
      <c r="T25">
        <v>24.185794</v>
      </c>
    </row>
    <row r="26" spans="1:20">
      <c r="A26">
        <v>-0.73</v>
      </c>
      <c r="B26">
        <v>13.549556</v>
      </c>
      <c r="C26">
        <v>-0.9</v>
      </c>
      <c r="D26">
        <v>6.6462626</v>
      </c>
      <c r="E26">
        <v>-0.88</v>
      </c>
      <c r="F26">
        <v>7.589941400000001</v>
      </c>
      <c r="G26">
        <v>-0.86</v>
      </c>
      <c r="H26">
        <v>9.911762599999999</v>
      </c>
      <c r="I26">
        <v>-0.85</v>
      </c>
      <c r="J26">
        <v>11.61697</v>
      </c>
      <c r="K26">
        <v>-0.83</v>
      </c>
      <c r="L26">
        <v>12.272272</v>
      </c>
      <c r="M26">
        <v>-0.8100000000000001</v>
      </c>
      <c r="N26">
        <v>16.05908</v>
      </c>
      <c r="O26">
        <v>-0.79</v>
      </c>
      <c r="P26">
        <v>16.965152</v>
      </c>
      <c r="Q26">
        <v>-0.77</v>
      </c>
      <c r="R26">
        <v>20.174108</v>
      </c>
      <c r="S26">
        <v>-0.75</v>
      </c>
      <c r="T26">
        <v>25.875608</v>
      </c>
    </row>
    <row r="27" spans="1:20">
      <c r="A27">
        <v>-0.72</v>
      </c>
      <c r="B27">
        <v>16.825352</v>
      </c>
      <c r="C27">
        <v>-0.89</v>
      </c>
      <c r="D27">
        <v>6.101592200000001</v>
      </c>
      <c r="E27">
        <v>-0.87</v>
      </c>
      <c r="F27">
        <v>10.2997194</v>
      </c>
      <c r="G27">
        <v>-0.85</v>
      </c>
      <c r="H27">
        <v>9.724693200000001</v>
      </c>
      <c r="I27">
        <v>-0.84</v>
      </c>
      <c r="J27">
        <v>13.10192</v>
      </c>
      <c r="K27">
        <v>-0.82</v>
      </c>
      <c r="L27">
        <v>12.880002</v>
      </c>
      <c r="M27">
        <v>-0.8</v>
      </c>
      <c r="N27">
        <v>15.845138</v>
      </c>
      <c r="O27">
        <v>-0.78</v>
      </c>
      <c r="P27">
        <v>19.362968</v>
      </c>
      <c r="Q27">
        <v>-0.76</v>
      </c>
      <c r="R27">
        <v>22.249894</v>
      </c>
      <c r="S27">
        <v>-0.74</v>
      </c>
      <c r="T27">
        <v>26.546964</v>
      </c>
    </row>
    <row r="28" spans="1:20">
      <c r="A28">
        <v>-0.71</v>
      </c>
      <c r="B28">
        <v>18.079898</v>
      </c>
      <c r="C28">
        <v>-0.88</v>
      </c>
      <c r="D28">
        <v>5.6852098</v>
      </c>
      <c r="E28">
        <v>-0.86</v>
      </c>
      <c r="F28">
        <v>10.578468</v>
      </c>
      <c r="G28">
        <v>-0.84</v>
      </c>
      <c r="H28">
        <v>12.103902</v>
      </c>
      <c r="I28">
        <v>-0.83</v>
      </c>
      <c r="J28">
        <v>12.990764</v>
      </c>
      <c r="K28">
        <v>-0.8100000000000001</v>
      </c>
      <c r="L28">
        <v>15.931428</v>
      </c>
      <c r="M28">
        <v>-0.79</v>
      </c>
      <c r="N28">
        <v>16.18412</v>
      </c>
      <c r="O28">
        <v>-0.77</v>
      </c>
      <c r="P28">
        <v>21.00962</v>
      </c>
      <c r="Q28">
        <v>-0.75</v>
      </c>
      <c r="R28">
        <v>26.455298</v>
      </c>
      <c r="S28">
        <v>-0.73</v>
      </c>
      <c r="T28">
        <v>29.10051</v>
      </c>
    </row>
    <row r="29" spans="1:20">
      <c r="A29">
        <v>-0.7</v>
      </c>
      <c r="B29">
        <v>19.171318</v>
      </c>
      <c r="C29">
        <v>-0.87</v>
      </c>
      <c r="D29">
        <v>6.957453599999999</v>
      </c>
      <c r="E29">
        <v>-0.85</v>
      </c>
      <c r="F29">
        <v>10.3847794</v>
      </c>
      <c r="G29">
        <v>-0.83</v>
      </c>
      <c r="H29">
        <v>13.63219</v>
      </c>
      <c r="I29">
        <v>-0.82</v>
      </c>
      <c r="J29">
        <v>13.169416</v>
      </c>
      <c r="K29">
        <v>-0.8</v>
      </c>
      <c r="L29">
        <v>16.634466</v>
      </c>
      <c r="M29">
        <v>-0.78</v>
      </c>
      <c r="N29">
        <v>18.730852</v>
      </c>
      <c r="O29">
        <v>-0.76</v>
      </c>
      <c r="P29">
        <v>22.442552</v>
      </c>
      <c r="Q29">
        <v>-0.74</v>
      </c>
      <c r="R29">
        <v>27.624862</v>
      </c>
      <c r="S29">
        <v>-0.72</v>
      </c>
      <c r="T29">
        <v>32.334112</v>
      </c>
    </row>
    <row r="30" spans="1:20">
      <c r="A30">
        <v>-0.6899999999999999</v>
      </c>
      <c r="B30">
        <v>21.285338</v>
      </c>
      <c r="C30">
        <v>-0.86</v>
      </c>
      <c r="D30">
        <v>9.943534</v>
      </c>
      <c r="E30">
        <v>-0.84</v>
      </c>
      <c r="F30">
        <v>10.5017686</v>
      </c>
      <c r="G30">
        <v>-0.82</v>
      </c>
      <c r="H30">
        <v>13.535338</v>
      </c>
      <c r="I30">
        <v>-0.8100000000000001</v>
      </c>
      <c r="J30">
        <v>14.664764</v>
      </c>
      <c r="K30">
        <v>-0.79</v>
      </c>
      <c r="L30">
        <v>17.214238</v>
      </c>
      <c r="M30">
        <v>-0.77</v>
      </c>
      <c r="N30">
        <v>21.971522</v>
      </c>
      <c r="O30">
        <v>-0.75</v>
      </c>
      <c r="P30">
        <v>24.393022</v>
      </c>
      <c r="Q30">
        <v>-0.73</v>
      </c>
      <c r="R30">
        <v>29.178218</v>
      </c>
      <c r="S30">
        <v>-0.71</v>
      </c>
      <c r="T30">
        <v>33.551644</v>
      </c>
    </row>
    <row r="31" spans="1:20">
      <c r="A31">
        <v>-0.68</v>
      </c>
      <c r="B31">
        <v>23.672964</v>
      </c>
      <c r="C31">
        <v>-0.85</v>
      </c>
      <c r="D31">
        <v>10.1998718</v>
      </c>
      <c r="E31">
        <v>-0.83</v>
      </c>
      <c r="F31">
        <v>12.578674</v>
      </c>
      <c r="G31">
        <v>-0.8100000000000001</v>
      </c>
      <c r="H31">
        <v>13.787546</v>
      </c>
      <c r="I31">
        <v>-0.8</v>
      </c>
      <c r="J31">
        <v>17.063296</v>
      </c>
      <c r="K31">
        <v>-0.78</v>
      </c>
      <c r="L31">
        <v>17.740526</v>
      </c>
      <c r="M31">
        <v>-0.76</v>
      </c>
      <c r="N31">
        <v>22.614216</v>
      </c>
      <c r="O31">
        <v>-0.74</v>
      </c>
      <c r="P31">
        <v>28.368228</v>
      </c>
      <c r="Q31">
        <v>-0.72</v>
      </c>
      <c r="R31">
        <v>31.156882</v>
      </c>
      <c r="S31">
        <v>-0.7</v>
      </c>
      <c r="T31">
        <v>34.1224</v>
      </c>
    </row>
    <row r="32" spans="1:20">
      <c r="A32">
        <v>-0.67</v>
      </c>
      <c r="B32">
        <v>24.301428</v>
      </c>
      <c r="C32">
        <v>-0.84</v>
      </c>
      <c r="D32">
        <v>9.366099</v>
      </c>
      <c r="E32">
        <v>-0.82</v>
      </c>
      <c r="F32">
        <v>14.254274</v>
      </c>
      <c r="G32">
        <v>-0.8</v>
      </c>
      <c r="H32">
        <v>15.610578</v>
      </c>
      <c r="I32">
        <v>-0.79</v>
      </c>
      <c r="J32">
        <v>17.90847</v>
      </c>
      <c r="K32">
        <v>-0.77</v>
      </c>
      <c r="L32">
        <v>21.07614</v>
      </c>
      <c r="M32">
        <v>-0.75</v>
      </c>
      <c r="N32">
        <v>23.452208</v>
      </c>
      <c r="O32">
        <v>-0.73</v>
      </c>
      <c r="P32">
        <v>30.344612</v>
      </c>
      <c r="Q32">
        <v>-0.71</v>
      </c>
      <c r="R32">
        <v>34.489116</v>
      </c>
      <c r="S32">
        <v>-0.6899999999999999</v>
      </c>
      <c r="T32">
        <v>34.250042</v>
      </c>
    </row>
    <row r="33" spans="1:20">
      <c r="A33">
        <v>-0.66</v>
      </c>
      <c r="B33">
        <v>24.012536</v>
      </c>
      <c r="C33">
        <v>-0.83</v>
      </c>
      <c r="D33">
        <v>10.5151618</v>
      </c>
      <c r="E33">
        <v>-0.8100000000000001</v>
      </c>
      <c r="F33">
        <v>13.79554</v>
      </c>
      <c r="G33">
        <v>-0.79</v>
      </c>
      <c r="H33">
        <v>18.4963</v>
      </c>
      <c r="I33">
        <v>-0.78</v>
      </c>
      <c r="J33">
        <v>18.325434</v>
      </c>
      <c r="K33">
        <v>-0.76</v>
      </c>
      <c r="L33">
        <v>23.799182</v>
      </c>
      <c r="M33">
        <v>-0.74</v>
      </c>
      <c r="N33">
        <v>27.044584</v>
      </c>
      <c r="O33">
        <v>-0.72</v>
      </c>
      <c r="P33">
        <v>30.91657</v>
      </c>
      <c r="Q33">
        <v>-0.7</v>
      </c>
      <c r="R33">
        <v>35.029026</v>
      </c>
      <c r="S33">
        <v>-0.68</v>
      </c>
      <c r="T33">
        <v>36.625328</v>
      </c>
    </row>
    <row r="34" spans="1:20">
      <c r="A34">
        <v>-0.65</v>
      </c>
      <c r="B34">
        <v>25.18954</v>
      </c>
      <c r="C34">
        <v>-0.82</v>
      </c>
      <c r="D34">
        <v>12.456054</v>
      </c>
      <c r="E34">
        <v>-0.8</v>
      </c>
      <c r="F34">
        <v>14.198156</v>
      </c>
      <c r="G34">
        <v>-0.78</v>
      </c>
      <c r="H34">
        <v>18.833888</v>
      </c>
      <c r="I34">
        <v>-0.77</v>
      </c>
      <c r="J34">
        <v>19.952306</v>
      </c>
      <c r="K34">
        <v>-0.75</v>
      </c>
      <c r="L34">
        <v>24.572764</v>
      </c>
      <c r="M34">
        <v>-0.73</v>
      </c>
      <c r="N34">
        <v>31.085452</v>
      </c>
      <c r="O34">
        <v>-0.71</v>
      </c>
      <c r="P34">
        <v>32.847208</v>
      </c>
      <c r="Q34">
        <v>-0.6899999999999999</v>
      </c>
      <c r="R34">
        <v>35.103086</v>
      </c>
      <c r="S34">
        <v>-0.67</v>
      </c>
      <c r="T34">
        <v>38.282052</v>
      </c>
    </row>
    <row r="35" spans="1:20">
      <c r="A35">
        <v>-0.64</v>
      </c>
      <c r="B35">
        <v>26.256532</v>
      </c>
      <c r="C35">
        <v>-0.8100000000000001</v>
      </c>
      <c r="D35">
        <v>13.357686</v>
      </c>
      <c r="E35">
        <v>-0.79</v>
      </c>
      <c r="F35">
        <v>17.071974</v>
      </c>
      <c r="G35">
        <v>-0.77</v>
      </c>
      <c r="H35">
        <v>19.573768</v>
      </c>
      <c r="I35">
        <v>-0.76</v>
      </c>
      <c r="J35">
        <v>24.354142</v>
      </c>
      <c r="K35">
        <v>-0.74</v>
      </c>
      <c r="L35">
        <v>25.846126</v>
      </c>
      <c r="M35">
        <v>-0.72</v>
      </c>
      <c r="N35">
        <v>31.99619</v>
      </c>
      <c r="O35">
        <v>-0.7</v>
      </c>
      <c r="P35">
        <v>35.223094</v>
      </c>
      <c r="Q35">
        <v>-0.68</v>
      </c>
      <c r="R35">
        <v>35.614788</v>
      </c>
      <c r="S35">
        <v>-0.66</v>
      </c>
      <c r="T35">
        <v>37.20306</v>
      </c>
    </row>
    <row r="36" spans="1:20">
      <c r="A36">
        <v>-0.63</v>
      </c>
      <c r="B36">
        <v>26.234496</v>
      </c>
      <c r="C36">
        <v>-0.8</v>
      </c>
      <c r="D36">
        <v>14.09678</v>
      </c>
      <c r="E36">
        <v>-0.78</v>
      </c>
      <c r="F36">
        <v>19.683206</v>
      </c>
      <c r="G36">
        <v>-0.76</v>
      </c>
      <c r="H36">
        <v>23.554794</v>
      </c>
      <c r="I36">
        <v>-0.75</v>
      </c>
      <c r="J36">
        <v>24.371116</v>
      </c>
      <c r="K36">
        <v>-0.73</v>
      </c>
      <c r="L36">
        <v>30.031582</v>
      </c>
      <c r="M36">
        <v>-0.71</v>
      </c>
      <c r="N36">
        <v>33.475978</v>
      </c>
      <c r="O36">
        <v>-0.6899999999999999</v>
      </c>
      <c r="P36">
        <v>35.903906</v>
      </c>
      <c r="Q36">
        <v>-0.67</v>
      </c>
      <c r="R36">
        <v>37.630138</v>
      </c>
      <c r="S36">
        <v>-0.65</v>
      </c>
      <c r="T36">
        <v>36.994694</v>
      </c>
    </row>
    <row r="37" spans="1:20">
      <c r="A37">
        <v>-0.62</v>
      </c>
      <c r="B37">
        <v>25.545654</v>
      </c>
      <c r="C37">
        <v>-0.79</v>
      </c>
      <c r="D37">
        <v>14.66268</v>
      </c>
      <c r="E37">
        <v>-0.77</v>
      </c>
      <c r="F37">
        <v>20.676062</v>
      </c>
      <c r="G37">
        <v>-0.75</v>
      </c>
      <c r="H37">
        <v>24.194324</v>
      </c>
      <c r="I37">
        <v>-0.74</v>
      </c>
      <c r="J37">
        <v>27.17221</v>
      </c>
      <c r="K37">
        <v>-0.72</v>
      </c>
      <c r="L37">
        <v>33.310992</v>
      </c>
      <c r="M37">
        <v>-0.7</v>
      </c>
      <c r="N37">
        <v>34.82444</v>
      </c>
      <c r="O37">
        <v>-0.68</v>
      </c>
      <c r="P37">
        <v>36.13721</v>
      </c>
      <c r="Q37">
        <v>-0.66</v>
      </c>
      <c r="R37">
        <v>38.481554</v>
      </c>
      <c r="S37">
        <v>-0.64</v>
      </c>
      <c r="T37">
        <v>38.360038</v>
      </c>
    </row>
    <row r="38" spans="1:20">
      <c r="A38">
        <v>-0.61</v>
      </c>
      <c r="B38">
        <v>25.278954</v>
      </c>
      <c r="C38">
        <v>-0.78</v>
      </c>
      <c r="D38">
        <v>17.292222</v>
      </c>
      <c r="E38">
        <v>-0.76</v>
      </c>
      <c r="F38">
        <v>22.124554</v>
      </c>
      <c r="G38">
        <v>-0.74</v>
      </c>
      <c r="H38">
        <v>28.140636</v>
      </c>
      <c r="I38">
        <v>-0.73</v>
      </c>
      <c r="J38">
        <v>29.608232</v>
      </c>
      <c r="K38">
        <v>-0.71</v>
      </c>
      <c r="L38">
        <v>33.908396</v>
      </c>
      <c r="M38">
        <v>-0.6899999999999999</v>
      </c>
      <c r="N38">
        <v>36.152236</v>
      </c>
      <c r="O38">
        <v>-0.67</v>
      </c>
      <c r="P38">
        <v>35.967012</v>
      </c>
      <c r="Q38">
        <v>-0.65</v>
      </c>
      <c r="R38">
        <v>37.6351</v>
      </c>
      <c r="S38">
        <v>-0.63</v>
      </c>
      <c r="T38">
        <v>39.999622</v>
      </c>
    </row>
    <row r="39" spans="1:20">
      <c r="A39">
        <v>-0.6</v>
      </c>
      <c r="B39">
        <v>27.087432</v>
      </c>
      <c r="C39">
        <v>-0.77</v>
      </c>
      <c r="D39">
        <v>20.721918</v>
      </c>
      <c r="E39">
        <v>-0.75</v>
      </c>
      <c r="F39">
        <v>24.407298</v>
      </c>
      <c r="G39">
        <v>-0.73</v>
      </c>
      <c r="H39">
        <v>28.948796</v>
      </c>
      <c r="I39">
        <v>-0.72</v>
      </c>
      <c r="J39">
        <v>33.537678</v>
      </c>
      <c r="K39">
        <v>-0.7</v>
      </c>
      <c r="L39">
        <v>34.146432</v>
      </c>
      <c r="M39">
        <v>-0.68</v>
      </c>
      <c r="N39">
        <v>36.38796</v>
      </c>
      <c r="O39">
        <v>-0.66</v>
      </c>
      <c r="P39">
        <v>38.437324</v>
      </c>
      <c r="Q39">
        <v>-0.64</v>
      </c>
      <c r="R39">
        <v>37.258542</v>
      </c>
      <c r="S39">
        <v>-0.62</v>
      </c>
      <c r="T39">
        <v>39.180318</v>
      </c>
    </row>
    <row r="40" spans="1:20">
      <c r="A40">
        <v>-0.59</v>
      </c>
      <c r="B40">
        <v>26.790542</v>
      </c>
      <c r="C40">
        <v>-0.76</v>
      </c>
      <c r="D40">
        <v>21.128834</v>
      </c>
      <c r="E40">
        <v>-0.74</v>
      </c>
      <c r="F40">
        <v>29.250448</v>
      </c>
      <c r="G40">
        <v>-0.72</v>
      </c>
      <c r="H40">
        <v>31.987498</v>
      </c>
      <c r="I40">
        <v>-0.71</v>
      </c>
      <c r="J40">
        <v>35.025028</v>
      </c>
      <c r="K40">
        <v>-0.6899999999999999</v>
      </c>
      <c r="L40">
        <v>35.487042</v>
      </c>
      <c r="M40">
        <v>-0.67</v>
      </c>
      <c r="N40">
        <v>36.47099</v>
      </c>
      <c r="O40">
        <v>-0.65</v>
      </c>
      <c r="P40">
        <v>38.778996</v>
      </c>
      <c r="Q40">
        <v>-0.63</v>
      </c>
      <c r="R40">
        <v>38.783046</v>
      </c>
      <c r="S40">
        <v>-0.61</v>
      </c>
      <c r="T40">
        <v>39.154884</v>
      </c>
    </row>
    <row r="41" spans="1:20">
      <c r="A41">
        <v>-0.58</v>
      </c>
      <c r="B41">
        <v>26.223836</v>
      </c>
      <c r="C41">
        <v>-0.75</v>
      </c>
      <c r="D41">
        <v>23.746792</v>
      </c>
      <c r="E41">
        <v>-0.73</v>
      </c>
      <c r="F41">
        <v>29.966144</v>
      </c>
      <c r="G41">
        <v>-0.71</v>
      </c>
      <c r="H41">
        <v>35.204888</v>
      </c>
      <c r="I41">
        <v>-0.7</v>
      </c>
      <c r="J41">
        <v>35.95466</v>
      </c>
      <c r="K41">
        <v>-0.68</v>
      </c>
      <c r="L41">
        <v>37.74066000000001</v>
      </c>
      <c r="M41">
        <v>-0.66</v>
      </c>
      <c r="N41">
        <v>37.043354</v>
      </c>
      <c r="O41">
        <v>-0.64</v>
      </c>
      <c r="P41">
        <v>38.124788</v>
      </c>
      <c r="Q41">
        <v>-0.62</v>
      </c>
      <c r="R41">
        <v>39.691066</v>
      </c>
      <c r="S41">
        <v>-0.6</v>
      </c>
      <c r="T41">
        <v>39.681178</v>
      </c>
    </row>
    <row r="42" spans="1:20">
      <c r="A42">
        <v>-0.57</v>
      </c>
      <c r="B42">
        <v>26.084008</v>
      </c>
      <c r="C42">
        <v>-0.74</v>
      </c>
      <c r="D42">
        <v>27.345602</v>
      </c>
      <c r="E42">
        <v>-0.72</v>
      </c>
      <c r="F42">
        <v>32.023788</v>
      </c>
      <c r="G42">
        <v>-0.7</v>
      </c>
      <c r="H42">
        <v>36.514002</v>
      </c>
      <c r="I42">
        <v>-0.6899999999999999</v>
      </c>
      <c r="J42">
        <v>35.76734</v>
      </c>
      <c r="K42">
        <v>-0.67</v>
      </c>
      <c r="L42">
        <v>36.673294</v>
      </c>
      <c r="M42">
        <v>-0.65</v>
      </c>
      <c r="N42">
        <v>39.1876</v>
      </c>
      <c r="O42">
        <v>-0.63</v>
      </c>
      <c r="P42">
        <v>37.94805</v>
      </c>
      <c r="Q42">
        <v>-0.61</v>
      </c>
      <c r="R42">
        <v>39.428114</v>
      </c>
      <c r="S42">
        <v>-0.59</v>
      </c>
      <c r="T42">
        <v>41.764442</v>
      </c>
    </row>
    <row r="43" spans="1:20">
      <c r="A43">
        <v>-0.5600000000000001</v>
      </c>
      <c r="B43">
        <v>27.684722</v>
      </c>
      <c r="C43">
        <v>-0.73</v>
      </c>
      <c r="D43">
        <v>30.688298</v>
      </c>
      <c r="E43">
        <v>-0.71</v>
      </c>
      <c r="F43">
        <v>33.948046</v>
      </c>
      <c r="G43">
        <v>-0.6899999999999999</v>
      </c>
      <c r="H43">
        <v>36.41843</v>
      </c>
      <c r="I43">
        <v>-0.68</v>
      </c>
      <c r="J43">
        <v>38.033266</v>
      </c>
      <c r="K43">
        <v>-0.66</v>
      </c>
      <c r="L43">
        <v>37.41204</v>
      </c>
      <c r="M43">
        <v>-0.64</v>
      </c>
      <c r="N43">
        <v>39.093526</v>
      </c>
      <c r="O43">
        <v>-0.62</v>
      </c>
      <c r="P43">
        <v>39.414496</v>
      </c>
      <c r="Q43">
        <v>-0.6</v>
      </c>
      <c r="R43">
        <v>39.394346</v>
      </c>
      <c r="S43">
        <v>-0.58</v>
      </c>
      <c r="T43">
        <v>41.423636</v>
      </c>
    </row>
    <row r="44" spans="1:20">
      <c r="A44">
        <v>-0.55</v>
      </c>
      <c r="B44">
        <v>28.490888</v>
      </c>
      <c r="C44">
        <v>-0.72</v>
      </c>
      <c r="D44">
        <v>32.869888</v>
      </c>
      <c r="E44">
        <v>-0.7</v>
      </c>
      <c r="F44">
        <v>37.930862</v>
      </c>
      <c r="G44">
        <v>-0.68</v>
      </c>
      <c r="H44">
        <v>36.745476</v>
      </c>
      <c r="I44">
        <v>-0.67</v>
      </c>
      <c r="J44">
        <v>38.605562</v>
      </c>
      <c r="K44">
        <v>-0.65</v>
      </c>
      <c r="L44">
        <v>37.473568</v>
      </c>
      <c r="M44">
        <v>-0.63</v>
      </c>
      <c r="N44">
        <v>38.72933</v>
      </c>
      <c r="O44">
        <v>-0.61</v>
      </c>
      <c r="P44">
        <v>40.67184200000001</v>
      </c>
      <c r="Q44">
        <v>-0.59</v>
      </c>
      <c r="R44">
        <v>40.36536</v>
      </c>
      <c r="S44">
        <v>-0.57</v>
      </c>
      <c r="T44">
        <v>40.7782</v>
      </c>
    </row>
    <row r="45" spans="1:20">
      <c r="A45">
        <v>-0.54</v>
      </c>
      <c r="B45">
        <v>28.212328</v>
      </c>
      <c r="C45">
        <v>-0.71</v>
      </c>
      <c r="D45">
        <v>33.898702</v>
      </c>
      <c r="E45">
        <v>-0.6899999999999999</v>
      </c>
      <c r="F45">
        <v>37.711292</v>
      </c>
      <c r="G45">
        <v>-0.67</v>
      </c>
      <c r="H45">
        <v>38.644648</v>
      </c>
      <c r="I45">
        <v>-0.66</v>
      </c>
      <c r="J45">
        <v>38.395532</v>
      </c>
      <c r="K45">
        <v>-0.64</v>
      </c>
      <c r="L45">
        <v>40.38861799999999</v>
      </c>
      <c r="M45">
        <v>-0.62</v>
      </c>
      <c r="N45">
        <v>38.760182</v>
      </c>
      <c r="O45">
        <v>-0.6</v>
      </c>
      <c r="P45">
        <v>40.211516</v>
      </c>
      <c r="Q45">
        <v>-0.58</v>
      </c>
      <c r="R45">
        <v>41.788454</v>
      </c>
      <c r="S45">
        <v>-0.5600000000000001</v>
      </c>
      <c r="T45">
        <v>41.873168</v>
      </c>
    </row>
    <row r="46" spans="1:20">
      <c r="A46">
        <v>-0.53</v>
      </c>
      <c r="B46">
        <v>28.887898</v>
      </c>
      <c r="C46">
        <v>-0.7</v>
      </c>
      <c r="D46">
        <v>35.741296</v>
      </c>
      <c r="E46">
        <v>-0.68</v>
      </c>
      <c r="F46">
        <v>37.388104</v>
      </c>
      <c r="G46">
        <v>-0.66</v>
      </c>
      <c r="H46">
        <v>39.021932</v>
      </c>
      <c r="I46">
        <v>-0.65</v>
      </c>
      <c r="J46">
        <v>37.81277</v>
      </c>
      <c r="K46">
        <v>-0.63</v>
      </c>
      <c r="L46">
        <v>40.15228399999999</v>
      </c>
      <c r="M46">
        <v>-0.61</v>
      </c>
      <c r="N46">
        <v>40.652744</v>
      </c>
      <c r="O46">
        <v>-0.59</v>
      </c>
      <c r="P46">
        <v>39.55327200000001</v>
      </c>
      <c r="Q46">
        <v>-0.57</v>
      </c>
      <c r="R46">
        <v>41.754926</v>
      </c>
      <c r="S46">
        <v>-0.55</v>
      </c>
      <c r="T46">
        <v>43.486652</v>
      </c>
    </row>
    <row r="47" spans="1:20">
      <c r="A47">
        <v>-0.52</v>
      </c>
      <c r="B47">
        <v>31.709492</v>
      </c>
      <c r="C47">
        <v>-0.6899999999999999</v>
      </c>
      <c r="D47">
        <v>38.6117</v>
      </c>
      <c r="E47">
        <v>-0.67</v>
      </c>
      <c r="F47">
        <v>37.804344</v>
      </c>
      <c r="G47">
        <v>-0.65</v>
      </c>
      <c r="H47">
        <v>39.227776</v>
      </c>
      <c r="I47">
        <v>-0.64</v>
      </c>
      <c r="J47">
        <v>39.58686400000001</v>
      </c>
      <c r="K47">
        <v>-0.62</v>
      </c>
      <c r="L47">
        <v>39.376094</v>
      </c>
      <c r="M47">
        <v>-0.6</v>
      </c>
      <c r="N47">
        <v>41.224216</v>
      </c>
      <c r="O47">
        <v>-0.58</v>
      </c>
      <c r="P47">
        <v>41.452884</v>
      </c>
      <c r="Q47">
        <v>-0.5600000000000001</v>
      </c>
      <c r="R47">
        <v>41.863668</v>
      </c>
      <c r="S47">
        <v>-0.54</v>
      </c>
      <c r="T47">
        <v>44.518536</v>
      </c>
    </row>
    <row r="48" spans="1:20">
      <c r="A48">
        <v>-0.51</v>
      </c>
      <c r="B48">
        <v>33.049166</v>
      </c>
      <c r="C48">
        <v>-0.68</v>
      </c>
      <c r="D48">
        <v>38.328034</v>
      </c>
      <c r="E48">
        <v>-0.66</v>
      </c>
      <c r="F48">
        <v>39.82576400000001</v>
      </c>
      <c r="G48">
        <v>-0.64</v>
      </c>
      <c r="H48">
        <v>39.164178</v>
      </c>
      <c r="I48">
        <v>-0.63</v>
      </c>
      <c r="J48">
        <v>40.581304</v>
      </c>
      <c r="K48">
        <v>-0.61</v>
      </c>
      <c r="L48">
        <v>39.715536</v>
      </c>
      <c r="M48">
        <v>-0.59</v>
      </c>
      <c r="N48">
        <v>40.38301</v>
      </c>
      <c r="O48">
        <v>-0.57</v>
      </c>
      <c r="P48">
        <v>43.466346</v>
      </c>
      <c r="Q48">
        <v>-0.55</v>
      </c>
      <c r="R48">
        <v>41.916856</v>
      </c>
      <c r="S48">
        <v>-0.53</v>
      </c>
      <c r="T48">
        <v>44.040036</v>
      </c>
    </row>
    <row r="49" spans="1:20">
      <c r="A49">
        <v>-0.5</v>
      </c>
      <c r="B49">
        <v>32.601448</v>
      </c>
      <c r="C49">
        <v>-0.67</v>
      </c>
      <c r="D49">
        <v>37.900514</v>
      </c>
      <c r="E49">
        <v>-0.65</v>
      </c>
      <c r="F49">
        <v>40.25854</v>
      </c>
      <c r="G49">
        <v>-0.63</v>
      </c>
      <c r="H49">
        <v>41.330976</v>
      </c>
      <c r="I49">
        <v>-0.62</v>
      </c>
      <c r="J49">
        <v>39.958406</v>
      </c>
      <c r="K49">
        <v>-0.6</v>
      </c>
      <c r="L49">
        <v>41.715786</v>
      </c>
      <c r="M49">
        <v>-0.58</v>
      </c>
      <c r="N49">
        <v>40.683056</v>
      </c>
      <c r="O49">
        <v>-0.5600000000000001</v>
      </c>
      <c r="P49">
        <v>42.603942</v>
      </c>
      <c r="Q49">
        <v>-0.54</v>
      </c>
      <c r="R49">
        <v>45.578078</v>
      </c>
      <c r="S49">
        <v>-0.52</v>
      </c>
      <c r="T49">
        <v>44.733268</v>
      </c>
    </row>
    <row r="50" spans="1:20">
      <c r="A50">
        <v>-0.51</v>
      </c>
      <c r="B50">
        <v>26.84309</v>
      </c>
      <c r="C50">
        <v>-0.66</v>
      </c>
      <c r="D50">
        <v>38.440362</v>
      </c>
      <c r="E50">
        <v>-0.64</v>
      </c>
      <c r="F50">
        <v>39.872642</v>
      </c>
      <c r="G50">
        <v>-0.62</v>
      </c>
      <c r="H50">
        <v>41.612572</v>
      </c>
      <c r="I50">
        <v>-0.61</v>
      </c>
      <c r="J50">
        <v>40.003692</v>
      </c>
      <c r="K50">
        <v>-0.59</v>
      </c>
      <c r="L50">
        <v>41.27167799999999</v>
      </c>
      <c r="M50">
        <v>-0.57</v>
      </c>
      <c r="N50">
        <v>43.12392</v>
      </c>
      <c r="O50">
        <v>-0.55</v>
      </c>
      <c r="P50">
        <v>42.342606</v>
      </c>
      <c r="Q50">
        <v>-0.53</v>
      </c>
      <c r="R50">
        <v>45.108402</v>
      </c>
      <c r="S50">
        <v>-0.51</v>
      </c>
      <c r="T50">
        <v>48.697124</v>
      </c>
    </row>
    <row r="51" spans="1:20">
      <c r="A51">
        <v>-0.52</v>
      </c>
      <c r="B51">
        <v>25.625962</v>
      </c>
      <c r="C51">
        <v>-0.65</v>
      </c>
      <c r="D51">
        <v>41.9345</v>
      </c>
      <c r="E51">
        <v>-0.63</v>
      </c>
      <c r="F51">
        <v>39.977104</v>
      </c>
      <c r="G51">
        <v>-0.61</v>
      </c>
      <c r="H51">
        <v>41.428098</v>
      </c>
      <c r="I51">
        <v>-0.6</v>
      </c>
      <c r="J51">
        <v>40.608</v>
      </c>
      <c r="K51">
        <v>-0.58</v>
      </c>
      <c r="L51">
        <v>40.769192</v>
      </c>
      <c r="M51">
        <v>-0.5600000000000001</v>
      </c>
      <c r="N51">
        <v>43.698208</v>
      </c>
      <c r="O51">
        <v>-0.54</v>
      </c>
      <c r="P51">
        <v>42.852402</v>
      </c>
      <c r="Q51">
        <v>-0.52</v>
      </c>
      <c r="R51">
        <v>45.600124</v>
      </c>
      <c r="S51">
        <v>-0.5</v>
      </c>
      <c r="T51">
        <v>47.23509</v>
      </c>
    </row>
    <row r="52" spans="1:20">
      <c r="A52">
        <v>-0.53</v>
      </c>
      <c r="B52">
        <v>21.788644</v>
      </c>
      <c r="C52">
        <v>-0.64</v>
      </c>
      <c r="D52">
        <v>41.020954</v>
      </c>
      <c r="E52">
        <v>-0.62</v>
      </c>
      <c r="F52">
        <v>42.303862</v>
      </c>
      <c r="G52">
        <v>-0.6</v>
      </c>
      <c r="H52">
        <v>41.074314</v>
      </c>
      <c r="I52">
        <v>-0.59</v>
      </c>
      <c r="J52">
        <v>42.374972</v>
      </c>
      <c r="K52">
        <v>-0.57</v>
      </c>
      <c r="L52">
        <v>41.797068</v>
      </c>
      <c r="M52">
        <v>-0.55</v>
      </c>
      <c r="N52">
        <v>43.61687</v>
      </c>
      <c r="O52">
        <v>-0.53</v>
      </c>
      <c r="P52">
        <v>45.624504</v>
      </c>
      <c r="Q52">
        <v>-0.51</v>
      </c>
      <c r="R52">
        <v>46.432324</v>
      </c>
      <c r="S52">
        <v>-0.51</v>
      </c>
      <c r="T52">
        <v>39.16007399999999</v>
      </c>
    </row>
    <row r="53" spans="1:20">
      <c r="A53">
        <v>-0.54</v>
      </c>
      <c r="B53">
        <v>18.66294</v>
      </c>
      <c r="C53">
        <v>-0.63</v>
      </c>
      <c r="D53">
        <v>40.973386</v>
      </c>
      <c r="E53">
        <v>-0.61</v>
      </c>
      <c r="F53">
        <v>43.384442</v>
      </c>
      <c r="G53">
        <v>-0.59</v>
      </c>
      <c r="H53">
        <v>42.57342</v>
      </c>
      <c r="I53">
        <v>-0.58</v>
      </c>
      <c r="J53">
        <v>41.85614</v>
      </c>
      <c r="K53">
        <v>-0.5600000000000001</v>
      </c>
      <c r="L53">
        <v>43.327474</v>
      </c>
      <c r="M53">
        <v>-0.54</v>
      </c>
      <c r="N53">
        <v>43.29611</v>
      </c>
      <c r="O53">
        <v>-0.52</v>
      </c>
      <c r="P53">
        <v>46.451234</v>
      </c>
      <c r="Q53">
        <v>-0.5</v>
      </c>
      <c r="R53">
        <v>47.963654</v>
      </c>
      <c r="S53">
        <v>-0.52</v>
      </c>
      <c r="T53">
        <v>36.8106</v>
      </c>
    </row>
    <row r="54" spans="1:20">
      <c r="A54">
        <v>-0.55</v>
      </c>
      <c r="B54">
        <v>18.396528</v>
      </c>
      <c r="C54">
        <v>-0.62</v>
      </c>
      <c r="D54">
        <v>41.056072</v>
      </c>
      <c r="E54">
        <v>-0.6</v>
      </c>
      <c r="F54">
        <v>42.416296</v>
      </c>
      <c r="G54">
        <v>-0.58</v>
      </c>
      <c r="H54">
        <v>44.023776</v>
      </c>
      <c r="I54">
        <v>-0.57</v>
      </c>
      <c r="J54">
        <v>42.35633</v>
      </c>
      <c r="K54">
        <v>-0.55</v>
      </c>
      <c r="L54">
        <v>44.779322</v>
      </c>
      <c r="M54">
        <v>-0.53</v>
      </c>
      <c r="N54">
        <v>45.53862</v>
      </c>
      <c r="O54">
        <v>-0.51</v>
      </c>
      <c r="P54">
        <v>46.906652</v>
      </c>
      <c r="Q54">
        <v>-0.51</v>
      </c>
      <c r="R54">
        <v>39.968778</v>
      </c>
      <c r="S54">
        <v>-0.53</v>
      </c>
      <c r="T54">
        <v>34.331864</v>
      </c>
    </row>
    <row r="55" spans="1:20">
      <c r="A55">
        <v>-0.5600000000000001</v>
      </c>
      <c r="B55">
        <v>17.21535</v>
      </c>
      <c r="C55">
        <v>-0.61</v>
      </c>
      <c r="D55">
        <v>43.871374</v>
      </c>
      <c r="E55">
        <v>-0.59</v>
      </c>
      <c r="F55">
        <v>41.625448</v>
      </c>
      <c r="G55">
        <v>-0.57</v>
      </c>
      <c r="H55">
        <v>43.07831</v>
      </c>
      <c r="I55">
        <v>-0.5600000000000001</v>
      </c>
      <c r="J55">
        <v>42.537712</v>
      </c>
      <c r="K55">
        <v>-0.54</v>
      </c>
      <c r="L55">
        <v>44.182732</v>
      </c>
      <c r="M55">
        <v>-0.52</v>
      </c>
      <c r="N55">
        <v>47.352158</v>
      </c>
      <c r="O55">
        <v>-0.5</v>
      </c>
      <c r="P55">
        <v>47.567084</v>
      </c>
      <c r="Q55">
        <v>-0.52</v>
      </c>
      <c r="R55">
        <v>36.784524</v>
      </c>
      <c r="S55">
        <v>-0.54</v>
      </c>
      <c r="T55">
        <v>29.890042</v>
      </c>
    </row>
    <row r="56" spans="1:20">
      <c r="A56">
        <v>-0.57</v>
      </c>
      <c r="B56">
        <v>15.467298</v>
      </c>
      <c r="C56">
        <v>-0.6</v>
      </c>
      <c r="D56">
        <v>44.200274</v>
      </c>
      <c r="E56">
        <v>-0.58</v>
      </c>
      <c r="F56">
        <v>43.350284</v>
      </c>
      <c r="G56">
        <v>-0.5600000000000001</v>
      </c>
      <c r="H56">
        <v>42.78616</v>
      </c>
      <c r="I56">
        <v>-0.55</v>
      </c>
      <c r="J56">
        <v>45.950398</v>
      </c>
      <c r="K56">
        <v>-0.53</v>
      </c>
      <c r="L56">
        <v>44.737684</v>
      </c>
      <c r="M56">
        <v>-0.51</v>
      </c>
      <c r="N56">
        <v>47.60529</v>
      </c>
      <c r="O56">
        <v>-0.51</v>
      </c>
      <c r="P56">
        <v>41.610942</v>
      </c>
      <c r="Q56">
        <v>-0.53</v>
      </c>
      <c r="R56">
        <v>33.939374</v>
      </c>
      <c r="S56">
        <v>-0.55</v>
      </c>
      <c r="T56">
        <v>26.470928</v>
      </c>
    </row>
    <row r="57" spans="1:20">
      <c r="A57">
        <v>-0.58</v>
      </c>
      <c r="B57">
        <v>12.963966</v>
      </c>
      <c r="C57">
        <v>-0.59</v>
      </c>
      <c r="D57">
        <v>42.950494</v>
      </c>
      <c r="E57">
        <v>-0.57</v>
      </c>
      <c r="F57">
        <v>44.064548</v>
      </c>
      <c r="G57">
        <v>-0.55</v>
      </c>
      <c r="H57">
        <v>44.42499</v>
      </c>
      <c r="I57">
        <v>-0.54</v>
      </c>
      <c r="J57">
        <v>45.77206</v>
      </c>
      <c r="K57">
        <v>-0.52</v>
      </c>
      <c r="L57">
        <v>47.53477400000001</v>
      </c>
      <c r="M57">
        <v>-0.5</v>
      </c>
      <c r="N57">
        <v>47.628488</v>
      </c>
      <c r="O57">
        <v>-0.52</v>
      </c>
      <c r="P57">
        <v>36.307172</v>
      </c>
      <c r="Q57">
        <v>-0.54</v>
      </c>
      <c r="R57">
        <v>31.800106</v>
      </c>
      <c r="S57">
        <v>-0.5600000000000001</v>
      </c>
      <c r="T57">
        <v>25.989986</v>
      </c>
    </row>
    <row r="58" spans="1:20">
      <c r="A58">
        <v>-0.59</v>
      </c>
      <c r="B58">
        <v>12.541022</v>
      </c>
      <c r="C58">
        <v>-0.58</v>
      </c>
      <c r="D58">
        <v>42.533362</v>
      </c>
      <c r="E58">
        <v>-0.5600000000000001</v>
      </c>
      <c r="F58">
        <v>44.106392</v>
      </c>
      <c r="G58">
        <v>-0.54</v>
      </c>
      <c r="H58">
        <v>47.05264</v>
      </c>
      <c r="I58">
        <v>-0.53</v>
      </c>
      <c r="J58">
        <v>45.716632</v>
      </c>
      <c r="K58">
        <v>-0.51</v>
      </c>
      <c r="L58">
        <v>48.686486</v>
      </c>
      <c r="M58">
        <v>-0.51</v>
      </c>
      <c r="N58">
        <v>42.465162</v>
      </c>
      <c r="O58">
        <v>-0.53</v>
      </c>
      <c r="P58">
        <v>33.072062</v>
      </c>
      <c r="Q58">
        <v>-0.55</v>
      </c>
      <c r="R58">
        <v>27.398196</v>
      </c>
      <c r="S58">
        <v>-0.57</v>
      </c>
      <c r="T58">
        <v>24.494724</v>
      </c>
    </row>
    <row r="59" spans="1:20">
      <c r="A59">
        <v>-0.6</v>
      </c>
      <c r="B59">
        <v>11.994056</v>
      </c>
      <c r="C59">
        <v>-0.57</v>
      </c>
      <c r="D59">
        <v>44.935546</v>
      </c>
      <c r="E59">
        <v>-0.55</v>
      </c>
      <c r="F59">
        <v>44.315292</v>
      </c>
      <c r="G59">
        <v>-0.53</v>
      </c>
      <c r="H59">
        <v>46.94267</v>
      </c>
      <c r="I59">
        <v>-0.52</v>
      </c>
      <c r="J59">
        <v>46.146204</v>
      </c>
      <c r="K59">
        <v>-0.5</v>
      </c>
      <c r="L59">
        <v>47.865104</v>
      </c>
      <c r="M59">
        <v>-0.52</v>
      </c>
      <c r="N59">
        <v>38.059754</v>
      </c>
      <c r="O59">
        <v>-0.54</v>
      </c>
      <c r="P59">
        <v>31.20791</v>
      </c>
      <c r="Q59">
        <v>-0.5600000000000001</v>
      </c>
      <c r="R59">
        <v>25.119792</v>
      </c>
      <c r="S59">
        <v>-0.58</v>
      </c>
      <c r="T59">
        <v>22.168326</v>
      </c>
    </row>
    <row r="60" spans="1:20">
      <c r="A60">
        <v>-0.61</v>
      </c>
      <c r="B60">
        <v>10.33473</v>
      </c>
      <c r="C60">
        <v>-0.5600000000000001</v>
      </c>
      <c r="D60">
        <v>45.018478</v>
      </c>
      <c r="E60">
        <v>-0.54</v>
      </c>
      <c r="F60">
        <v>45.92956</v>
      </c>
      <c r="G60">
        <v>-0.52</v>
      </c>
      <c r="H60">
        <v>47.911362</v>
      </c>
      <c r="I60">
        <v>-0.51</v>
      </c>
      <c r="J60">
        <v>50.16527</v>
      </c>
      <c r="K60">
        <v>-0.51</v>
      </c>
      <c r="L60">
        <v>41.273406</v>
      </c>
      <c r="M60">
        <v>-0.53</v>
      </c>
      <c r="N60">
        <v>32.326262</v>
      </c>
      <c r="O60">
        <v>-0.55</v>
      </c>
      <c r="P60">
        <v>29.743602</v>
      </c>
      <c r="Q60">
        <v>-0.57</v>
      </c>
      <c r="R60">
        <v>24.625858</v>
      </c>
      <c r="S60">
        <v>-0.59</v>
      </c>
      <c r="T60">
        <v>19.429762</v>
      </c>
    </row>
    <row r="61" spans="1:20">
      <c r="A61">
        <v>-0.62</v>
      </c>
      <c r="B61">
        <v>7.4506554</v>
      </c>
      <c r="C61">
        <v>-0.55</v>
      </c>
      <c r="D61">
        <v>44.21939</v>
      </c>
      <c r="E61">
        <v>-0.53</v>
      </c>
      <c r="F61">
        <v>48.61165</v>
      </c>
      <c r="G61">
        <v>-0.51</v>
      </c>
      <c r="H61">
        <v>49.083776</v>
      </c>
      <c r="I61">
        <v>-0.5</v>
      </c>
      <c r="J61">
        <v>47.562532</v>
      </c>
      <c r="K61">
        <v>-0.52</v>
      </c>
      <c r="L61">
        <v>38.173848</v>
      </c>
      <c r="M61">
        <v>-0.54</v>
      </c>
      <c r="N61">
        <v>30.891972</v>
      </c>
      <c r="O61">
        <v>-0.5600000000000001</v>
      </c>
      <c r="P61">
        <v>24.600542</v>
      </c>
      <c r="Q61">
        <v>-0.58</v>
      </c>
      <c r="R61">
        <v>23.71933</v>
      </c>
      <c r="S61">
        <v>-0.6</v>
      </c>
      <c r="T61">
        <v>19.03183</v>
      </c>
    </row>
    <row r="62" spans="1:20">
      <c r="A62">
        <v>-0.63</v>
      </c>
      <c r="B62">
        <v>6.9184264</v>
      </c>
      <c r="C62">
        <v>-0.54</v>
      </c>
      <c r="D62">
        <v>44.124266</v>
      </c>
      <c r="E62">
        <v>-0.52</v>
      </c>
      <c r="F62">
        <v>49.04603</v>
      </c>
      <c r="G62">
        <v>-0.5</v>
      </c>
      <c r="H62">
        <v>49.216534</v>
      </c>
      <c r="I62">
        <v>-0.51</v>
      </c>
      <c r="J62">
        <v>40.746974</v>
      </c>
      <c r="K62">
        <v>-0.53</v>
      </c>
      <c r="L62">
        <v>34.691984</v>
      </c>
      <c r="M62">
        <v>-0.55</v>
      </c>
      <c r="N62">
        <v>29.292636</v>
      </c>
      <c r="O62">
        <v>-0.57</v>
      </c>
      <c r="P62">
        <v>23.40146</v>
      </c>
      <c r="Q62">
        <v>-0.59</v>
      </c>
      <c r="R62">
        <v>20.408</v>
      </c>
      <c r="S62">
        <v>-0.61</v>
      </c>
      <c r="T62">
        <v>18.244098</v>
      </c>
    </row>
    <row r="63" spans="1:20">
      <c r="A63">
        <v>-0.64</v>
      </c>
      <c r="B63">
        <v>7.132266799999999</v>
      </c>
      <c r="C63">
        <v>-0.53</v>
      </c>
      <c r="D63">
        <v>47.094872</v>
      </c>
      <c r="E63">
        <v>-0.51</v>
      </c>
      <c r="F63">
        <v>50.00645799999999</v>
      </c>
      <c r="G63">
        <v>-0.51</v>
      </c>
      <c r="H63">
        <v>41.31349</v>
      </c>
      <c r="I63">
        <v>-0.52</v>
      </c>
      <c r="J63">
        <v>38.201474</v>
      </c>
      <c r="K63">
        <v>-0.54</v>
      </c>
      <c r="L63">
        <v>29.901068</v>
      </c>
      <c r="M63">
        <v>-0.5600000000000001</v>
      </c>
      <c r="N63">
        <v>27.417364</v>
      </c>
      <c r="O63">
        <v>-0.58</v>
      </c>
      <c r="P63">
        <v>23.002558</v>
      </c>
      <c r="Q63">
        <v>-0.6</v>
      </c>
      <c r="R63">
        <v>17.860418</v>
      </c>
      <c r="S63">
        <v>-0.62</v>
      </c>
      <c r="T63">
        <v>16.079966</v>
      </c>
    </row>
    <row r="64" spans="1:20">
      <c r="A64">
        <v>-0.65</v>
      </c>
      <c r="B64">
        <v>6.2674986</v>
      </c>
      <c r="C64">
        <v>-0.52</v>
      </c>
      <c r="D64">
        <v>48.47533</v>
      </c>
      <c r="E64">
        <v>-0.5</v>
      </c>
      <c r="F64">
        <v>50.005252</v>
      </c>
      <c r="G64">
        <v>-0.52</v>
      </c>
      <c r="H64">
        <v>37.94225400000001</v>
      </c>
      <c r="I64">
        <v>-0.53</v>
      </c>
      <c r="J64">
        <v>35.07398</v>
      </c>
      <c r="K64">
        <v>-0.55</v>
      </c>
      <c r="L64">
        <v>28.968272</v>
      </c>
      <c r="M64">
        <v>-0.57</v>
      </c>
      <c r="N64">
        <v>22.680258</v>
      </c>
      <c r="O64">
        <v>-0.59</v>
      </c>
      <c r="P64">
        <v>22.22233</v>
      </c>
      <c r="Q64">
        <v>-0.61</v>
      </c>
      <c r="R64">
        <v>17.9472</v>
      </c>
      <c r="S64">
        <v>-0.63</v>
      </c>
      <c r="T64">
        <v>13.459462</v>
      </c>
    </row>
    <row r="65" spans="1:20">
      <c r="A65">
        <v>-0.66</v>
      </c>
      <c r="B65">
        <v>3.416566</v>
      </c>
      <c r="C65">
        <v>-0.51</v>
      </c>
      <c r="D65">
        <v>49.457534</v>
      </c>
      <c r="E65">
        <v>-0.51</v>
      </c>
      <c r="F65">
        <v>44.30171199999999</v>
      </c>
      <c r="G65">
        <v>-0.53</v>
      </c>
      <c r="H65">
        <v>35.871222</v>
      </c>
      <c r="I65">
        <v>-0.54</v>
      </c>
      <c r="J65">
        <v>31.095952</v>
      </c>
      <c r="K65">
        <v>-0.5600000000000001</v>
      </c>
      <c r="L65">
        <v>27.454458</v>
      </c>
      <c r="M65">
        <v>-0.58</v>
      </c>
      <c r="N65">
        <v>21.915394</v>
      </c>
      <c r="O65">
        <v>-0.6</v>
      </c>
      <c r="P65">
        <v>18.606216</v>
      </c>
      <c r="Q65">
        <v>-0.62</v>
      </c>
      <c r="R65">
        <v>16.364194</v>
      </c>
      <c r="S65">
        <v>-0.64</v>
      </c>
      <c r="T65">
        <v>12.836456</v>
      </c>
    </row>
    <row r="66" spans="1:20">
      <c r="A66">
        <v>-0.67</v>
      </c>
      <c r="B66">
        <v>1.8633812</v>
      </c>
      <c r="C66">
        <v>-0.5</v>
      </c>
      <c r="D66">
        <v>49.57683400000001</v>
      </c>
      <c r="E66">
        <v>-0.52</v>
      </c>
      <c r="F66">
        <v>38.328928</v>
      </c>
      <c r="G66">
        <v>-0.54</v>
      </c>
      <c r="H66">
        <v>33.261512</v>
      </c>
      <c r="I66">
        <v>-0.55</v>
      </c>
      <c r="J66">
        <v>28.463482</v>
      </c>
      <c r="K66">
        <v>-0.57</v>
      </c>
      <c r="L66">
        <v>25.619826</v>
      </c>
      <c r="M66">
        <v>-0.59</v>
      </c>
      <c r="N66">
        <v>21.257762</v>
      </c>
      <c r="O66">
        <v>-0.61</v>
      </c>
      <c r="P66">
        <v>16.672188</v>
      </c>
      <c r="Q66">
        <v>-0.63</v>
      </c>
      <c r="R66">
        <v>14.68365</v>
      </c>
      <c r="S66">
        <v>-0.65</v>
      </c>
      <c r="T66">
        <v>12.604904</v>
      </c>
    </row>
    <row r="67" spans="1:20">
      <c r="A67">
        <v>-0.68</v>
      </c>
      <c r="B67">
        <v>2.9479208</v>
      </c>
      <c r="C67">
        <v>-0.51</v>
      </c>
      <c r="D67">
        <v>43.73294199999999</v>
      </c>
      <c r="E67">
        <v>-0.53</v>
      </c>
      <c r="F67">
        <v>35.51202600000001</v>
      </c>
      <c r="G67">
        <v>-0.55</v>
      </c>
      <c r="H67">
        <v>28.871404</v>
      </c>
      <c r="I67">
        <v>-0.5600000000000001</v>
      </c>
      <c r="J67">
        <v>27.546124</v>
      </c>
      <c r="K67">
        <v>-0.58</v>
      </c>
      <c r="L67">
        <v>21.457096</v>
      </c>
      <c r="M67">
        <v>-0.6</v>
      </c>
      <c r="N67">
        <v>19.813214</v>
      </c>
      <c r="O67">
        <v>-0.62</v>
      </c>
      <c r="P67">
        <v>15.778428</v>
      </c>
      <c r="Q67">
        <v>-0.64</v>
      </c>
      <c r="R67">
        <v>11.871106</v>
      </c>
      <c r="S67">
        <v>-0.66</v>
      </c>
      <c r="T67">
        <v>11.1400496</v>
      </c>
    </row>
    <row r="68" spans="1:20">
      <c r="A68">
        <v>-0.6899999999999999</v>
      </c>
      <c r="B68">
        <v>2.1180374</v>
      </c>
      <c r="C68">
        <v>-0.52</v>
      </c>
      <c r="D68">
        <v>38.473716</v>
      </c>
      <c r="E68">
        <v>-0.54</v>
      </c>
      <c r="F68">
        <v>33.719544</v>
      </c>
      <c r="G68">
        <v>-0.5600000000000001</v>
      </c>
      <c r="H68">
        <v>27.618206</v>
      </c>
      <c r="I68">
        <v>-0.57</v>
      </c>
      <c r="J68">
        <v>26.181798</v>
      </c>
      <c r="K68">
        <v>-0.59</v>
      </c>
      <c r="L68">
        <v>20.710572</v>
      </c>
      <c r="M68">
        <v>-0.61</v>
      </c>
      <c r="N68">
        <v>17.570318</v>
      </c>
      <c r="O68">
        <v>-0.63</v>
      </c>
      <c r="P68">
        <v>15.371108</v>
      </c>
      <c r="Q68">
        <v>-0.65</v>
      </c>
      <c r="R68">
        <v>11.617948</v>
      </c>
      <c r="S68">
        <v>-0.67</v>
      </c>
      <c r="T68">
        <v>7.8588594</v>
      </c>
    </row>
    <row r="69" spans="1:20">
      <c r="A69">
        <v>-0.7</v>
      </c>
      <c r="B69">
        <v>-0.7364012</v>
      </c>
      <c r="C69">
        <v>-0.53</v>
      </c>
      <c r="D69">
        <v>32.98994</v>
      </c>
      <c r="E69">
        <v>-0.55</v>
      </c>
      <c r="F69">
        <v>31.18418</v>
      </c>
      <c r="G69">
        <v>-0.57</v>
      </c>
      <c r="H69">
        <v>26.005618</v>
      </c>
      <c r="I69">
        <v>-0.58</v>
      </c>
      <c r="J69">
        <v>23.300368</v>
      </c>
      <c r="K69">
        <v>-0.6</v>
      </c>
      <c r="L69">
        <v>20.184028</v>
      </c>
      <c r="M69">
        <v>-0.62</v>
      </c>
      <c r="N69">
        <v>15.35949</v>
      </c>
      <c r="O69">
        <v>-0.64</v>
      </c>
      <c r="P69">
        <v>13.56687</v>
      </c>
      <c r="Q69">
        <v>-0.66</v>
      </c>
      <c r="R69">
        <v>10.6785674</v>
      </c>
      <c r="S69">
        <v>-0.68</v>
      </c>
      <c r="T69">
        <v>8.048240400000001</v>
      </c>
    </row>
    <row r="70" spans="1:20">
      <c r="A70">
        <v>-0.71</v>
      </c>
      <c r="B70">
        <v>-3.0434588</v>
      </c>
      <c r="C70">
        <v>-0.54</v>
      </c>
      <c r="D70">
        <v>31.85615</v>
      </c>
      <c r="E70">
        <v>-0.5600000000000001</v>
      </c>
      <c r="F70">
        <v>27.435016</v>
      </c>
      <c r="G70">
        <v>-0.58</v>
      </c>
      <c r="H70">
        <v>24.781978</v>
      </c>
      <c r="I70">
        <v>-0.59</v>
      </c>
      <c r="J70">
        <v>20.376284</v>
      </c>
      <c r="K70">
        <v>-0.61</v>
      </c>
      <c r="L70">
        <v>19.04916</v>
      </c>
      <c r="M70">
        <v>-0.63</v>
      </c>
      <c r="N70">
        <v>15.273588</v>
      </c>
      <c r="O70">
        <v>-0.65</v>
      </c>
      <c r="P70">
        <v>10.5822022</v>
      </c>
      <c r="Q70">
        <v>-0.67</v>
      </c>
      <c r="R70">
        <v>10.105651</v>
      </c>
      <c r="S70">
        <v>-0.6899999999999999</v>
      </c>
      <c r="T70">
        <v>8.2894252</v>
      </c>
    </row>
    <row r="71" spans="1:20">
      <c r="A71">
        <v>-0.72</v>
      </c>
      <c r="B71">
        <v>-2.711771</v>
      </c>
      <c r="C71">
        <v>-0.55</v>
      </c>
      <c r="D71">
        <v>29.02988</v>
      </c>
      <c r="E71">
        <v>-0.57</v>
      </c>
      <c r="F71">
        <v>25.365646</v>
      </c>
      <c r="G71">
        <v>-0.59</v>
      </c>
      <c r="H71">
        <v>21.110924</v>
      </c>
      <c r="I71">
        <v>-0.6</v>
      </c>
      <c r="J71">
        <v>19.859798</v>
      </c>
      <c r="K71">
        <v>-0.62</v>
      </c>
      <c r="L71">
        <v>15.413792</v>
      </c>
      <c r="M71">
        <v>-0.64</v>
      </c>
      <c r="N71">
        <v>14.276298</v>
      </c>
      <c r="O71">
        <v>-0.66</v>
      </c>
      <c r="P71">
        <v>10.953836</v>
      </c>
      <c r="Q71">
        <v>-0.68</v>
      </c>
      <c r="R71">
        <v>7.922361599999999</v>
      </c>
      <c r="S71">
        <v>-0.7</v>
      </c>
      <c r="T71">
        <v>7.235506599999999</v>
      </c>
    </row>
    <row r="72" spans="1:20">
      <c r="A72">
        <v>-0.73</v>
      </c>
      <c r="B72">
        <v>-3.2496452</v>
      </c>
      <c r="C72">
        <v>-0.5600000000000001</v>
      </c>
      <c r="D72">
        <v>26.945964</v>
      </c>
      <c r="E72">
        <v>-0.58</v>
      </c>
      <c r="F72">
        <v>24.591976</v>
      </c>
      <c r="G72">
        <v>-0.6</v>
      </c>
      <c r="H72">
        <v>18.675356</v>
      </c>
      <c r="I72">
        <v>-0.61</v>
      </c>
      <c r="J72">
        <v>18.227732</v>
      </c>
      <c r="K72">
        <v>-0.63</v>
      </c>
      <c r="L72">
        <v>14.943038</v>
      </c>
      <c r="M72">
        <v>-0.65</v>
      </c>
      <c r="N72">
        <v>11.7683912</v>
      </c>
      <c r="O72">
        <v>-0.67</v>
      </c>
      <c r="P72">
        <v>10.4221584</v>
      </c>
      <c r="Q72">
        <v>-0.6899999999999999</v>
      </c>
      <c r="R72">
        <v>7.647800999999999</v>
      </c>
      <c r="S72">
        <v>-0.71</v>
      </c>
      <c r="T72">
        <v>3.8901554</v>
      </c>
    </row>
    <row r="73" spans="1:20">
      <c r="A73">
        <v>-0.74</v>
      </c>
      <c r="B73">
        <v>-5.7923344</v>
      </c>
      <c r="C73">
        <v>-0.57</v>
      </c>
      <c r="D73">
        <v>23.346352</v>
      </c>
      <c r="E73">
        <v>-0.59</v>
      </c>
      <c r="F73">
        <v>23.524918</v>
      </c>
      <c r="G73">
        <v>-0.61</v>
      </c>
      <c r="H73">
        <v>18.071374</v>
      </c>
      <c r="I73">
        <v>-0.62</v>
      </c>
      <c r="J73">
        <v>17.149804</v>
      </c>
      <c r="K73">
        <v>-0.64</v>
      </c>
      <c r="L73">
        <v>13.615416</v>
      </c>
      <c r="M73">
        <v>-0.66</v>
      </c>
      <c r="N73">
        <v>9.928689799999999</v>
      </c>
      <c r="O73">
        <v>-0.68</v>
      </c>
      <c r="P73">
        <v>8.7708286</v>
      </c>
      <c r="Q73">
        <v>-0.7</v>
      </c>
      <c r="R73">
        <v>7.5240232</v>
      </c>
      <c r="S73">
        <v>-0.72</v>
      </c>
      <c r="T73">
        <v>2.9451588</v>
      </c>
    </row>
    <row r="74" spans="1:20">
      <c r="A74">
        <v>-0.75</v>
      </c>
      <c r="B74">
        <v>-7.995459199999999</v>
      </c>
      <c r="C74">
        <v>-0.58</v>
      </c>
      <c r="D74">
        <v>22.376326</v>
      </c>
      <c r="E74">
        <v>-0.6</v>
      </c>
      <c r="F74">
        <v>18.947614</v>
      </c>
      <c r="G74">
        <v>-0.62</v>
      </c>
      <c r="H74">
        <v>17.475504</v>
      </c>
      <c r="I74">
        <v>-0.63</v>
      </c>
      <c r="J74">
        <v>13.561868</v>
      </c>
      <c r="K74">
        <v>-0.65</v>
      </c>
      <c r="L74">
        <v>13.167442</v>
      </c>
      <c r="M74">
        <v>-0.67</v>
      </c>
      <c r="N74">
        <v>10.1033342</v>
      </c>
      <c r="O74">
        <v>-0.6899999999999999</v>
      </c>
      <c r="P74">
        <v>7.1190428</v>
      </c>
      <c r="Q74">
        <v>-0.71</v>
      </c>
      <c r="R74">
        <v>5.8922114</v>
      </c>
      <c r="S74">
        <v>-0.73</v>
      </c>
      <c r="T74">
        <v>3.0424674</v>
      </c>
    </row>
    <row r="75" spans="1:20">
      <c r="A75">
        <v>-0.76</v>
      </c>
      <c r="B75">
        <v>-11.750246</v>
      </c>
      <c r="C75">
        <v>-0.59</v>
      </c>
      <c r="D75">
        <v>21.360234</v>
      </c>
      <c r="E75">
        <v>-0.61</v>
      </c>
      <c r="F75">
        <v>17.646782</v>
      </c>
      <c r="G75">
        <v>-0.63</v>
      </c>
      <c r="H75">
        <v>15.59875</v>
      </c>
      <c r="I75">
        <v>-0.64</v>
      </c>
      <c r="J75">
        <v>13.546024</v>
      </c>
      <c r="K75">
        <v>-0.66</v>
      </c>
      <c r="L75">
        <v>10.1689012</v>
      </c>
      <c r="M75">
        <v>-0.68</v>
      </c>
      <c r="N75">
        <v>9.3453236</v>
      </c>
      <c r="O75">
        <v>-0.7</v>
      </c>
      <c r="P75">
        <v>6.450579400000001</v>
      </c>
      <c r="Q75">
        <v>-0.72</v>
      </c>
      <c r="R75">
        <v>2.4976854</v>
      </c>
      <c r="S75">
        <v>-0.74</v>
      </c>
      <c r="T75">
        <v>1.9948114</v>
      </c>
    </row>
    <row r="76" spans="1:20">
      <c r="A76">
        <v>-0.77</v>
      </c>
      <c r="B76">
        <v>-12.032578</v>
      </c>
      <c r="C76">
        <v>-0.6</v>
      </c>
      <c r="D76">
        <v>19.88468</v>
      </c>
      <c r="E76">
        <v>-0.62</v>
      </c>
      <c r="F76">
        <v>16.964358</v>
      </c>
      <c r="G76">
        <v>-0.64</v>
      </c>
      <c r="H76">
        <v>12.928314</v>
      </c>
      <c r="I76">
        <v>-0.65</v>
      </c>
      <c r="J76">
        <v>12.931062</v>
      </c>
      <c r="K76">
        <v>-0.67</v>
      </c>
      <c r="L76">
        <v>9.098018400000001</v>
      </c>
      <c r="M76">
        <v>-0.6899999999999999</v>
      </c>
      <c r="N76">
        <v>7.858148</v>
      </c>
      <c r="O76">
        <v>-0.71</v>
      </c>
      <c r="P76">
        <v>6.019860400000001</v>
      </c>
      <c r="Q76">
        <v>-0.73</v>
      </c>
      <c r="R76">
        <v>2.232787</v>
      </c>
      <c r="S76">
        <v>-0.75</v>
      </c>
      <c r="T76">
        <v>-0.5455306</v>
      </c>
    </row>
    <row r="77" spans="1:20">
      <c r="A77">
        <v>-0.78</v>
      </c>
      <c r="B77">
        <v>-12.345976</v>
      </c>
      <c r="C77">
        <v>-0.61</v>
      </c>
      <c r="D77">
        <v>16.244034</v>
      </c>
      <c r="E77">
        <v>-0.63</v>
      </c>
      <c r="F77">
        <v>15.724258</v>
      </c>
      <c r="G77">
        <v>-0.65</v>
      </c>
      <c r="H77">
        <v>12.739584</v>
      </c>
      <c r="I77">
        <v>-0.66</v>
      </c>
      <c r="J77">
        <v>11.4386092</v>
      </c>
      <c r="K77">
        <v>-0.68</v>
      </c>
      <c r="L77">
        <v>9.186349</v>
      </c>
      <c r="M77">
        <v>-0.7</v>
      </c>
      <c r="N77">
        <v>6.132356199999999</v>
      </c>
      <c r="O77">
        <v>-0.72</v>
      </c>
      <c r="P77">
        <v>3.6857074</v>
      </c>
      <c r="Q77">
        <v>-0.74</v>
      </c>
      <c r="R77">
        <v>1.9204814</v>
      </c>
      <c r="S77">
        <v>-0.76</v>
      </c>
      <c r="T77">
        <v>-7.3829714</v>
      </c>
    </row>
    <row r="78" spans="1:20">
      <c r="A78">
        <v>-0.79</v>
      </c>
      <c r="B78">
        <v>-14.717202</v>
      </c>
      <c r="C78">
        <v>-0.62</v>
      </c>
      <c r="D78">
        <v>15.177884</v>
      </c>
      <c r="E78">
        <v>-0.64</v>
      </c>
      <c r="F78">
        <v>13.924806</v>
      </c>
      <c r="G78">
        <v>-0.66</v>
      </c>
      <c r="H78">
        <v>12.174804</v>
      </c>
      <c r="I78">
        <v>-0.67</v>
      </c>
      <c r="J78">
        <v>8.264673999999999</v>
      </c>
      <c r="K78">
        <v>-0.6899999999999999</v>
      </c>
      <c r="L78">
        <v>8.5450204</v>
      </c>
      <c r="M78">
        <v>-0.71</v>
      </c>
      <c r="N78">
        <v>5.094088999999999</v>
      </c>
      <c r="O78">
        <v>-0.73</v>
      </c>
      <c r="P78">
        <v>0.8281224</v>
      </c>
      <c r="Q78">
        <v>-0.75</v>
      </c>
      <c r="R78">
        <v>-0.04478819999999998</v>
      </c>
      <c r="S78">
        <v>-0.77</v>
      </c>
      <c r="T78">
        <v>-10.6879562</v>
      </c>
    </row>
    <row r="79" spans="1:20">
      <c r="A79">
        <v>-0.8</v>
      </c>
      <c r="B79">
        <v>-14.336366</v>
      </c>
      <c r="C79">
        <v>-0.63</v>
      </c>
      <c r="D79">
        <v>15.375056</v>
      </c>
      <c r="E79">
        <v>-0.65</v>
      </c>
      <c r="F79">
        <v>11.516878</v>
      </c>
      <c r="G79">
        <v>-0.67</v>
      </c>
      <c r="H79">
        <v>10.1098834</v>
      </c>
      <c r="I79">
        <v>-0.68</v>
      </c>
      <c r="J79">
        <v>8.0204048</v>
      </c>
      <c r="K79">
        <v>-0.7</v>
      </c>
      <c r="L79">
        <v>5.6819672</v>
      </c>
      <c r="M79">
        <v>-0.72</v>
      </c>
      <c r="N79">
        <v>4.848622600000001</v>
      </c>
      <c r="O79">
        <v>-0.74</v>
      </c>
      <c r="P79">
        <v>0.9844062000000001</v>
      </c>
      <c r="Q79">
        <v>-0.76</v>
      </c>
      <c r="R79">
        <v>-7.8034952</v>
      </c>
      <c r="S79">
        <v>-0.78</v>
      </c>
      <c r="T79">
        <v>-10.6673412</v>
      </c>
    </row>
    <row r="80" spans="1:20">
      <c r="A80">
        <v>-0.8100000000000001</v>
      </c>
      <c r="B80">
        <v>-13.628428</v>
      </c>
      <c r="C80">
        <v>-0.64</v>
      </c>
      <c r="D80">
        <v>13.82195</v>
      </c>
      <c r="E80">
        <v>-0.66</v>
      </c>
      <c r="F80">
        <v>11.696094</v>
      </c>
      <c r="G80">
        <v>-0.68</v>
      </c>
      <c r="H80">
        <v>7.1270106</v>
      </c>
      <c r="I80">
        <v>-0.6899999999999999</v>
      </c>
      <c r="J80">
        <v>7.478731600000001</v>
      </c>
      <c r="K80">
        <v>-0.71</v>
      </c>
      <c r="L80">
        <v>4.459277</v>
      </c>
      <c r="M80">
        <v>-0.73</v>
      </c>
      <c r="N80">
        <v>3.1028116</v>
      </c>
      <c r="O80">
        <v>-0.75</v>
      </c>
      <c r="P80">
        <v>-1.9993188</v>
      </c>
      <c r="Q80">
        <v>-0.77</v>
      </c>
      <c r="R80">
        <v>-11.700444</v>
      </c>
      <c r="S80">
        <v>-0.79</v>
      </c>
      <c r="T80">
        <v>-12.211766</v>
      </c>
    </row>
    <row r="81" spans="1:20">
      <c r="A81">
        <v>-0.82</v>
      </c>
      <c r="B81">
        <v>-14.095786</v>
      </c>
      <c r="C81">
        <v>-0.65</v>
      </c>
      <c r="D81">
        <v>10.9463612</v>
      </c>
      <c r="E81">
        <v>-0.67</v>
      </c>
      <c r="F81">
        <v>10.4052974</v>
      </c>
      <c r="G81">
        <v>-0.6899999999999999</v>
      </c>
      <c r="H81">
        <v>6.4085874</v>
      </c>
      <c r="I81">
        <v>-0.7</v>
      </c>
      <c r="J81">
        <v>6.7884214</v>
      </c>
      <c r="K81">
        <v>-0.72</v>
      </c>
      <c r="L81">
        <v>3.979231400000001</v>
      </c>
      <c r="M81">
        <v>-0.74</v>
      </c>
      <c r="N81">
        <v>-0.251601</v>
      </c>
      <c r="O81">
        <v>-0.76</v>
      </c>
      <c r="P81">
        <v>-6.833085</v>
      </c>
      <c r="Q81">
        <v>-0.78</v>
      </c>
      <c r="R81">
        <v>-12.183732</v>
      </c>
      <c r="S81">
        <v>-0.8</v>
      </c>
      <c r="T81">
        <v>-12.21551</v>
      </c>
    </row>
    <row r="82" spans="1:20">
      <c r="A82">
        <v>-0.83</v>
      </c>
      <c r="B82">
        <v>-17.029122</v>
      </c>
      <c r="C82">
        <v>-0.66</v>
      </c>
      <c r="D82">
        <v>9.850071199999999</v>
      </c>
      <c r="E82">
        <v>-0.68</v>
      </c>
      <c r="F82">
        <v>7.6500472</v>
      </c>
      <c r="G82">
        <v>-0.7</v>
      </c>
      <c r="H82">
        <v>6.770242400000001</v>
      </c>
      <c r="I82">
        <v>-0.71</v>
      </c>
      <c r="J82">
        <v>3.2565692</v>
      </c>
      <c r="K82">
        <v>-0.73</v>
      </c>
      <c r="L82">
        <v>3.6215832</v>
      </c>
      <c r="M82">
        <v>-0.75</v>
      </c>
      <c r="N82">
        <v>-2.5395726</v>
      </c>
      <c r="O82">
        <v>-0.77</v>
      </c>
      <c r="P82">
        <v>-12.584948</v>
      </c>
      <c r="Q82">
        <v>-0.79</v>
      </c>
      <c r="R82">
        <v>-10.5940528</v>
      </c>
      <c r="S82">
        <v>-0.8100000000000001</v>
      </c>
      <c r="T82">
        <v>-11.624992</v>
      </c>
    </row>
    <row r="83" spans="1:20">
      <c r="A83">
        <v>-0.84</v>
      </c>
      <c r="B83">
        <v>-16.871544</v>
      </c>
      <c r="C83">
        <v>-0.67</v>
      </c>
      <c r="D83">
        <v>9.3015604</v>
      </c>
      <c r="E83">
        <v>-0.6899999999999999</v>
      </c>
      <c r="F83">
        <v>5.6242096</v>
      </c>
      <c r="G83">
        <v>-0.71</v>
      </c>
      <c r="H83">
        <v>5.1024752</v>
      </c>
      <c r="I83">
        <v>-0.72</v>
      </c>
      <c r="J83">
        <v>3.017289</v>
      </c>
      <c r="K83">
        <v>-0.74</v>
      </c>
      <c r="L83">
        <v>-0.1030569999999999</v>
      </c>
      <c r="M83">
        <v>-0.76</v>
      </c>
      <c r="N83">
        <v>-7.3842008</v>
      </c>
      <c r="O83">
        <v>-0.78</v>
      </c>
      <c r="P83">
        <v>-12.654128</v>
      </c>
      <c r="Q83">
        <v>-0.8</v>
      </c>
      <c r="R83">
        <v>-12.215556</v>
      </c>
      <c r="S83">
        <v>-0.82</v>
      </c>
      <c r="T83">
        <v>-11.3745</v>
      </c>
    </row>
    <row r="84" spans="1:20">
      <c r="A84">
        <v>-0.85</v>
      </c>
      <c r="B84">
        <v>-16.552212</v>
      </c>
      <c r="C84">
        <v>-0.68</v>
      </c>
      <c r="D84">
        <v>8.505005800000001</v>
      </c>
      <c r="E84">
        <v>-0.7</v>
      </c>
      <c r="F84">
        <v>5.673633199999999</v>
      </c>
      <c r="G84">
        <v>-0.72</v>
      </c>
      <c r="H84">
        <v>1.6108786</v>
      </c>
      <c r="I84">
        <v>-0.73</v>
      </c>
      <c r="J84">
        <v>2.6708552</v>
      </c>
      <c r="K84">
        <v>-0.75</v>
      </c>
      <c r="L84">
        <v>-4.4222512</v>
      </c>
      <c r="M84">
        <v>-0.77</v>
      </c>
      <c r="N84">
        <v>-11.2463436</v>
      </c>
      <c r="O84">
        <v>-0.79</v>
      </c>
      <c r="P84">
        <v>-10.6766354</v>
      </c>
      <c r="Q84">
        <v>-0.8100000000000001</v>
      </c>
      <c r="R84">
        <v>-13.003624</v>
      </c>
      <c r="S84">
        <v>-0.83</v>
      </c>
      <c r="T84">
        <v>-12.259582</v>
      </c>
    </row>
    <row r="85" spans="1:20">
      <c r="A85">
        <v>-0.86</v>
      </c>
      <c r="B85">
        <v>-17.036586</v>
      </c>
      <c r="C85">
        <v>-0.6899999999999999</v>
      </c>
      <c r="D85">
        <v>5.8624522</v>
      </c>
      <c r="E85">
        <v>-0.71</v>
      </c>
      <c r="F85">
        <v>5.3900008</v>
      </c>
      <c r="G85">
        <v>-0.73</v>
      </c>
      <c r="H85">
        <v>0.9483366</v>
      </c>
      <c r="I85">
        <v>-0.74</v>
      </c>
      <c r="J85">
        <v>0.6878960000000001</v>
      </c>
      <c r="K85">
        <v>-0.76</v>
      </c>
      <c r="L85">
        <v>-8.806846400000001</v>
      </c>
      <c r="M85">
        <v>-0.78</v>
      </c>
      <c r="N85">
        <v>-13.238668</v>
      </c>
      <c r="O85">
        <v>-0.8</v>
      </c>
      <c r="P85">
        <v>-10.8820158</v>
      </c>
      <c r="Q85">
        <v>-0.82</v>
      </c>
      <c r="R85">
        <v>-12.12334</v>
      </c>
      <c r="S85">
        <v>-0.84</v>
      </c>
      <c r="T85">
        <v>-14.353544</v>
      </c>
    </row>
    <row r="86" spans="1:20">
      <c r="A86">
        <v>-0.87</v>
      </c>
      <c r="B86">
        <v>-20.7307</v>
      </c>
      <c r="C86">
        <v>-0.7</v>
      </c>
      <c r="D86">
        <v>4.00138</v>
      </c>
      <c r="E86">
        <v>-0.72</v>
      </c>
      <c r="F86">
        <v>3.5228848</v>
      </c>
      <c r="G86">
        <v>-0.74</v>
      </c>
      <c r="H86">
        <v>-0.8035086</v>
      </c>
      <c r="I86">
        <v>-0.75</v>
      </c>
      <c r="J86">
        <v>-4.996344</v>
      </c>
      <c r="K86">
        <v>-0.77</v>
      </c>
      <c r="L86">
        <v>-12.274796</v>
      </c>
      <c r="M86">
        <v>-0.79</v>
      </c>
      <c r="N86">
        <v>-12.224054</v>
      </c>
      <c r="O86">
        <v>-0.8100000000000001</v>
      </c>
      <c r="P86">
        <v>-12.65508</v>
      </c>
      <c r="Q86">
        <v>-0.83</v>
      </c>
      <c r="R86">
        <v>-11.51527</v>
      </c>
      <c r="S86">
        <v>-0.85</v>
      </c>
      <c r="T86">
        <v>-13.727528</v>
      </c>
    </row>
    <row r="87" spans="1:20">
      <c r="A87">
        <v>-0.88</v>
      </c>
      <c r="B87">
        <v>-21.281294</v>
      </c>
      <c r="C87">
        <v>-0.71</v>
      </c>
      <c r="D87">
        <v>4.1896422</v>
      </c>
      <c r="E87">
        <v>-0.73</v>
      </c>
      <c r="F87">
        <v>-0.2981538</v>
      </c>
      <c r="G87">
        <v>-0.75</v>
      </c>
      <c r="H87">
        <v>-4.8796572</v>
      </c>
      <c r="I87">
        <v>-0.76</v>
      </c>
      <c r="J87">
        <v>-11.4593214</v>
      </c>
      <c r="K87">
        <v>-0.78</v>
      </c>
      <c r="L87">
        <v>-12.434606</v>
      </c>
      <c r="M87">
        <v>-0.8</v>
      </c>
      <c r="N87">
        <v>-11.566358</v>
      </c>
      <c r="O87">
        <v>-0.82</v>
      </c>
      <c r="P87">
        <v>-12.98088</v>
      </c>
      <c r="Q87">
        <v>-0.84</v>
      </c>
      <c r="R87">
        <v>-13.526582</v>
      </c>
      <c r="S87">
        <v>-0.86</v>
      </c>
      <c r="T87">
        <v>-13.591846</v>
      </c>
    </row>
    <row r="88" spans="1:20">
      <c r="A88">
        <v>-0.89</v>
      </c>
      <c r="B88">
        <v>-20.881374</v>
      </c>
      <c r="C88">
        <v>-0.72</v>
      </c>
      <c r="D88">
        <v>2.869032</v>
      </c>
      <c r="E88">
        <v>-0.74</v>
      </c>
      <c r="F88">
        <v>-2.43755</v>
      </c>
      <c r="G88">
        <v>-0.76</v>
      </c>
      <c r="H88">
        <v>-12.931474</v>
      </c>
      <c r="I88">
        <v>-0.77</v>
      </c>
      <c r="J88">
        <v>-13.627564</v>
      </c>
      <c r="K88">
        <v>-0.79</v>
      </c>
      <c r="L88">
        <v>-13.007358</v>
      </c>
      <c r="M88">
        <v>-0.8100000000000001</v>
      </c>
      <c r="N88">
        <v>-11.635418</v>
      </c>
      <c r="O88">
        <v>-0.83</v>
      </c>
      <c r="P88">
        <v>-12.829296</v>
      </c>
      <c r="Q88">
        <v>-0.85</v>
      </c>
      <c r="R88">
        <v>-14.717064</v>
      </c>
      <c r="S88">
        <v>-0.87</v>
      </c>
      <c r="T88">
        <v>-13.95381</v>
      </c>
    </row>
    <row r="89" spans="1:20">
      <c r="A89">
        <v>-0.9</v>
      </c>
      <c r="B89">
        <v>-21.064786</v>
      </c>
      <c r="C89">
        <v>-0.73</v>
      </c>
      <c r="D89">
        <v>0.4033182</v>
      </c>
      <c r="E89">
        <v>-0.75</v>
      </c>
      <c r="F89">
        <v>-6.3856154</v>
      </c>
      <c r="G89">
        <v>-0.77</v>
      </c>
      <c r="H89">
        <v>-14.784166</v>
      </c>
      <c r="I89">
        <v>-0.78</v>
      </c>
      <c r="J89">
        <v>-11.927868</v>
      </c>
      <c r="K89">
        <v>-0.8</v>
      </c>
      <c r="L89">
        <v>-12.241958</v>
      </c>
      <c r="M89">
        <v>-0.82</v>
      </c>
      <c r="N89">
        <v>-13.4212</v>
      </c>
      <c r="O89">
        <v>-0.84</v>
      </c>
      <c r="P89">
        <v>-12.136218</v>
      </c>
      <c r="Q89">
        <v>-0.86</v>
      </c>
      <c r="R89">
        <v>-13.769636</v>
      </c>
      <c r="S89">
        <v>-0.88</v>
      </c>
      <c r="T89">
        <v>-16.106334</v>
      </c>
    </row>
    <row r="90" spans="1:20">
      <c r="A90">
        <v>-0.91</v>
      </c>
      <c r="B90">
        <v>-23.174264</v>
      </c>
      <c r="C90">
        <v>-0.74</v>
      </c>
      <c r="D90">
        <v>-3.6758354</v>
      </c>
      <c r="E90">
        <v>-0.76</v>
      </c>
      <c r="F90">
        <v>-12.72929</v>
      </c>
      <c r="G90">
        <v>-0.78</v>
      </c>
      <c r="H90">
        <v>-13.54578</v>
      </c>
      <c r="I90">
        <v>-0.79</v>
      </c>
      <c r="J90">
        <v>-12.479426</v>
      </c>
      <c r="K90">
        <v>-0.8100000000000001</v>
      </c>
      <c r="L90">
        <v>-11.241494</v>
      </c>
      <c r="M90">
        <v>-0.83</v>
      </c>
      <c r="N90">
        <v>-13.67614</v>
      </c>
      <c r="O90">
        <v>-0.85</v>
      </c>
      <c r="P90">
        <v>-13.79874</v>
      </c>
      <c r="Q90">
        <v>-0.87</v>
      </c>
      <c r="R90">
        <v>-14.144566</v>
      </c>
      <c r="S90">
        <v>-0.89</v>
      </c>
      <c r="T90">
        <v>-16.164634</v>
      </c>
    </row>
    <row r="91" spans="1:20">
      <c r="A91">
        <v>-0.92</v>
      </c>
      <c r="B91">
        <v>-24.080956</v>
      </c>
      <c r="C91">
        <v>-0.75</v>
      </c>
      <c r="D91">
        <v>-6.064507600000001</v>
      </c>
      <c r="E91">
        <v>-0.77</v>
      </c>
      <c r="F91">
        <v>-16.164452</v>
      </c>
      <c r="G91">
        <v>-0.79</v>
      </c>
      <c r="H91">
        <v>-11.478268</v>
      </c>
      <c r="I91">
        <v>-0.8</v>
      </c>
      <c r="J91">
        <v>-12.644762</v>
      </c>
      <c r="K91">
        <v>-0.82</v>
      </c>
      <c r="L91">
        <v>-11.847074</v>
      </c>
      <c r="M91">
        <v>-0.84</v>
      </c>
      <c r="N91">
        <v>-13.529118</v>
      </c>
      <c r="O91">
        <v>-0.86</v>
      </c>
      <c r="P91">
        <v>-15.259066</v>
      </c>
      <c r="Q91">
        <v>-0.88</v>
      </c>
      <c r="R91">
        <v>-14.9462</v>
      </c>
      <c r="S91">
        <v>-0.9</v>
      </c>
      <c r="T91">
        <v>-16.326056</v>
      </c>
    </row>
    <row r="92" spans="1:20">
      <c r="A92">
        <v>-0.93</v>
      </c>
      <c r="B92">
        <v>-24.195534</v>
      </c>
      <c r="C92">
        <v>-0.76</v>
      </c>
      <c r="D92">
        <v>-11.0150152</v>
      </c>
      <c r="E92">
        <v>-0.78</v>
      </c>
      <c r="F92">
        <v>-14.846114</v>
      </c>
      <c r="G92">
        <v>-0.8</v>
      </c>
      <c r="H92">
        <v>-12.868172</v>
      </c>
      <c r="I92">
        <v>-0.8100000000000001</v>
      </c>
      <c r="J92">
        <v>-12.408878</v>
      </c>
      <c r="K92">
        <v>-0.83</v>
      </c>
      <c r="L92">
        <v>-14.587038</v>
      </c>
      <c r="M92">
        <v>-0.85</v>
      </c>
      <c r="N92">
        <v>-12.891778</v>
      </c>
      <c r="O92">
        <v>-0.87</v>
      </c>
      <c r="P92">
        <v>-14.216214</v>
      </c>
      <c r="Q92">
        <v>-0.89</v>
      </c>
      <c r="R92">
        <v>-17.202938</v>
      </c>
      <c r="S92">
        <v>-0.91</v>
      </c>
      <c r="T92">
        <v>-16.21253</v>
      </c>
    </row>
    <row r="93" spans="1:20">
      <c r="A93">
        <v>-0.9399999999999999</v>
      </c>
      <c r="B93">
        <v>-23.396278</v>
      </c>
      <c r="C93">
        <v>-0.77</v>
      </c>
      <c r="D93">
        <v>-13.573302</v>
      </c>
      <c r="E93">
        <v>-0.79</v>
      </c>
      <c r="F93">
        <v>-12.561804</v>
      </c>
      <c r="G93">
        <v>-0.8100000000000001</v>
      </c>
      <c r="H93">
        <v>-12.878696</v>
      </c>
      <c r="I93">
        <v>-0.82</v>
      </c>
      <c r="J93">
        <v>-11.865276</v>
      </c>
      <c r="K93">
        <v>-0.84</v>
      </c>
      <c r="L93">
        <v>-14.340568</v>
      </c>
      <c r="M93">
        <v>-0.86</v>
      </c>
      <c r="N93">
        <v>-14.857062</v>
      </c>
      <c r="O93">
        <v>-0.88</v>
      </c>
      <c r="P93">
        <v>-14.565578</v>
      </c>
      <c r="Q93">
        <v>-0.9</v>
      </c>
      <c r="R93">
        <v>-17.029556</v>
      </c>
      <c r="S93">
        <v>-0.92</v>
      </c>
      <c r="T93">
        <v>-18.46817</v>
      </c>
    </row>
    <row r="94" spans="1:20">
      <c r="A94">
        <v>-0.95</v>
      </c>
      <c r="B94">
        <v>-25.74524</v>
      </c>
      <c r="C94">
        <v>-0.78</v>
      </c>
      <c r="D94">
        <v>-14.576312</v>
      </c>
      <c r="E94">
        <v>-0.8</v>
      </c>
      <c r="F94">
        <v>-12.446392</v>
      </c>
      <c r="G94">
        <v>-0.82</v>
      </c>
      <c r="H94">
        <v>-12.20588</v>
      </c>
      <c r="I94">
        <v>-0.83</v>
      </c>
      <c r="J94">
        <v>-13.248826</v>
      </c>
      <c r="K94">
        <v>-0.85</v>
      </c>
      <c r="L94">
        <v>-13.597088</v>
      </c>
      <c r="M94">
        <v>-0.87</v>
      </c>
      <c r="N94">
        <v>-15.52783</v>
      </c>
      <c r="O94">
        <v>-0.89</v>
      </c>
      <c r="P94">
        <v>-15.72752</v>
      </c>
      <c r="Q94">
        <v>-0.91</v>
      </c>
      <c r="R94">
        <v>-16.324324</v>
      </c>
      <c r="S94">
        <v>-0.93</v>
      </c>
      <c r="T94">
        <v>-18.630818</v>
      </c>
    </row>
    <row r="95" spans="1:20">
      <c r="A95">
        <v>-0.96</v>
      </c>
      <c r="B95">
        <v>-27.233576</v>
      </c>
      <c r="C95">
        <v>-0.79</v>
      </c>
      <c r="D95">
        <v>-13.473112</v>
      </c>
      <c r="E95">
        <v>-0.8100000000000001</v>
      </c>
      <c r="F95">
        <v>-13.483132</v>
      </c>
      <c r="G95">
        <v>-0.83</v>
      </c>
      <c r="H95">
        <v>-12.36555</v>
      </c>
      <c r="I95">
        <v>-0.84</v>
      </c>
      <c r="J95">
        <v>-15.128396</v>
      </c>
      <c r="K95">
        <v>-0.86</v>
      </c>
      <c r="L95">
        <v>-14.088082</v>
      </c>
      <c r="M95">
        <v>-0.88</v>
      </c>
      <c r="N95">
        <v>-14.453296</v>
      </c>
      <c r="O95">
        <v>-0.9</v>
      </c>
      <c r="P95">
        <v>-18.548252</v>
      </c>
      <c r="Q95">
        <v>-0.92</v>
      </c>
      <c r="R95">
        <v>-16.969528</v>
      </c>
      <c r="S95">
        <v>-0.9399999999999999</v>
      </c>
      <c r="T95">
        <v>-17.470444</v>
      </c>
    </row>
    <row r="96" spans="1:20">
      <c r="A96">
        <v>-0.97</v>
      </c>
      <c r="B96">
        <v>-27.340494</v>
      </c>
      <c r="C96">
        <v>-0.8</v>
      </c>
      <c r="D96">
        <v>-12.365306</v>
      </c>
      <c r="E96">
        <v>-0.82</v>
      </c>
      <c r="F96">
        <v>-13.98552</v>
      </c>
      <c r="G96">
        <v>-0.84</v>
      </c>
      <c r="H96">
        <v>-14.153398</v>
      </c>
      <c r="I96">
        <v>-0.85</v>
      </c>
      <c r="J96">
        <v>-14.616586</v>
      </c>
      <c r="K96">
        <v>-0.87</v>
      </c>
      <c r="L96">
        <v>-16.75041</v>
      </c>
      <c r="M96">
        <v>-0.89</v>
      </c>
      <c r="N96">
        <v>-15.468216</v>
      </c>
      <c r="O96">
        <v>-0.91</v>
      </c>
      <c r="P96">
        <v>-17.559728</v>
      </c>
      <c r="Q96">
        <v>-0.93</v>
      </c>
      <c r="R96">
        <v>-19.040438</v>
      </c>
      <c r="S96">
        <v>-0.95</v>
      </c>
      <c r="T96">
        <v>-17.913726</v>
      </c>
    </row>
    <row r="97" spans="1:20">
      <c r="A97">
        <v>-0.98</v>
      </c>
      <c r="B97">
        <v>-27.577508</v>
      </c>
      <c r="C97">
        <v>-0.8100000000000001</v>
      </c>
      <c r="D97">
        <v>-12.35573</v>
      </c>
      <c r="E97">
        <v>-0.83</v>
      </c>
      <c r="F97">
        <v>-13.243436</v>
      </c>
      <c r="G97">
        <v>-0.85</v>
      </c>
      <c r="H97">
        <v>-15.79729</v>
      </c>
      <c r="I97">
        <v>-0.86</v>
      </c>
      <c r="J97">
        <v>-14.57597</v>
      </c>
      <c r="K97">
        <v>-0.88</v>
      </c>
      <c r="L97">
        <v>-16.043946</v>
      </c>
      <c r="M97">
        <v>-0.9</v>
      </c>
      <c r="N97">
        <v>-16.79426</v>
      </c>
      <c r="O97">
        <v>-0.92</v>
      </c>
      <c r="P97">
        <v>-16.715242</v>
      </c>
      <c r="Q97">
        <v>-0.9399999999999999</v>
      </c>
      <c r="R97">
        <v>-18.5678</v>
      </c>
      <c r="S97">
        <v>-0.96</v>
      </c>
      <c r="T97">
        <v>-19.982646</v>
      </c>
    </row>
    <row r="98" spans="1:20">
      <c r="A98">
        <v>-0.99</v>
      </c>
      <c r="B98">
        <v>-28.623442</v>
      </c>
      <c r="C98">
        <v>-0.82</v>
      </c>
      <c r="D98">
        <v>-15.091836</v>
      </c>
      <c r="E98">
        <v>-0.84</v>
      </c>
      <c r="F98">
        <v>-14.244552</v>
      </c>
      <c r="G98">
        <v>-0.86</v>
      </c>
      <c r="H98">
        <v>-15.134002</v>
      </c>
      <c r="I98">
        <v>-0.87</v>
      </c>
      <c r="J98">
        <v>-15.075226</v>
      </c>
      <c r="K98">
        <v>-0.89</v>
      </c>
      <c r="L98">
        <v>-15.839172</v>
      </c>
      <c r="M98">
        <v>-0.91</v>
      </c>
      <c r="N98">
        <v>-17.890828</v>
      </c>
      <c r="O98">
        <v>-0.93</v>
      </c>
      <c r="P98">
        <v>-17.801732</v>
      </c>
      <c r="Q98">
        <v>-0.95</v>
      </c>
      <c r="R98">
        <v>-18.461646</v>
      </c>
      <c r="S98">
        <v>-0.97</v>
      </c>
      <c r="T98">
        <v>-20.939598</v>
      </c>
    </row>
    <row r="99" spans="1:20">
      <c r="A99">
        <v>-1</v>
      </c>
      <c r="B99">
        <v>-26.383608</v>
      </c>
      <c r="C99">
        <v>-0.83</v>
      </c>
      <c r="D99">
        <v>-15.09832</v>
      </c>
      <c r="E99">
        <v>-0.85</v>
      </c>
      <c r="F99">
        <v>-16.011112</v>
      </c>
      <c r="G99">
        <v>-0.87</v>
      </c>
      <c r="H99">
        <v>-15.109264</v>
      </c>
      <c r="I99">
        <v>-0.88</v>
      </c>
      <c r="J99">
        <v>-17.484222</v>
      </c>
      <c r="K99">
        <v>-0.9</v>
      </c>
      <c r="L99">
        <v>-15.699492</v>
      </c>
      <c r="M99">
        <v>-0.92</v>
      </c>
      <c r="N99">
        <v>-17.928156</v>
      </c>
      <c r="O99">
        <v>-0.9399999999999999</v>
      </c>
      <c r="P99">
        <v>-19.547678</v>
      </c>
      <c r="Q99">
        <v>-0.96</v>
      </c>
      <c r="R99">
        <v>-18.55735</v>
      </c>
      <c r="S99">
        <v>-0.98</v>
      </c>
      <c r="T99">
        <v>-19.99584</v>
      </c>
    </row>
    <row r="100" spans="1:20">
      <c r="A100">
        <v>-1.01</v>
      </c>
      <c r="B100">
        <v>-28.894448</v>
      </c>
      <c r="C100">
        <v>-0.84</v>
      </c>
      <c r="D100">
        <v>-14.976628</v>
      </c>
      <c r="E100">
        <v>-0.86</v>
      </c>
      <c r="F100">
        <v>-16.427682</v>
      </c>
      <c r="G100">
        <v>-0.88</v>
      </c>
      <c r="H100">
        <v>-15.53286</v>
      </c>
      <c r="I100">
        <v>-0.89</v>
      </c>
      <c r="J100">
        <v>-16.65574</v>
      </c>
      <c r="K100">
        <v>-0.91</v>
      </c>
      <c r="L100">
        <v>-17.391456</v>
      </c>
      <c r="M100">
        <v>-0.93</v>
      </c>
      <c r="N100">
        <v>-17.326026</v>
      </c>
      <c r="O100">
        <v>-0.95</v>
      </c>
      <c r="P100">
        <v>-19.957854</v>
      </c>
      <c r="Q100">
        <v>-0.97</v>
      </c>
      <c r="R100">
        <v>-21.053326</v>
      </c>
      <c r="S100">
        <v>-0.99</v>
      </c>
      <c r="T100">
        <v>-19.459798</v>
      </c>
    </row>
    <row r="101" spans="1:20">
      <c r="A101">
        <v>-1.02</v>
      </c>
      <c r="B101">
        <v>-28.499814</v>
      </c>
      <c r="C101">
        <v>-0.85</v>
      </c>
      <c r="D101">
        <v>-14.494252</v>
      </c>
      <c r="E101">
        <v>-0.87</v>
      </c>
      <c r="F101">
        <v>-16.070144</v>
      </c>
      <c r="G101">
        <v>-0.89</v>
      </c>
      <c r="H101">
        <v>-17.61559</v>
      </c>
      <c r="I101">
        <v>-0.9</v>
      </c>
      <c r="J101">
        <v>-16.294712</v>
      </c>
      <c r="K101">
        <v>-0.92</v>
      </c>
      <c r="L101">
        <v>-18.885494</v>
      </c>
      <c r="M101">
        <v>-0.9399999999999999</v>
      </c>
      <c r="N101">
        <v>-18.03166</v>
      </c>
      <c r="O101">
        <v>-0.96</v>
      </c>
      <c r="P101">
        <v>-18.58628</v>
      </c>
      <c r="Q101">
        <v>-0.98</v>
      </c>
      <c r="R101">
        <v>-21.391586</v>
      </c>
      <c r="S101">
        <v>-1</v>
      </c>
      <c r="T101">
        <v>-18.690986</v>
      </c>
    </row>
    <row r="102" spans="1:20">
      <c r="A102">
        <v>-1.03</v>
      </c>
      <c r="B102">
        <v>-29.903006</v>
      </c>
      <c r="C102">
        <v>-0.86</v>
      </c>
      <c r="D102">
        <v>-17.296928</v>
      </c>
      <c r="E102">
        <v>-0.88</v>
      </c>
      <c r="F102">
        <v>-15.525914</v>
      </c>
      <c r="G102">
        <v>-0.9</v>
      </c>
      <c r="H102">
        <v>-17.674848</v>
      </c>
      <c r="I102">
        <v>-0.91</v>
      </c>
      <c r="J102">
        <v>-17.147192</v>
      </c>
      <c r="K102">
        <v>-0.93</v>
      </c>
      <c r="L102">
        <v>-18.640326</v>
      </c>
      <c r="M102">
        <v>-0.95</v>
      </c>
      <c r="N102">
        <v>-19.884016</v>
      </c>
      <c r="O102">
        <v>-0.97</v>
      </c>
      <c r="P102">
        <v>-18.51429</v>
      </c>
      <c r="Q102">
        <v>-0.99</v>
      </c>
      <c r="R102">
        <v>-20.431168</v>
      </c>
      <c r="S102">
        <v>-1.01</v>
      </c>
      <c r="T102">
        <v>-21.22718</v>
      </c>
    </row>
    <row r="103" spans="1:20">
      <c r="A103">
        <v>-1.04</v>
      </c>
      <c r="B103">
        <v>-31.87162</v>
      </c>
      <c r="C103">
        <v>-0.87</v>
      </c>
      <c r="D103">
        <v>-17.671876</v>
      </c>
      <c r="E103">
        <v>-0.89</v>
      </c>
      <c r="F103">
        <v>-17.24793</v>
      </c>
      <c r="G103">
        <v>-0.91</v>
      </c>
      <c r="H103">
        <v>-17.046412</v>
      </c>
      <c r="I103">
        <v>-0.92</v>
      </c>
      <c r="J103">
        <v>-19.968872</v>
      </c>
      <c r="K103">
        <v>-0.9399999999999999</v>
      </c>
      <c r="L103">
        <v>-17.726544</v>
      </c>
      <c r="M103">
        <v>-0.96</v>
      </c>
      <c r="N103">
        <v>-19.495362</v>
      </c>
      <c r="O103">
        <v>-0.98</v>
      </c>
      <c r="P103">
        <v>-22.172362</v>
      </c>
      <c r="Q103">
        <v>-1</v>
      </c>
      <c r="R103">
        <v>-19.037986</v>
      </c>
      <c r="S103">
        <v>-1.02</v>
      </c>
      <c r="T103">
        <v>-20.199378</v>
      </c>
    </row>
    <row r="104" spans="1:20">
      <c r="A104">
        <v>-1.05</v>
      </c>
      <c r="B104">
        <v>-31.691616</v>
      </c>
      <c r="C104">
        <v>-0.88</v>
      </c>
      <c r="D104">
        <v>-17.225638</v>
      </c>
      <c r="E104">
        <v>-0.9</v>
      </c>
      <c r="F104">
        <v>-19.182638</v>
      </c>
      <c r="G104">
        <v>-0.92</v>
      </c>
      <c r="H104">
        <v>-17.910142</v>
      </c>
      <c r="I104">
        <v>-0.93</v>
      </c>
      <c r="J104">
        <v>-19.131154</v>
      </c>
      <c r="K104">
        <v>-0.95</v>
      </c>
      <c r="L104">
        <v>-19.239784</v>
      </c>
      <c r="M104">
        <v>-0.97</v>
      </c>
      <c r="N104">
        <v>-19.44933</v>
      </c>
      <c r="O104">
        <v>-0.99</v>
      </c>
      <c r="P104">
        <v>-21.328722</v>
      </c>
      <c r="Q104">
        <v>-1.01</v>
      </c>
      <c r="R104">
        <v>-20.276974</v>
      </c>
      <c r="S104">
        <v>-1.03</v>
      </c>
      <c r="T104">
        <v>-20.057692</v>
      </c>
    </row>
    <row r="105" spans="1:20">
      <c r="A105">
        <v>-1.06</v>
      </c>
      <c r="B105">
        <v>-31.287368</v>
      </c>
      <c r="C105">
        <v>-0.89</v>
      </c>
      <c r="D105">
        <v>-17.564638</v>
      </c>
      <c r="E105">
        <v>-0.91</v>
      </c>
      <c r="F105">
        <v>-18.329296</v>
      </c>
      <c r="G105">
        <v>-0.93</v>
      </c>
      <c r="H105">
        <v>-20.566902</v>
      </c>
      <c r="I105">
        <v>-0.9399999999999999</v>
      </c>
      <c r="J105">
        <v>-18.845128</v>
      </c>
      <c r="K105">
        <v>-0.96</v>
      </c>
      <c r="L105">
        <v>-20.967636</v>
      </c>
      <c r="M105">
        <v>-0.98</v>
      </c>
      <c r="N105">
        <v>-20.365748</v>
      </c>
      <c r="O105">
        <v>-1</v>
      </c>
      <c r="P105">
        <v>-20.468108</v>
      </c>
      <c r="Q105">
        <v>-1.02</v>
      </c>
      <c r="R105">
        <v>-21.101002</v>
      </c>
      <c r="S105">
        <v>-1.04</v>
      </c>
      <c r="T105">
        <v>-21.11181</v>
      </c>
    </row>
    <row r="106" spans="1:20">
      <c r="A106">
        <v>-1.07</v>
      </c>
      <c r="B106">
        <v>-30.197288</v>
      </c>
      <c r="C106">
        <v>-0.9</v>
      </c>
      <c r="D106">
        <v>-19.51513</v>
      </c>
      <c r="E106">
        <v>-0.92</v>
      </c>
      <c r="F106">
        <v>-18.292312</v>
      </c>
      <c r="G106">
        <v>-0.9399999999999999</v>
      </c>
      <c r="H106">
        <v>-20.15885</v>
      </c>
      <c r="I106">
        <v>-0.95</v>
      </c>
      <c r="J106">
        <v>-19.109086</v>
      </c>
      <c r="K106">
        <v>-0.97</v>
      </c>
      <c r="L106">
        <v>-19.89028</v>
      </c>
      <c r="M106">
        <v>-0.99</v>
      </c>
      <c r="N106">
        <v>-22.371688</v>
      </c>
      <c r="O106">
        <v>-1.01</v>
      </c>
      <c r="P106">
        <v>-19.74269</v>
      </c>
      <c r="Q106">
        <v>-1.03</v>
      </c>
      <c r="R106">
        <v>-20.890634</v>
      </c>
      <c r="S106">
        <v>-1.05</v>
      </c>
      <c r="T106">
        <v>-23.116086</v>
      </c>
    </row>
    <row r="107" spans="1:20">
      <c r="A107">
        <v>-1.08</v>
      </c>
      <c r="B107">
        <v>-33.426034</v>
      </c>
      <c r="C107">
        <v>-0.91</v>
      </c>
      <c r="D107">
        <v>-20.171754</v>
      </c>
      <c r="E107">
        <v>-0.93</v>
      </c>
      <c r="F107">
        <v>-19.461444</v>
      </c>
      <c r="G107">
        <v>-0.95</v>
      </c>
      <c r="H107">
        <v>-19.640502</v>
      </c>
      <c r="I107">
        <v>-0.96</v>
      </c>
      <c r="J107">
        <v>-20.862898</v>
      </c>
      <c r="K107">
        <v>-0.98</v>
      </c>
      <c r="L107">
        <v>-19.445656</v>
      </c>
      <c r="M107">
        <v>-1</v>
      </c>
      <c r="N107">
        <v>-20.800236</v>
      </c>
      <c r="O107">
        <v>-1.02</v>
      </c>
      <c r="P107">
        <v>-21.714582</v>
      </c>
      <c r="Q107">
        <v>-1.04</v>
      </c>
      <c r="R107">
        <v>-20.59311</v>
      </c>
      <c r="S107">
        <v>-1.06</v>
      </c>
      <c r="T107">
        <v>-22.354784</v>
      </c>
    </row>
    <row r="108" spans="1:20">
      <c r="A108">
        <v>-1.09</v>
      </c>
      <c r="B108">
        <v>-33.46727</v>
      </c>
      <c r="C108">
        <v>-0.92</v>
      </c>
      <c r="D108">
        <v>-20.213656</v>
      </c>
      <c r="E108">
        <v>-0.9399999999999999</v>
      </c>
      <c r="F108">
        <v>-21.035214</v>
      </c>
      <c r="G108">
        <v>-0.96</v>
      </c>
      <c r="H108">
        <v>-19.755666</v>
      </c>
      <c r="I108">
        <v>-0.97</v>
      </c>
      <c r="J108">
        <v>-21.145172</v>
      </c>
      <c r="K108">
        <v>-0.99</v>
      </c>
      <c r="L108">
        <v>-20.482434</v>
      </c>
      <c r="M108">
        <v>-1.01</v>
      </c>
      <c r="N108">
        <v>-20.474116</v>
      </c>
      <c r="O108">
        <v>-1.03</v>
      </c>
      <c r="P108">
        <v>-21.424886</v>
      </c>
      <c r="Q108">
        <v>-1.05</v>
      </c>
      <c r="R108">
        <v>-22.14075</v>
      </c>
      <c r="S108">
        <v>-1.07</v>
      </c>
      <c r="T108">
        <v>-21.797708</v>
      </c>
    </row>
    <row r="109" spans="1:20">
      <c r="A109">
        <v>-1.1</v>
      </c>
      <c r="B109">
        <v>-33.032728</v>
      </c>
      <c r="C109">
        <v>-0.93</v>
      </c>
      <c r="D109">
        <v>-19.734936</v>
      </c>
      <c r="E109">
        <v>-0.95</v>
      </c>
      <c r="F109">
        <v>-20.789642</v>
      </c>
      <c r="G109">
        <v>-0.97</v>
      </c>
      <c r="H109">
        <v>-21.800442</v>
      </c>
      <c r="I109">
        <v>-0.98</v>
      </c>
      <c r="J109">
        <v>-20.257396</v>
      </c>
      <c r="K109">
        <v>-1</v>
      </c>
      <c r="L109">
        <v>-21.596502</v>
      </c>
      <c r="M109">
        <v>-1.02</v>
      </c>
      <c r="N109">
        <v>-19.997332</v>
      </c>
      <c r="O109">
        <v>-1.04</v>
      </c>
      <c r="P109">
        <v>-21.214678</v>
      </c>
      <c r="Q109">
        <v>-1.06</v>
      </c>
      <c r="R109">
        <v>-23.654266</v>
      </c>
      <c r="S109">
        <v>-1.08</v>
      </c>
      <c r="T109">
        <v>-21.849906</v>
      </c>
    </row>
    <row r="110" spans="1:20">
      <c r="A110">
        <v>-1.11</v>
      </c>
      <c r="B110">
        <v>-33.454324</v>
      </c>
      <c r="C110">
        <v>-0.9399999999999999</v>
      </c>
      <c r="D110">
        <v>-21.783636</v>
      </c>
      <c r="E110">
        <v>-0.96</v>
      </c>
      <c r="F110">
        <v>-20.168938</v>
      </c>
      <c r="G110">
        <v>-0.98</v>
      </c>
      <c r="H110">
        <v>-22.552646</v>
      </c>
      <c r="I110">
        <v>-0.99</v>
      </c>
      <c r="J110">
        <v>-20.545402</v>
      </c>
      <c r="K110">
        <v>-1.01</v>
      </c>
      <c r="L110">
        <v>-20.525352</v>
      </c>
      <c r="M110">
        <v>-1.03</v>
      </c>
      <c r="N110">
        <v>-22.620644</v>
      </c>
      <c r="O110">
        <v>-1.05</v>
      </c>
      <c r="P110">
        <v>-20.809146</v>
      </c>
      <c r="Q110">
        <v>-1.07</v>
      </c>
      <c r="R110">
        <v>-22.538324</v>
      </c>
      <c r="S110">
        <v>-1.09</v>
      </c>
      <c r="T110">
        <v>-24.326674</v>
      </c>
    </row>
    <row r="111" spans="1:20">
      <c r="A111">
        <v>-1.12</v>
      </c>
      <c r="B111">
        <v>-35.223958</v>
      </c>
      <c r="C111">
        <v>-0.95</v>
      </c>
      <c r="D111">
        <v>-22.748712</v>
      </c>
      <c r="E111">
        <v>-0.97</v>
      </c>
      <c r="F111">
        <v>-21.151876</v>
      </c>
      <c r="G111">
        <v>-0.99</v>
      </c>
      <c r="H111">
        <v>-21.402344</v>
      </c>
      <c r="I111">
        <v>-1</v>
      </c>
      <c r="J111">
        <v>-21.037368</v>
      </c>
      <c r="K111">
        <v>-1.02</v>
      </c>
      <c r="L111">
        <v>-19.736566</v>
      </c>
      <c r="M111">
        <v>-1.04</v>
      </c>
      <c r="N111">
        <v>-21.867802</v>
      </c>
      <c r="O111">
        <v>-1.06</v>
      </c>
      <c r="P111">
        <v>-23.062892</v>
      </c>
      <c r="Q111">
        <v>-1.08</v>
      </c>
      <c r="R111">
        <v>-21.486208</v>
      </c>
      <c r="S111">
        <v>-1.1</v>
      </c>
      <c r="T111">
        <v>-23.568876</v>
      </c>
    </row>
    <row r="112" spans="1:20">
      <c r="A112">
        <v>-1.13</v>
      </c>
      <c r="B112">
        <v>-36.029112</v>
      </c>
      <c r="C112">
        <v>-0.96</v>
      </c>
      <c r="D112">
        <v>-22.203622</v>
      </c>
      <c r="E112">
        <v>-0.98</v>
      </c>
      <c r="F112">
        <v>-22.666138</v>
      </c>
      <c r="G112">
        <v>-1</v>
      </c>
      <c r="H112">
        <v>-19.777564</v>
      </c>
      <c r="I112">
        <v>-1.01</v>
      </c>
      <c r="J112">
        <v>-22.106474</v>
      </c>
      <c r="K112">
        <v>-1.03</v>
      </c>
      <c r="L112">
        <v>-20.872862</v>
      </c>
      <c r="M112">
        <v>-1.05</v>
      </c>
      <c r="N112">
        <v>-21.723446</v>
      </c>
      <c r="O112">
        <v>-1.07</v>
      </c>
      <c r="P112">
        <v>-23.343658</v>
      </c>
      <c r="Q112">
        <v>-1.09</v>
      </c>
      <c r="R112">
        <v>-22.610476</v>
      </c>
      <c r="S112">
        <v>-1.11</v>
      </c>
      <c r="T112">
        <v>-22.576382</v>
      </c>
    </row>
    <row r="113" spans="1:20">
      <c r="A113">
        <v>-1.14</v>
      </c>
      <c r="B113">
        <v>-34.851152</v>
      </c>
      <c r="C113">
        <v>-0.97</v>
      </c>
      <c r="D113">
        <v>-21.939146</v>
      </c>
      <c r="E113">
        <v>-0.99</v>
      </c>
      <c r="F113">
        <v>-22.99214</v>
      </c>
      <c r="G113">
        <v>-1.01</v>
      </c>
      <c r="H113">
        <v>-21.71617</v>
      </c>
      <c r="I113">
        <v>-1.02</v>
      </c>
      <c r="J113">
        <v>-21.141706</v>
      </c>
      <c r="K113">
        <v>-1.04</v>
      </c>
      <c r="L113">
        <v>-23.158824</v>
      </c>
      <c r="M113">
        <v>-1.06</v>
      </c>
      <c r="N113">
        <v>-20.871254</v>
      </c>
      <c r="O113">
        <v>-1.08</v>
      </c>
      <c r="P113">
        <v>-22.678368</v>
      </c>
      <c r="Q113">
        <v>-1.1</v>
      </c>
      <c r="R113">
        <v>-24.263362</v>
      </c>
      <c r="S113">
        <v>-1.12</v>
      </c>
      <c r="T113">
        <v>-22.378428</v>
      </c>
    </row>
    <row r="114" spans="1:20">
      <c r="A114">
        <v>-1.15</v>
      </c>
      <c r="B114">
        <v>-33.63134</v>
      </c>
      <c r="C114">
        <v>-0.98</v>
      </c>
      <c r="D114">
        <v>-22.31334</v>
      </c>
      <c r="E114">
        <v>-1</v>
      </c>
      <c r="F114">
        <v>-20.550574</v>
      </c>
      <c r="G114">
        <v>-1.02</v>
      </c>
      <c r="H114">
        <v>-22.126286</v>
      </c>
      <c r="I114">
        <v>-1.03</v>
      </c>
      <c r="J114">
        <v>-20.765318</v>
      </c>
      <c r="K114">
        <v>-1.05</v>
      </c>
      <c r="L114">
        <v>-22.650798</v>
      </c>
      <c r="M114">
        <v>-1.07</v>
      </c>
      <c r="N114">
        <v>-23.202988</v>
      </c>
      <c r="O114">
        <v>-1.09</v>
      </c>
      <c r="P114">
        <v>-22.004092</v>
      </c>
      <c r="Q114">
        <v>-1.11</v>
      </c>
      <c r="R114">
        <v>-22.714128</v>
      </c>
      <c r="S114">
        <v>-1.13</v>
      </c>
      <c r="T114">
        <v>-24.54086</v>
      </c>
    </row>
    <row r="115" spans="1:20">
      <c r="A115">
        <v>-1.16</v>
      </c>
      <c r="B115">
        <v>-35.069188</v>
      </c>
      <c r="C115">
        <v>-0.99</v>
      </c>
      <c r="D115">
        <v>-24.575498</v>
      </c>
      <c r="E115">
        <v>-1.01</v>
      </c>
      <c r="F115">
        <v>-21.207318</v>
      </c>
      <c r="G115">
        <v>-1.03</v>
      </c>
      <c r="H115">
        <v>-21.4347</v>
      </c>
      <c r="I115">
        <v>-1.04</v>
      </c>
      <c r="J115">
        <v>-22.199888</v>
      </c>
      <c r="K115">
        <v>-1.06</v>
      </c>
      <c r="L115">
        <v>-21.84535</v>
      </c>
      <c r="M115">
        <v>-1.08</v>
      </c>
      <c r="N115">
        <v>-23.772176</v>
      </c>
      <c r="O115">
        <v>-1.1</v>
      </c>
      <c r="P115">
        <v>-22.507576</v>
      </c>
      <c r="Q115">
        <v>-1.12</v>
      </c>
      <c r="R115">
        <v>-22.979024</v>
      </c>
      <c r="S115">
        <v>-1.14</v>
      </c>
      <c r="T115">
        <v>-24.309896</v>
      </c>
    </row>
    <row r="116" spans="1:20">
      <c r="A116">
        <v>-1.17</v>
      </c>
      <c r="B116">
        <v>-35.805138</v>
      </c>
      <c r="C116">
        <v>-1</v>
      </c>
      <c r="D116">
        <v>-21.5395</v>
      </c>
      <c r="E116">
        <v>-1.02</v>
      </c>
      <c r="F116">
        <v>-23.152104</v>
      </c>
      <c r="G116">
        <v>-1.04</v>
      </c>
      <c r="H116">
        <v>-21.392764</v>
      </c>
      <c r="I116">
        <v>-1.05</v>
      </c>
      <c r="J116">
        <v>-23.260196</v>
      </c>
      <c r="K116">
        <v>-1.07</v>
      </c>
      <c r="L116">
        <v>-21.818154</v>
      </c>
      <c r="M116">
        <v>-1.09</v>
      </c>
      <c r="N116">
        <v>-22.782836</v>
      </c>
      <c r="O116">
        <v>-1.11</v>
      </c>
      <c r="P116">
        <v>-24.33955</v>
      </c>
      <c r="Q116">
        <v>-1.13</v>
      </c>
      <c r="R116">
        <v>-22.480688</v>
      </c>
      <c r="S116">
        <v>-1.15</v>
      </c>
      <c r="T116">
        <v>-23.351804</v>
      </c>
    </row>
    <row r="117" spans="1:20">
      <c r="A117">
        <v>-1.18</v>
      </c>
      <c r="B117">
        <v>-34.85714</v>
      </c>
      <c r="C117">
        <v>-1.01</v>
      </c>
      <c r="D117">
        <v>-22.444362</v>
      </c>
      <c r="E117">
        <v>-1.03</v>
      </c>
      <c r="F117">
        <v>-24.194408</v>
      </c>
      <c r="G117">
        <v>-1.05</v>
      </c>
      <c r="H117">
        <v>-23.086866</v>
      </c>
      <c r="I117">
        <v>-1.06</v>
      </c>
      <c r="J117">
        <v>-22.370122</v>
      </c>
      <c r="K117">
        <v>-1.08</v>
      </c>
      <c r="L117">
        <v>-24.058026</v>
      </c>
      <c r="M117">
        <v>-1.1</v>
      </c>
      <c r="N117">
        <v>-21.937326</v>
      </c>
      <c r="O117">
        <v>-1.12</v>
      </c>
      <c r="P117">
        <v>-22.56755</v>
      </c>
      <c r="Q117">
        <v>-1.14</v>
      </c>
      <c r="R117">
        <v>-24.83487</v>
      </c>
      <c r="S117">
        <v>-1.16</v>
      </c>
      <c r="T117">
        <v>-22.501294</v>
      </c>
    </row>
    <row r="118" spans="1:20">
      <c r="A118">
        <v>-1.19</v>
      </c>
      <c r="B118">
        <v>-33.817668</v>
      </c>
      <c r="C118">
        <v>-1.02</v>
      </c>
      <c r="D118">
        <v>-22.891918</v>
      </c>
      <c r="E118">
        <v>-1.04</v>
      </c>
      <c r="F118">
        <v>-22.613166</v>
      </c>
      <c r="G118">
        <v>-1.06</v>
      </c>
      <c r="H118">
        <v>-23.619414</v>
      </c>
      <c r="I118">
        <v>-1.07</v>
      </c>
      <c r="J118">
        <v>-22.119026</v>
      </c>
      <c r="K118">
        <v>-1.09</v>
      </c>
      <c r="L118">
        <v>-23.77143</v>
      </c>
      <c r="M118">
        <v>-1.11</v>
      </c>
      <c r="N118">
        <v>-23.423882</v>
      </c>
      <c r="O118">
        <v>-1.13</v>
      </c>
      <c r="P118">
        <v>-22.293698</v>
      </c>
      <c r="Q118">
        <v>-1.15</v>
      </c>
      <c r="R118">
        <v>-24.446644</v>
      </c>
      <c r="S118">
        <v>-1.17</v>
      </c>
      <c r="T118">
        <v>-24.592616</v>
      </c>
    </row>
    <row r="119" spans="1:20">
      <c r="A119">
        <v>-1.2</v>
      </c>
      <c r="B119">
        <v>-34.112188</v>
      </c>
      <c r="C119">
        <v>-1.03</v>
      </c>
      <c r="D119">
        <v>-24.766574</v>
      </c>
      <c r="E119">
        <v>-1.05</v>
      </c>
      <c r="F119">
        <v>-22.818312</v>
      </c>
      <c r="G119">
        <v>-1.07</v>
      </c>
      <c r="H119">
        <v>-23.15776</v>
      </c>
      <c r="I119">
        <v>-1.08</v>
      </c>
      <c r="J119">
        <v>-22.086046</v>
      </c>
      <c r="K119">
        <v>-1.1</v>
      </c>
      <c r="L119">
        <v>-23.28438</v>
      </c>
      <c r="M119">
        <v>-1.12</v>
      </c>
      <c r="N119">
        <v>-23.990298</v>
      </c>
      <c r="O119">
        <v>-1.14</v>
      </c>
      <c r="P119">
        <v>-23.333236</v>
      </c>
      <c r="Q119">
        <v>-1.16</v>
      </c>
      <c r="R119">
        <v>-22.889318</v>
      </c>
      <c r="S119">
        <v>-1.18</v>
      </c>
      <c r="T119">
        <v>-24.92141</v>
      </c>
    </row>
    <row r="120" spans="1:20">
      <c r="A120">
        <v>-1.21</v>
      </c>
      <c r="B120">
        <v>-35.872488</v>
      </c>
      <c r="C120">
        <v>-1.04</v>
      </c>
      <c r="D120">
        <v>-25.26934</v>
      </c>
      <c r="E120">
        <v>-1.06</v>
      </c>
      <c r="F120">
        <v>-24.319468</v>
      </c>
      <c r="G120">
        <v>-1.08</v>
      </c>
      <c r="H120">
        <v>-22.109424</v>
      </c>
      <c r="I120">
        <v>-1.09</v>
      </c>
      <c r="J120">
        <v>-25.047976</v>
      </c>
      <c r="K120">
        <v>-1.11</v>
      </c>
      <c r="L120">
        <v>-22.332808</v>
      </c>
      <c r="M120">
        <v>-1.13</v>
      </c>
      <c r="N120">
        <v>-23.367694</v>
      </c>
      <c r="O120">
        <v>-1.15</v>
      </c>
      <c r="P120">
        <v>-24.990314</v>
      </c>
      <c r="Q120">
        <v>-1.17</v>
      </c>
      <c r="R120">
        <v>-23.133098</v>
      </c>
      <c r="S120">
        <v>-1.19</v>
      </c>
      <c r="T120">
        <v>-23.338576</v>
      </c>
    </row>
    <row r="121" spans="1:20">
      <c r="A121">
        <v>-1.22</v>
      </c>
      <c r="B121">
        <v>-34.93442</v>
      </c>
      <c r="C121">
        <v>-1.05</v>
      </c>
      <c r="D121">
        <v>-24.625486</v>
      </c>
      <c r="E121">
        <v>-1.07</v>
      </c>
      <c r="F121">
        <v>-24.18805</v>
      </c>
      <c r="G121">
        <v>-1.09</v>
      </c>
      <c r="H121">
        <v>-23.453726</v>
      </c>
      <c r="I121">
        <v>-1.1</v>
      </c>
      <c r="J121">
        <v>-24.222214</v>
      </c>
      <c r="K121">
        <v>-1.12</v>
      </c>
      <c r="L121">
        <v>-24.021488</v>
      </c>
      <c r="M121">
        <v>-1.14</v>
      </c>
      <c r="N121">
        <v>-22.344636</v>
      </c>
      <c r="O121">
        <v>-1.16</v>
      </c>
      <c r="P121">
        <v>-23.779134</v>
      </c>
      <c r="Q121">
        <v>-1.18</v>
      </c>
      <c r="R121">
        <v>-25.107478</v>
      </c>
      <c r="S121">
        <v>-1.2</v>
      </c>
      <c r="T121">
        <v>-22.72736</v>
      </c>
    </row>
    <row r="122" spans="1:20">
      <c r="A122">
        <v>-1.23</v>
      </c>
      <c r="B122">
        <v>-34.45204</v>
      </c>
      <c r="C122">
        <v>-1.06</v>
      </c>
      <c r="D122">
        <v>-24.014832</v>
      </c>
      <c r="E122">
        <v>-1.08</v>
      </c>
      <c r="F122">
        <v>-23.940796</v>
      </c>
      <c r="G122">
        <v>-1.1</v>
      </c>
      <c r="H122">
        <v>-25.36417</v>
      </c>
      <c r="I122">
        <v>-1.11</v>
      </c>
      <c r="J122">
        <v>-23.11601</v>
      </c>
      <c r="K122">
        <v>-1.13</v>
      </c>
      <c r="L122">
        <v>-24.289198</v>
      </c>
      <c r="M122">
        <v>-1.15</v>
      </c>
      <c r="N122">
        <v>-23.627234</v>
      </c>
      <c r="O122">
        <v>-1.17</v>
      </c>
      <c r="P122">
        <v>-23.301508</v>
      </c>
      <c r="Q122">
        <v>-1.19</v>
      </c>
      <c r="R122">
        <v>-24.174256</v>
      </c>
      <c r="S122">
        <v>-1.21</v>
      </c>
      <c r="T122">
        <v>-24.315608</v>
      </c>
    </row>
    <row r="123" spans="1:20">
      <c r="A123">
        <v>-1.24</v>
      </c>
      <c r="B123">
        <v>-34.37437</v>
      </c>
      <c r="C123">
        <v>-1.07</v>
      </c>
      <c r="D123">
        <v>-25.571574</v>
      </c>
      <c r="E123">
        <v>-1.09</v>
      </c>
      <c r="F123">
        <v>-23.929416</v>
      </c>
      <c r="G123">
        <v>-1.11</v>
      </c>
      <c r="H123">
        <v>-24.516634</v>
      </c>
      <c r="I123">
        <v>-1.12</v>
      </c>
      <c r="J123">
        <v>-23.199854</v>
      </c>
      <c r="K123">
        <v>-1.14</v>
      </c>
      <c r="L123">
        <v>-23.337288</v>
      </c>
      <c r="M123">
        <v>-1.16</v>
      </c>
      <c r="N123">
        <v>-25.398696</v>
      </c>
      <c r="O123">
        <v>-1.18</v>
      </c>
      <c r="P123">
        <v>-23.641998</v>
      </c>
      <c r="Q123">
        <v>-1.2</v>
      </c>
      <c r="R123">
        <v>-23.801382</v>
      </c>
      <c r="S123">
        <v>-1.22</v>
      </c>
      <c r="T123">
        <v>-26.485574</v>
      </c>
    </row>
    <row r="124" spans="1:20">
      <c r="A124">
        <v>-1.25</v>
      </c>
      <c r="B124">
        <v>-35.45918</v>
      </c>
      <c r="C124">
        <v>-1.08</v>
      </c>
      <c r="D124">
        <v>-26.617898</v>
      </c>
      <c r="E124">
        <v>-1.1</v>
      </c>
      <c r="F124">
        <v>-25.019196</v>
      </c>
      <c r="G124">
        <v>-1.12</v>
      </c>
      <c r="H124">
        <v>-22.920182</v>
      </c>
      <c r="I124">
        <v>-1.13</v>
      </c>
      <c r="J124">
        <v>-24.534108</v>
      </c>
      <c r="K124">
        <v>-1.15</v>
      </c>
      <c r="L124">
        <v>-22.766706</v>
      </c>
      <c r="M124">
        <v>-1.17</v>
      </c>
      <c r="N124">
        <v>-24.367858</v>
      </c>
      <c r="O124">
        <v>-1.19</v>
      </c>
      <c r="P124">
        <v>-24.54764</v>
      </c>
      <c r="Q124">
        <v>-1.21</v>
      </c>
      <c r="R124">
        <v>-23.358976</v>
      </c>
      <c r="S124">
        <v>-1.23</v>
      </c>
      <c r="T124">
        <v>-25.26333</v>
      </c>
    </row>
    <row r="125" spans="1:20">
      <c r="A125">
        <v>-1.26</v>
      </c>
      <c r="B125">
        <v>-36.13247800000001</v>
      </c>
      <c r="C125">
        <v>-1.09</v>
      </c>
      <c r="D125">
        <v>-25.005724</v>
      </c>
      <c r="E125">
        <v>-1.11</v>
      </c>
      <c r="F125">
        <v>-25.907576</v>
      </c>
      <c r="G125">
        <v>-1.13</v>
      </c>
      <c r="H125">
        <v>-23.5435</v>
      </c>
      <c r="I125">
        <v>-1.14</v>
      </c>
      <c r="J125">
        <v>-24.280142</v>
      </c>
      <c r="K125">
        <v>-1.16</v>
      </c>
      <c r="L125">
        <v>-24.733852</v>
      </c>
      <c r="M125">
        <v>-1.18</v>
      </c>
      <c r="N125">
        <v>-23.729062</v>
      </c>
      <c r="O125">
        <v>-1.2</v>
      </c>
      <c r="P125">
        <v>-24.269898</v>
      </c>
      <c r="Q125">
        <v>-1.22</v>
      </c>
      <c r="R125">
        <v>-26.327198</v>
      </c>
      <c r="S125">
        <v>-1.24</v>
      </c>
      <c r="T125">
        <v>-24.50935</v>
      </c>
    </row>
    <row r="126" spans="1:20">
      <c r="A126">
        <v>-1.27</v>
      </c>
      <c r="B126">
        <v>-35.80464</v>
      </c>
      <c r="C126">
        <v>-1.1</v>
      </c>
      <c r="D126">
        <v>-25.086508</v>
      </c>
      <c r="E126">
        <v>-1.12</v>
      </c>
      <c r="F126">
        <v>-25.032152</v>
      </c>
      <c r="G126">
        <v>-1.14</v>
      </c>
      <c r="H126">
        <v>-25.469868</v>
      </c>
      <c r="I126">
        <v>-1.15</v>
      </c>
      <c r="J126">
        <v>-23.304574</v>
      </c>
      <c r="K126">
        <v>-1.17</v>
      </c>
      <c r="L126">
        <v>-25.675566</v>
      </c>
      <c r="M126">
        <v>-1.19</v>
      </c>
      <c r="N126">
        <v>-24.027762</v>
      </c>
      <c r="O126">
        <v>-1.21</v>
      </c>
      <c r="P126">
        <v>-24.131942</v>
      </c>
      <c r="Q126">
        <v>-1.23</v>
      </c>
      <c r="R126">
        <v>-26.581918</v>
      </c>
      <c r="S126">
        <v>-1.25</v>
      </c>
      <c r="T126">
        <v>-25.190376</v>
      </c>
    </row>
    <row r="127" spans="1:20">
      <c r="A127">
        <v>-1.28</v>
      </c>
      <c r="B127">
        <v>-35.676346</v>
      </c>
      <c r="C127">
        <v>-1.11</v>
      </c>
      <c r="D127">
        <v>-26.45114</v>
      </c>
      <c r="E127">
        <v>-1.13</v>
      </c>
      <c r="F127">
        <v>-24.161764</v>
      </c>
      <c r="G127">
        <v>-1.15</v>
      </c>
      <c r="H127">
        <v>-24.8988</v>
      </c>
      <c r="I127">
        <v>-1.16</v>
      </c>
      <c r="J127">
        <v>-23.30228</v>
      </c>
      <c r="K127">
        <v>-1.18</v>
      </c>
      <c r="L127">
        <v>-24.14316</v>
      </c>
      <c r="M127">
        <v>-1.2</v>
      </c>
      <c r="N127">
        <v>-26.240432</v>
      </c>
      <c r="O127">
        <v>-1.22</v>
      </c>
      <c r="P127">
        <v>-23.62423</v>
      </c>
      <c r="Q127">
        <v>-1.24</v>
      </c>
      <c r="R127">
        <v>-25.324382</v>
      </c>
      <c r="S127">
        <v>-1.26</v>
      </c>
      <c r="T127">
        <v>-27.148876</v>
      </c>
    </row>
    <row r="128" spans="1:20">
      <c r="A128">
        <v>-1.29</v>
      </c>
      <c r="B128">
        <v>-39.0271</v>
      </c>
      <c r="C128">
        <v>-1.12</v>
      </c>
      <c r="D128">
        <v>-26.658388</v>
      </c>
      <c r="E128">
        <v>-1.14</v>
      </c>
      <c r="F128">
        <v>-24.4135</v>
      </c>
      <c r="G128">
        <v>-1.16</v>
      </c>
      <c r="H128">
        <v>-23.748042</v>
      </c>
      <c r="I128">
        <v>-1.17</v>
      </c>
      <c r="J128">
        <v>-25.549734</v>
      </c>
      <c r="K128">
        <v>-1.19</v>
      </c>
      <c r="L128">
        <v>-23.641718</v>
      </c>
      <c r="M128">
        <v>-1.21</v>
      </c>
      <c r="N128">
        <v>-24.745758</v>
      </c>
      <c r="O128">
        <v>-1.23</v>
      </c>
      <c r="P128">
        <v>-26.05817</v>
      </c>
      <c r="Q128">
        <v>-1.25</v>
      </c>
      <c r="R128">
        <v>-24.491558</v>
      </c>
      <c r="S128">
        <v>-1.27</v>
      </c>
      <c r="T128">
        <v>-26.393062</v>
      </c>
    </row>
    <row r="129" spans="1:20">
      <c r="A129">
        <v>-1.3</v>
      </c>
      <c r="B129">
        <v>-38.451948</v>
      </c>
      <c r="C129">
        <v>-1.13</v>
      </c>
      <c r="D129">
        <v>-25.607582</v>
      </c>
      <c r="E129">
        <v>-1.15</v>
      </c>
      <c r="F129">
        <v>-25.96395</v>
      </c>
      <c r="G129">
        <v>-1.17</v>
      </c>
      <c r="H129">
        <v>-24.451596</v>
      </c>
      <c r="I129">
        <v>-1.18</v>
      </c>
      <c r="J129">
        <v>-25.03091</v>
      </c>
      <c r="K129">
        <v>-1.2</v>
      </c>
      <c r="L129">
        <v>-23.828266</v>
      </c>
      <c r="M129">
        <v>-1.22</v>
      </c>
      <c r="N129">
        <v>-23.695866</v>
      </c>
      <c r="O129">
        <v>-1.24</v>
      </c>
      <c r="P129">
        <v>-26.481782</v>
      </c>
      <c r="Q129">
        <v>-1.26</v>
      </c>
      <c r="R129">
        <v>-25.886022</v>
      </c>
      <c r="S129">
        <v>-1.28</v>
      </c>
      <c r="T129">
        <v>-26.19862</v>
      </c>
    </row>
    <row r="130" spans="1:20">
      <c r="A130">
        <v>-1.31</v>
      </c>
      <c r="B130">
        <v>-38.295396</v>
      </c>
      <c r="C130">
        <v>-1.14</v>
      </c>
      <c r="D130">
        <v>-25.762262</v>
      </c>
      <c r="E130">
        <v>-1.16</v>
      </c>
      <c r="F130">
        <v>-25.195226</v>
      </c>
      <c r="G130">
        <v>-1.18</v>
      </c>
      <c r="H130">
        <v>-26.296774</v>
      </c>
      <c r="I130">
        <v>-1.19</v>
      </c>
      <c r="J130">
        <v>-24.306442</v>
      </c>
      <c r="K130">
        <v>-1.21</v>
      </c>
      <c r="L130">
        <v>-26.658988</v>
      </c>
      <c r="M130">
        <v>-1.23</v>
      </c>
      <c r="N130">
        <v>-24.446856</v>
      </c>
      <c r="O130">
        <v>-1.25</v>
      </c>
      <c r="P130">
        <v>-25.321718</v>
      </c>
      <c r="Q130">
        <v>-1.27</v>
      </c>
      <c r="R130">
        <v>-27.25673</v>
      </c>
      <c r="S130">
        <v>-1.29</v>
      </c>
      <c r="T130">
        <v>-26.64449</v>
      </c>
    </row>
    <row r="131" spans="1:20">
      <c r="A131">
        <v>-1.32</v>
      </c>
      <c r="B131">
        <v>-38.040416</v>
      </c>
      <c r="C131">
        <v>-1.15</v>
      </c>
      <c r="D131">
        <v>-26.130994</v>
      </c>
      <c r="E131">
        <v>-1.17</v>
      </c>
      <c r="F131">
        <v>-24.61917</v>
      </c>
      <c r="G131">
        <v>-1.19</v>
      </c>
      <c r="H131">
        <v>-25.399574</v>
      </c>
      <c r="I131">
        <v>-1.2</v>
      </c>
      <c r="J131">
        <v>-24.112182</v>
      </c>
      <c r="K131">
        <v>-1.22</v>
      </c>
      <c r="L131">
        <v>-24.926852</v>
      </c>
      <c r="M131">
        <v>-1.24</v>
      </c>
      <c r="N131">
        <v>-27.548056</v>
      </c>
      <c r="O131">
        <v>-1.26</v>
      </c>
      <c r="P131">
        <v>-24.877362</v>
      </c>
      <c r="Q131">
        <v>-1.28</v>
      </c>
      <c r="R131">
        <v>-26.73361</v>
      </c>
      <c r="S131">
        <v>-1.3</v>
      </c>
      <c r="T131">
        <v>-29.631212</v>
      </c>
    </row>
    <row r="132" spans="1:20">
      <c r="A132">
        <v>-1.33</v>
      </c>
      <c r="B132">
        <v>-40.586102</v>
      </c>
      <c r="C132">
        <v>-1.16</v>
      </c>
      <c r="D132">
        <v>-27.015404</v>
      </c>
      <c r="E132">
        <v>-1.18</v>
      </c>
      <c r="F132">
        <v>-24.966012</v>
      </c>
      <c r="G132">
        <v>-1.2</v>
      </c>
      <c r="H132">
        <v>-24.772608</v>
      </c>
      <c r="I132">
        <v>-1.21</v>
      </c>
      <c r="J132">
        <v>-25.620938</v>
      </c>
      <c r="K132">
        <v>-1.23</v>
      </c>
      <c r="L132">
        <v>-24.915982</v>
      </c>
      <c r="M132">
        <v>-1.25</v>
      </c>
      <c r="N132">
        <v>-27.03863</v>
      </c>
      <c r="O132">
        <v>-1.27</v>
      </c>
      <c r="P132">
        <v>-27.187868</v>
      </c>
      <c r="Q132">
        <v>-1.29</v>
      </c>
      <c r="R132">
        <v>-26.640726</v>
      </c>
      <c r="S132">
        <v>-1.31</v>
      </c>
      <c r="T132">
        <v>-29.108832</v>
      </c>
    </row>
    <row r="133" spans="1:20">
      <c r="A133">
        <v>-1.34</v>
      </c>
      <c r="B133">
        <v>-41.705624</v>
      </c>
      <c r="C133">
        <v>-1.17</v>
      </c>
      <c r="D133">
        <v>-26.188718</v>
      </c>
      <c r="E133">
        <v>-1.19</v>
      </c>
      <c r="F133">
        <v>-26.951354</v>
      </c>
      <c r="G133">
        <v>-1.21</v>
      </c>
      <c r="H133">
        <v>-24.943288</v>
      </c>
      <c r="I133">
        <v>-1.22</v>
      </c>
      <c r="J133">
        <v>-26.328424</v>
      </c>
      <c r="K133">
        <v>-1.24</v>
      </c>
      <c r="L133">
        <v>-25.142712</v>
      </c>
      <c r="M133">
        <v>-1.26</v>
      </c>
      <c r="N133">
        <v>-25.727738</v>
      </c>
      <c r="O133">
        <v>-1.28</v>
      </c>
      <c r="P133">
        <v>-27.692136</v>
      </c>
      <c r="Q133">
        <v>-1.3</v>
      </c>
      <c r="R133">
        <v>-27.674728</v>
      </c>
      <c r="S133">
        <v>-1.32</v>
      </c>
      <c r="T133">
        <v>-28.77312</v>
      </c>
    </row>
    <row r="134" spans="1:20">
      <c r="A134">
        <v>-1.35</v>
      </c>
      <c r="B134">
        <v>-41.19629</v>
      </c>
      <c r="C134">
        <v>-1.18</v>
      </c>
      <c r="D134">
        <v>-25.452276</v>
      </c>
      <c r="E134">
        <v>-1.2</v>
      </c>
      <c r="F134">
        <v>-26.660536</v>
      </c>
      <c r="G134">
        <v>-1.22</v>
      </c>
      <c r="H134">
        <v>-26.741634</v>
      </c>
      <c r="I134">
        <v>-1.23</v>
      </c>
      <c r="J134">
        <v>-25.42749</v>
      </c>
      <c r="K134">
        <v>-1.25</v>
      </c>
      <c r="L134">
        <v>-26.924624</v>
      </c>
      <c r="M134">
        <v>-1.27</v>
      </c>
      <c r="N134">
        <v>-25.840158</v>
      </c>
      <c r="O134">
        <v>-1.29</v>
      </c>
      <c r="P134">
        <v>-27.222702</v>
      </c>
      <c r="Q134">
        <v>-1.31</v>
      </c>
      <c r="R134">
        <v>-30.169658</v>
      </c>
      <c r="S134">
        <v>-1.33</v>
      </c>
      <c r="T134">
        <v>-29.468086</v>
      </c>
    </row>
    <row r="135" spans="1:20">
      <c r="A135">
        <v>-1.36</v>
      </c>
      <c r="B135">
        <v>-41.735168</v>
      </c>
      <c r="C135">
        <v>-1.19</v>
      </c>
      <c r="D135">
        <v>-26.071636</v>
      </c>
      <c r="E135">
        <v>-1.21</v>
      </c>
      <c r="F135">
        <v>-25.062666</v>
      </c>
      <c r="G135">
        <v>-1.23</v>
      </c>
      <c r="H135">
        <v>-26.50969</v>
      </c>
      <c r="I135">
        <v>-1.24</v>
      </c>
      <c r="J135">
        <v>-25.666704</v>
      </c>
      <c r="K135">
        <v>-1.26</v>
      </c>
      <c r="L135">
        <v>-27.090808</v>
      </c>
      <c r="M135">
        <v>-1.28</v>
      </c>
      <c r="N135">
        <v>-27.921794</v>
      </c>
      <c r="O135">
        <v>-1.3</v>
      </c>
      <c r="P135">
        <v>-27.250974</v>
      </c>
      <c r="Q135">
        <v>-1.32</v>
      </c>
      <c r="R135">
        <v>-29.57516</v>
      </c>
      <c r="S135">
        <v>-1.34</v>
      </c>
      <c r="T135">
        <v>-32.183746</v>
      </c>
    </row>
    <row r="136" spans="1:20">
      <c r="A136">
        <v>-1.37</v>
      </c>
      <c r="B136">
        <v>-44.797808</v>
      </c>
      <c r="C136">
        <v>-1.2</v>
      </c>
      <c r="D136">
        <v>-28.363784</v>
      </c>
      <c r="E136">
        <v>-1.22</v>
      </c>
      <c r="F136">
        <v>-25.509716</v>
      </c>
      <c r="G136">
        <v>-1.24</v>
      </c>
      <c r="H136">
        <v>-26.115906</v>
      </c>
      <c r="I136">
        <v>-1.25</v>
      </c>
      <c r="J136">
        <v>-26.082692</v>
      </c>
      <c r="K136">
        <v>-1.27</v>
      </c>
      <c r="L136">
        <v>-26.398732</v>
      </c>
      <c r="M136">
        <v>-1.29</v>
      </c>
      <c r="N136">
        <v>-29.248252</v>
      </c>
      <c r="O136">
        <v>-1.31</v>
      </c>
      <c r="P136">
        <v>-28.924836</v>
      </c>
      <c r="Q136">
        <v>-1.33</v>
      </c>
      <c r="R136">
        <v>-29.20068</v>
      </c>
      <c r="S136">
        <v>-1.35</v>
      </c>
      <c r="T136">
        <v>-33.154876</v>
      </c>
    </row>
    <row r="137" spans="1:20">
      <c r="A137">
        <v>-1.38</v>
      </c>
      <c r="B137">
        <v>-47.398618</v>
      </c>
      <c r="C137">
        <v>-1.21</v>
      </c>
      <c r="D137">
        <v>-27.601296</v>
      </c>
      <c r="E137">
        <v>-1.23</v>
      </c>
      <c r="F137">
        <v>-27.290508</v>
      </c>
      <c r="G137">
        <v>-1.25</v>
      </c>
      <c r="H137">
        <v>-24.636622</v>
      </c>
      <c r="I137">
        <v>-1.26</v>
      </c>
      <c r="J137">
        <v>-27.714408</v>
      </c>
      <c r="K137">
        <v>-1.28</v>
      </c>
      <c r="L137">
        <v>-26.102136</v>
      </c>
      <c r="M137">
        <v>-1.3</v>
      </c>
      <c r="N137">
        <v>-27.99729</v>
      </c>
      <c r="O137">
        <v>-1.32</v>
      </c>
      <c r="P137">
        <v>-30.98479</v>
      </c>
      <c r="Q137">
        <v>-1.34</v>
      </c>
      <c r="R137">
        <v>-30.118824</v>
      </c>
      <c r="S137">
        <v>-1.36</v>
      </c>
      <c r="T137">
        <v>-33.127954</v>
      </c>
    </row>
    <row r="138" spans="1:20">
      <c r="A138">
        <v>-1.39</v>
      </c>
      <c r="B138">
        <v>-48.861676</v>
      </c>
      <c r="C138">
        <v>-1.22</v>
      </c>
      <c r="D138">
        <v>-26.843218</v>
      </c>
      <c r="E138">
        <v>-1.24</v>
      </c>
      <c r="F138">
        <v>-27.911898</v>
      </c>
      <c r="G138">
        <v>-1.26</v>
      </c>
      <c r="H138">
        <v>-27.773958</v>
      </c>
      <c r="I138">
        <v>-1.27</v>
      </c>
      <c r="J138">
        <v>-27.471056</v>
      </c>
      <c r="K138">
        <v>-1.29</v>
      </c>
      <c r="L138">
        <v>-29.149812</v>
      </c>
      <c r="M138">
        <v>-1.31</v>
      </c>
      <c r="N138">
        <v>-27.371114</v>
      </c>
      <c r="O138">
        <v>-1.33</v>
      </c>
      <c r="P138">
        <v>-30.481884</v>
      </c>
      <c r="Q138">
        <v>-1.35</v>
      </c>
      <c r="R138">
        <v>-33.955904</v>
      </c>
      <c r="S138">
        <v>-1.37</v>
      </c>
      <c r="T138">
        <v>-33.783854</v>
      </c>
    </row>
    <row r="139" spans="1:20">
      <c r="A139">
        <v>-1.4</v>
      </c>
      <c r="B139">
        <v>-45.86383</v>
      </c>
      <c r="C139">
        <v>-1.23</v>
      </c>
      <c r="D139">
        <v>-27.23387</v>
      </c>
      <c r="E139">
        <v>-1.25</v>
      </c>
      <c r="F139">
        <v>-26.158844</v>
      </c>
      <c r="G139">
        <v>-1.27</v>
      </c>
      <c r="H139">
        <v>-28.441616</v>
      </c>
      <c r="I139">
        <v>-1.28</v>
      </c>
      <c r="J139">
        <v>-26.82106</v>
      </c>
      <c r="K139">
        <v>-1.3</v>
      </c>
      <c r="L139">
        <v>-28.66475</v>
      </c>
      <c r="M139">
        <v>-1.32</v>
      </c>
      <c r="N139">
        <v>-30.179324</v>
      </c>
      <c r="O139">
        <v>-1.34</v>
      </c>
      <c r="P139">
        <v>-30.240584</v>
      </c>
      <c r="Q139">
        <v>-1.36</v>
      </c>
      <c r="R139">
        <v>-33.382994</v>
      </c>
      <c r="S139">
        <v>-1.38</v>
      </c>
      <c r="T139">
        <v>-37.399374</v>
      </c>
    </row>
    <row r="140" spans="1:20">
      <c r="A140">
        <v>-1.39</v>
      </c>
      <c r="B140">
        <v>-38.26053</v>
      </c>
      <c r="C140">
        <v>-1.24</v>
      </c>
      <c r="D140">
        <v>-29.86076</v>
      </c>
      <c r="E140">
        <v>-1.26</v>
      </c>
      <c r="F140">
        <v>-26.496176</v>
      </c>
      <c r="G140">
        <v>-1.28</v>
      </c>
      <c r="H140">
        <v>-28.05741</v>
      </c>
      <c r="I140">
        <v>-1.29</v>
      </c>
      <c r="J140">
        <v>-27.766778</v>
      </c>
      <c r="K140">
        <v>-1.31</v>
      </c>
      <c r="L140">
        <v>-28.327028</v>
      </c>
      <c r="M140">
        <v>-1.33</v>
      </c>
      <c r="N140">
        <v>-31.796578</v>
      </c>
      <c r="O140">
        <v>-1.35</v>
      </c>
      <c r="P140">
        <v>-31.632124</v>
      </c>
      <c r="Q140">
        <v>-1.37</v>
      </c>
      <c r="R140">
        <v>-34.07778399999999</v>
      </c>
      <c r="S140">
        <v>-1.39</v>
      </c>
      <c r="T140">
        <v>-39.694706</v>
      </c>
    </row>
    <row r="141" spans="1:20">
      <c r="A141">
        <v>-1.38</v>
      </c>
      <c r="B141">
        <v>-34.293462</v>
      </c>
      <c r="C141">
        <v>-1.25</v>
      </c>
      <c r="D141">
        <v>-27.889608</v>
      </c>
      <c r="E141">
        <v>-1.27</v>
      </c>
      <c r="F141">
        <v>-29.050374</v>
      </c>
      <c r="G141">
        <v>-1.29</v>
      </c>
      <c r="H141">
        <v>-27.620026</v>
      </c>
      <c r="I141">
        <v>-1.3</v>
      </c>
      <c r="J141">
        <v>-29.811746</v>
      </c>
      <c r="K141">
        <v>-1.32</v>
      </c>
      <c r="L141">
        <v>-28.214434</v>
      </c>
      <c r="M141">
        <v>-1.34</v>
      </c>
      <c r="N141">
        <v>-31.809746</v>
      </c>
      <c r="O141">
        <v>-1.36</v>
      </c>
      <c r="P141">
        <v>-34.860164</v>
      </c>
      <c r="Q141">
        <v>-1.38</v>
      </c>
      <c r="R141">
        <v>-35.1967</v>
      </c>
      <c r="S141">
        <v>-1.4</v>
      </c>
      <c r="T141">
        <v>-37.07839</v>
      </c>
    </row>
    <row r="142" spans="1:20">
      <c r="A142">
        <v>-1.37</v>
      </c>
      <c r="B142">
        <v>-29.370678</v>
      </c>
      <c r="C142">
        <v>-1.26</v>
      </c>
      <c r="D142">
        <v>-28.239946</v>
      </c>
      <c r="E142">
        <v>-1.28</v>
      </c>
      <c r="F142">
        <v>-29.65865</v>
      </c>
      <c r="G142">
        <v>-1.3</v>
      </c>
      <c r="H142">
        <v>-28.624292</v>
      </c>
      <c r="I142">
        <v>-1.31</v>
      </c>
      <c r="J142">
        <v>-29.366016</v>
      </c>
      <c r="K142">
        <v>-1.33</v>
      </c>
      <c r="L142">
        <v>-31.095348</v>
      </c>
      <c r="M142">
        <v>-1.35</v>
      </c>
      <c r="N142">
        <v>-32.05079600000001</v>
      </c>
      <c r="O142">
        <v>-1.37</v>
      </c>
      <c r="P142">
        <v>-35.660128</v>
      </c>
      <c r="Q142">
        <v>-1.39</v>
      </c>
      <c r="R142">
        <v>-39.663054</v>
      </c>
      <c r="S142">
        <v>-1.39</v>
      </c>
      <c r="T142">
        <v>-28.371422</v>
      </c>
    </row>
    <row r="143" spans="1:20">
      <c r="A143">
        <v>-1.36</v>
      </c>
      <c r="B143">
        <v>-24.586368</v>
      </c>
      <c r="C143">
        <v>-1.27</v>
      </c>
      <c r="D143">
        <v>-28.096684</v>
      </c>
      <c r="E143">
        <v>-1.29</v>
      </c>
      <c r="F143">
        <v>-28.5896</v>
      </c>
      <c r="G143">
        <v>-1.31</v>
      </c>
      <c r="H143">
        <v>-30.084088</v>
      </c>
      <c r="I143">
        <v>-1.32</v>
      </c>
      <c r="J143">
        <v>-29.875054</v>
      </c>
      <c r="K143">
        <v>-1.34</v>
      </c>
      <c r="L143">
        <v>-32.292176</v>
      </c>
      <c r="M143">
        <v>-1.36</v>
      </c>
      <c r="N143">
        <v>-33.34062</v>
      </c>
      <c r="O143">
        <v>-1.38</v>
      </c>
      <c r="P143">
        <v>-35.526086</v>
      </c>
      <c r="Q143">
        <v>-1.4</v>
      </c>
      <c r="R143">
        <v>-38.68895</v>
      </c>
      <c r="S143">
        <v>-1.38</v>
      </c>
      <c r="T143">
        <v>-25.20461</v>
      </c>
    </row>
    <row r="144" spans="1:20">
      <c r="A144">
        <v>-1.35</v>
      </c>
      <c r="B144">
        <v>-22.863252</v>
      </c>
      <c r="C144">
        <v>-1.28</v>
      </c>
      <c r="D144">
        <v>-30.886202</v>
      </c>
      <c r="E144">
        <v>-1.3</v>
      </c>
      <c r="F144">
        <v>-28.006414</v>
      </c>
      <c r="G144">
        <v>-1.32</v>
      </c>
      <c r="H144">
        <v>-30.763764</v>
      </c>
      <c r="I144">
        <v>-1.33</v>
      </c>
      <c r="J144">
        <v>-30.225452</v>
      </c>
      <c r="K144">
        <v>-1.35</v>
      </c>
      <c r="L144">
        <v>-32.877402</v>
      </c>
      <c r="M144">
        <v>-1.37</v>
      </c>
      <c r="N144">
        <v>-36.489302</v>
      </c>
      <c r="O144">
        <v>-1.39</v>
      </c>
      <c r="P144">
        <v>-37.933816</v>
      </c>
      <c r="Q144">
        <v>-1.39</v>
      </c>
      <c r="R144">
        <v>-28.820586</v>
      </c>
      <c r="S144">
        <v>-1.37</v>
      </c>
      <c r="T144">
        <v>-23.590558</v>
      </c>
    </row>
    <row r="145" spans="1:20">
      <c r="A145">
        <v>-1.34</v>
      </c>
      <c r="B145">
        <v>-23.252586</v>
      </c>
      <c r="C145">
        <v>-1.29</v>
      </c>
      <c r="D145">
        <v>-31.294818</v>
      </c>
      <c r="E145">
        <v>-1.31</v>
      </c>
      <c r="F145">
        <v>-30.043652</v>
      </c>
      <c r="G145">
        <v>-1.33</v>
      </c>
      <c r="H145">
        <v>-30.789072</v>
      </c>
      <c r="I145">
        <v>-1.34</v>
      </c>
      <c r="J145">
        <v>-33.418064</v>
      </c>
      <c r="K145">
        <v>-1.36</v>
      </c>
      <c r="L145">
        <v>-32.961712</v>
      </c>
      <c r="M145">
        <v>-1.38</v>
      </c>
      <c r="N145">
        <v>-36.147892</v>
      </c>
      <c r="O145">
        <v>-1.4</v>
      </c>
      <c r="P145">
        <v>-39.82167800000001</v>
      </c>
      <c r="Q145">
        <v>-1.38</v>
      </c>
      <c r="R145">
        <v>-24.383622</v>
      </c>
      <c r="S145">
        <v>-1.36</v>
      </c>
      <c r="T145">
        <v>-20.051256</v>
      </c>
    </row>
    <row r="146" spans="1:20">
      <c r="A146">
        <v>-1.33</v>
      </c>
      <c r="B146">
        <v>-21.135996</v>
      </c>
      <c r="C146">
        <v>-1.3</v>
      </c>
      <c r="D146">
        <v>-30.500728</v>
      </c>
      <c r="E146">
        <v>-1.32</v>
      </c>
      <c r="F146">
        <v>-31.77508</v>
      </c>
      <c r="G146">
        <v>-1.34</v>
      </c>
      <c r="H146">
        <v>-31.930268</v>
      </c>
      <c r="I146">
        <v>-1.35</v>
      </c>
      <c r="J146">
        <v>-33.860944</v>
      </c>
      <c r="K146">
        <v>-1.37</v>
      </c>
      <c r="L146">
        <v>-36.053032</v>
      </c>
      <c r="M146">
        <v>-1.39</v>
      </c>
      <c r="N146">
        <v>-37.206714</v>
      </c>
      <c r="O146">
        <v>-1.39</v>
      </c>
      <c r="P146">
        <v>-30.76297</v>
      </c>
      <c r="Q146">
        <v>-1.37</v>
      </c>
      <c r="R146">
        <v>-23.813546</v>
      </c>
      <c r="S146">
        <v>-1.35</v>
      </c>
      <c r="T146">
        <v>-16.21311</v>
      </c>
    </row>
    <row r="147" spans="1:20">
      <c r="A147">
        <v>-1.32</v>
      </c>
      <c r="B147">
        <v>-17.966318</v>
      </c>
      <c r="C147">
        <v>-1.31</v>
      </c>
      <c r="D147">
        <v>-30.566338</v>
      </c>
      <c r="E147">
        <v>-1.33</v>
      </c>
      <c r="F147">
        <v>-32.125932</v>
      </c>
      <c r="G147">
        <v>-1.35</v>
      </c>
      <c r="H147">
        <v>-34.954316</v>
      </c>
      <c r="I147">
        <v>-1.36</v>
      </c>
      <c r="J147">
        <v>-33.72777</v>
      </c>
      <c r="K147">
        <v>-1.38</v>
      </c>
      <c r="L147">
        <v>-37.88181</v>
      </c>
      <c r="M147">
        <v>-1.4</v>
      </c>
      <c r="N147">
        <v>-37.019158</v>
      </c>
      <c r="O147">
        <v>-1.38</v>
      </c>
      <c r="P147">
        <v>-24.59782</v>
      </c>
      <c r="Q147">
        <v>-1.36</v>
      </c>
      <c r="R147">
        <v>-21.480772</v>
      </c>
      <c r="S147">
        <v>-1.34</v>
      </c>
      <c r="T147">
        <v>-16.046798</v>
      </c>
    </row>
    <row r="148" spans="1:20">
      <c r="A148">
        <v>-1.31</v>
      </c>
      <c r="B148">
        <v>-17.837804</v>
      </c>
      <c r="C148">
        <v>-1.32</v>
      </c>
      <c r="D148">
        <v>-32.955856</v>
      </c>
      <c r="E148">
        <v>-1.34</v>
      </c>
      <c r="F148">
        <v>-32.092408</v>
      </c>
      <c r="G148">
        <v>-1.36</v>
      </c>
      <c r="H148">
        <v>-35.072242</v>
      </c>
      <c r="I148">
        <v>-1.37</v>
      </c>
      <c r="J148">
        <v>-35.115488</v>
      </c>
      <c r="K148">
        <v>-1.39</v>
      </c>
      <c r="L148">
        <v>-38.849158</v>
      </c>
      <c r="M148">
        <v>-1.39</v>
      </c>
      <c r="N148">
        <v>-30.577024</v>
      </c>
      <c r="O148">
        <v>-1.37</v>
      </c>
      <c r="P148">
        <v>-22.112338</v>
      </c>
      <c r="Q148">
        <v>-1.35</v>
      </c>
      <c r="R148">
        <v>-17.15523</v>
      </c>
      <c r="S148">
        <v>-1.33</v>
      </c>
      <c r="T148">
        <v>-15.361558</v>
      </c>
    </row>
    <row r="149" spans="1:20">
      <c r="A149">
        <v>-1.3</v>
      </c>
      <c r="B149">
        <v>-17.50816</v>
      </c>
      <c r="C149">
        <v>-1.33</v>
      </c>
      <c r="D149">
        <v>-33.519088</v>
      </c>
      <c r="E149">
        <v>-1.35</v>
      </c>
      <c r="F149">
        <v>-34.054164</v>
      </c>
      <c r="G149">
        <v>-1.37</v>
      </c>
      <c r="H149">
        <v>-35.908022</v>
      </c>
      <c r="I149">
        <v>-1.38</v>
      </c>
      <c r="J149">
        <v>-38.363064</v>
      </c>
      <c r="K149">
        <v>-1.4</v>
      </c>
      <c r="L149">
        <v>-37.78425</v>
      </c>
      <c r="M149">
        <v>-1.38</v>
      </c>
      <c r="N149">
        <v>-26.86601</v>
      </c>
      <c r="O149">
        <v>-1.36</v>
      </c>
      <c r="P149">
        <v>-20.501686</v>
      </c>
      <c r="Q149">
        <v>-1.34</v>
      </c>
      <c r="R149">
        <v>-14.917796</v>
      </c>
      <c r="S149">
        <v>-1.32</v>
      </c>
      <c r="T149">
        <v>-14.070286</v>
      </c>
    </row>
    <row r="150" spans="1:20">
      <c r="A150">
        <v>-1.29</v>
      </c>
      <c r="B150">
        <v>-16.741424</v>
      </c>
      <c r="C150">
        <v>-1.34</v>
      </c>
      <c r="D150">
        <v>-34.405834</v>
      </c>
      <c r="E150">
        <v>-1.36</v>
      </c>
      <c r="F150">
        <v>-36.901604</v>
      </c>
      <c r="G150">
        <v>-1.38</v>
      </c>
      <c r="H150">
        <v>-37.021758</v>
      </c>
      <c r="I150">
        <v>-1.39</v>
      </c>
      <c r="J150">
        <v>-40.176496</v>
      </c>
      <c r="K150">
        <v>-1.39</v>
      </c>
      <c r="L150">
        <v>-30.709964</v>
      </c>
      <c r="M150">
        <v>-1.37</v>
      </c>
      <c r="N150">
        <v>-21.931082</v>
      </c>
      <c r="O150">
        <v>-1.35</v>
      </c>
      <c r="P150">
        <v>-19.789696</v>
      </c>
      <c r="Q150">
        <v>-1.33</v>
      </c>
      <c r="R150">
        <v>-14.650906</v>
      </c>
      <c r="S150">
        <v>-1.31</v>
      </c>
      <c r="T150">
        <v>-11.2572312</v>
      </c>
    </row>
    <row r="151" spans="1:20">
      <c r="A151">
        <v>-1.28</v>
      </c>
      <c r="B151">
        <v>-12.548066</v>
      </c>
      <c r="C151">
        <v>-1.35</v>
      </c>
      <c r="D151">
        <v>-33.51614600000001</v>
      </c>
      <c r="E151">
        <v>-1.37</v>
      </c>
      <c r="F151">
        <v>-37.49293</v>
      </c>
      <c r="G151">
        <v>-1.39</v>
      </c>
      <c r="H151">
        <v>-41.320374</v>
      </c>
      <c r="I151">
        <v>-1.4</v>
      </c>
      <c r="J151">
        <v>-36.617276</v>
      </c>
      <c r="K151">
        <v>-1.38</v>
      </c>
      <c r="L151">
        <v>-27.026392</v>
      </c>
      <c r="M151">
        <v>-1.36</v>
      </c>
      <c r="N151">
        <v>-19.850924</v>
      </c>
      <c r="O151">
        <v>-1.34</v>
      </c>
      <c r="P151">
        <v>-15.317274</v>
      </c>
      <c r="Q151">
        <v>-1.32</v>
      </c>
      <c r="R151">
        <v>-14.15974</v>
      </c>
      <c r="S151">
        <v>-1.3</v>
      </c>
      <c r="T151">
        <v>-11.526254</v>
      </c>
    </row>
    <row r="152" spans="1:20">
      <c r="A152">
        <v>-1.27</v>
      </c>
      <c r="B152">
        <v>-12.90346</v>
      </c>
      <c r="C152">
        <v>-1.36</v>
      </c>
      <c r="D152">
        <v>-36.218176</v>
      </c>
      <c r="E152">
        <v>-1.38</v>
      </c>
      <c r="F152">
        <v>-37.754466</v>
      </c>
      <c r="G152">
        <v>-1.4</v>
      </c>
      <c r="H152">
        <v>-38.647044</v>
      </c>
      <c r="I152">
        <v>-1.39</v>
      </c>
      <c r="J152">
        <v>-28.36979</v>
      </c>
      <c r="K152">
        <v>-1.37</v>
      </c>
      <c r="L152">
        <v>-23.462582</v>
      </c>
      <c r="M152">
        <v>-1.35</v>
      </c>
      <c r="N152">
        <v>-19.13792</v>
      </c>
      <c r="O152">
        <v>-1.33</v>
      </c>
      <c r="P152">
        <v>-14.058998</v>
      </c>
      <c r="Q152">
        <v>-1.31</v>
      </c>
      <c r="R152">
        <v>-12.802812</v>
      </c>
      <c r="S152">
        <v>-1.29</v>
      </c>
      <c r="T152">
        <v>-11.256168</v>
      </c>
    </row>
    <row r="153" spans="1:20">
      <c r="A153">
        <v>-1.26</v>
      </c>
      <c r="B153">
        <v>-13.756144</v>
      </c>
      <c r="C153">
        <v>-1.37</v>
      </c>
      <c r="D153">
        <v>-40.332454</v>
      </c>
      <c r="E153">
        <v>-1.39</v>
      </c>
      <c r="F153">
        <v>-39.562232</v>
      </c>
      <c r="G153">
        <v>-1.39</v>
      </c>
      <c r="H153">
        <v>-29.79877</v>
      </c>
      <c r="I153">
        <v>-1.38</v>
      </c>
      <c r="J153">
        <v>-25.836122</v>
      </c>
      <c r="K153">
        <v>-1.36</v>
      </c>
      <c r="L153">
        <v>-19.567846</v>
      </c>
      <c r="M153">
        <v>-1.34</v>
      </c>
      <c r="N153">
        <v>-17.649542</v>
      </c>
      <c r="O153">
        <v>-1.32</v>
      </c>
      <c r="P153">
        <v>-13.494596</v>
      </c>
      <c r="Q153">
        <v>-1.3</v>
      </c>
      <c r="R153">
        <v>-10.5924832</v>
      </c>
      <c r="S153">
        <v>-1.28</v>
      </c>
      <c r="T153">
        <v>-10.676477</v>
      </c>
    </row>
    <row r="154" spans="1:20">
      <c r="A154">
        <v>-1.25</v>
      </c>
      <c r="B154">
        <v>-13.473152</v>
      </c>
      <c r="C154">
        <v>-1.38</v>
      </c>
      <c r="D154">
        <v>-39.954496</v>
      </c>
      <c r="E154">
        <v>-1.4</v>
      </c>
      <c r="F154">
        <v>-39.688762</v>
      </c>
      <c r="G154">
        <v>-1.38</v>
      </c>
      <c r="H154">
        <v>-24.901566</v>
      </c>
      <c r="I154">
        <v>-1.37</v>
      </c>
      <c r="J154">
        <v>-23.673726</v>
      </c>
      <c r="K154">
        <v>-1.35</v>
      </c>
      <c r="L154">
        <v>-18.26795</v>
      </c>
      <c r="M154">
        <v>-1.33</v>
      </c>
      <c r="N154">
        <v>-13.937056</v>
      </c>
      <c r="O154">
        <v>-1.31</v>
      </c>
      <c r="P154">
        <v>-13.723312</v>
      </c>
      <c r="Q154">
        <v>-1.29</v>
      </c>
      <c r="R154">
        <v>-10.3584716</v>
      </c>
      <c r="S154">
        <v>-1.27</v>
      </c>
      <c r="T154">
        <v>-7.4975644</v>
      </c>
    </row>
    <row r="155" spans="1:20">
      <c r="A155">
        <v>-1.24</v>
      </c>
      <c r="B155">
        <v>-10.6470062</v>
      </c>
      <c r="C155">
        <v>-1.39</v>
      </c>
      <c r="D155">
        <v>-40.803048</v>
      </c>
      <c r="E155">
        <v>-1.39</v>
      </c>
      <c r="F155">
        <v>-31.434234</v>
      </c>
      <c r="G155">
        <v>-1.37</v>
      </c>
      <c r="H155">
        <v>-24.137654</v>
      </c>
      <c r="I155">
        <v>-1.36</v>
      </c>
      <c r="J155">
        <v>-20.44139</v>
      </c>
      <c r="K155">
        <v>-1.34</v>
      </c>
      <c r="L155">
        <v>-17.460986</v>
      </c>
      <c r="M155">
        <v>-1.32</v>
      </c>
      <c r="N155">
        <v>-13.224344</v>
      </c>
      <c r="O155">
        <v>-1.3</v>
      </c>
      <c r="P155">
        <v>-11.6800272</v>
      </c>
      <c r="Q155">
        <v>-1.28</v>
      </c>
      <c r="R155">
        <v>-10.673785</v>
      </c>
      <c r="S155">
        <v>-1.26</v>
      </c>
      <c r="T155">
        <v>-8.3171894</v>
      </c>
    </row>
    <row r="156" spans="1:20">
      <c r="A156">
        <v>-1.23</v>
      </c>
      <c r="B156">
        <v>-10.2520964</v>
      </c>
      <c r="C156">
        <v>-1.4</v>
      </c>
      <c r="D156">
        <v>-40.114844</v>
      </c>
      <c r="E156">
        <v>-1.38</v>
      </c>
      <c r="F156">
        <v>-25.960066</v>
      </c>
      <c r="G156">
        <v>-1.36</v>
      </c>
      <c r="H156">
        <v>-22.434844</v>
      </c>
      <c r="I156">
        <v>-1.35</v>
      </c>
      <c r="J156">
        <v>-17.452222</v>
      </c>
      <c r="K156">
        <v>-1.33</v>
      </c>
      <c r="L156">
        <v>-16.14824</v>
      </c>
      <c r="M156">
        <v>-1.31</v>
      </c>
      <c r="N156">
        <v>-13.165672</v>
      </c>
      <c r="O156">
        <v>-1.29</v>
      </c>
      <c r="P156">
        <v>-9.401094799999999</v>
      </c>
      <c r="Q156">
        <v>-1.27</v>
      </c>
      <c r="R156">
        <v>-9.8385696</v>
      </c>
      <c r="S156">
        <v>-1.25</v>
      </c>
      <c r="T156">
        <v>-8.8234472</v>
      </c>
    </row>
    <row r="157" spans="1:20">
      <c r="A157">
        <v>-1.22</v>
      </c>
      <c r="B157">
        <v>-11.306238</v>
      </c>
      <c r="C157">
        <v>-1.39</v>
      </c>
      <c r="D157">
        <v>-33.314432</v>
      </c>
      <c r="E157">
        <v>-1.37</v>
      </c>
      <c r="F157">
        <v>-23.351202</v>
      </c>
      <c r="G157">
        <v>-1.35</v>
      </c>
      <c r="H157">
        <v>-18.232572</v>
      </c>
      <c r="I157">
        <v>-1.34</v>
      </c>
      <c r="J157">
        <v>-17.097732</v>
      </c>
      <c r="K157">
        <v>-1.32</v>
      </c>
      <c r="L157">
        <v>-12.583866</v>
      </c>
      <c r="M157">
        <v>-1.3</v>
      </c>
      <c r="N157">
        <v>-12.508908</v>
      </c>
      <c r="O157">
        <v>-1.28</v>
      </c>
      <c r="P157">
        <v>-10.226203</v>
      </c>
      <c r="Q157">
        <v>-1.26</v>
      </c>
      <c r="R157">
        <v>-6.6776942</v>
      </c>
      <c r="S157">
        <v>-1.24</v>
      </c>
      <c r="T157">
        <v>-8.072559999999999</v>
      </c>
    </row>
    <row r="158" spans="1:20">
      <c r="A158">
        <v>-1.21</v>
      </c>
      <c r="B158">
        <v>-10.8608422</v>
      </c>
      <c r="C158">
        <v>-1.38</v>
      </c>
      <c r="D158">
        <v>-29.04929</v>
      </c>
      <c r="E158">
        <v>-1.36</v>
      </c>
      <c r="F158">
        <v>-21.28429</v>
      </c>
      <c r="G158">
        <v>-1.34</v>
      </c>
      <c r="H158">
        <v>-16.58612</v>
      </c>
      <c r="I158">
        <v>-1.33</v>
      </c>
      <c r="J158">
        <v>-16.34745</v>
      </c>
      <c r="K158">
        <v>-1.31</v>
      </c>
      <c r="L158">
        <v>-12.284124</v>
      </c>
      <c r="M158">
        <v>-1.29</v>
      </c>
      <c r="N158">
        <v>-9.736835600000001</v>
      </c>
      <c r="O158">
        <v>-1.27</v>
      </c>
      <c r="P158">
        <v>-9.940834200000001</v>
      </c>
      <c r="Q158">
        <v>-1.25</v>
      </c>
      <c r="R158">
        <v>-7.5619402</v>
      </c>
      <c r="S158">
        <v>-1.23</v>
      </c>
      <c r="T158">
        <v>-5.8963124</v>
      </c>
    </row>
    <row r="159" spans="1:20">
      <c r="A159">
        <v>-1.2</v>
      </c>
      <c r="B159">
        <v>-8.680277800000001</v>
      </c>
      <c r="C159">
        <v>-1.37</v>
      </c>
      <c r="D159">
        <v>-24.066852</v>
      </c>
      <c r="E159">
        <v>-1.35</v>
      </c>
      <c r="F159">
        <v>-20.73854</v>
      </c>
      <c r="G159">
        <v>-1.33</v>
      </c>
      <c r="H159">
        <v>-15.371656</v>
      </c>
      <c r="I159">
        <v>-1.32</v>
      </c>
      <c r="J159">
        <v>-14.204074</v>
      </c>
      <c r="K159">
        <v>-1.3</v>
      </c>
      <c r="L159">
        <v>-12.743198</v>
      </c>
      <c r="M159">
        <v>-1.28</v>
      </c>
      <c r="N159">
        <v>-9.5127834</v>
      </c>
      <c r="O159">
        <v>-1.26</v>
      </c>
      <c r="P159">
        <v>-8.580909399999999</v>
      </c>
      <c r="Q159">
        <v>-1.24</v>
      </c>
      <c r="R159">
        <v>-8.2012456</v>
      </c>
      <c r="S159">
        <v>-1.22</v>
      </c>
      <c r="T159">
        <v>-5.8340764</v>
      </c>
    </row>
    <row r="160" spans="1:20">
      <c r="A160">
        <v>-1.19</v>
      </c>
      <c r="B160">
        <v>-8.305486999999999</v>
      </c>
      <c r="C160">
        <v>-1.36</v>
      </c>
      <c r="D160">
        <v>-22.148356</v>
      </c>
      <c r="E160">
        <v>-1.34</v>
      </c>
      <c r="F160">
        <v>-16.499052</v>
      </c>
      <c r="G160">
        <v>-1.32</v>
      </c>
      <c r="H160">
        <v>-15.368952</v>
      </c>
      <c r="I160">
        <v>-1.31</v>
      </c>
      <c r="J160">
        <v>-11.720506</v>
      </c>
      <c r="K160">
        <v>-1.29</v>
      </c>
      <c r="L160">
        <v>-12.489682</v>
      </c>
      <c r="M160">
        <v>-1.27</v>
      </c>
      <c r="N160">
        <v>-9.501808</v>
      </c>
      <c r="O160">
        <v>-1.25</v>
      </c>
      <c r="P160">
        <v>-7.0627774</v>
      </c>
      <c r="Q160">
        <v>-1.23</v>
      </c>
      <c r="R160">
        <v>-7.465653000000001</v>
      </c>
      <c r="S160">
        <v>-1.21</v>
      </c>
      <c r="T160">
        <v>-6.2986006</v>
      </c>
    </row>
    <row r="161" spans="1:20">
      <c r="A161">
        <v>-1.18</v>
      </c>
      <c r="B161">
        <v>-8.930210200000001</v>
      </c>
      <c r="C161">
        <v>-1.35</v>
      </c>
      <c r="D161">
        <v>-20.581992</v>
      </c>
      <c r="E161">
        <v>-1.33</v>
      </c>
      <c r="F161">
        <v>-15.540448</v>
      </c>
      <c r="G161">
        <v>-1.31</v>
      </c>
      <c r="H161">
        <v>-12.374338</v>
      </c>
      <c r="I161">
        <v>-1.3</v>
      </c>
      <c r="J161">
        <v>-11.291674</v>
      </c>
      <c r="K161">
        <v>-1.28</v>
      </c>
      <c r="L161">
        <v>-9.5792216</v>
      </c>
      <c r="M161">
        <v>-1.26</v>
      </c>
      <c r="N161">
        <v>-10.1954258</v>
      </c>
      <c r="O161">
        <v>-1.24</v>
      </c>
      <c r="P161">
        <v>-7.3162292</v>
      </c>
      <c r="Q161">
        <v>-1.22</v>
      </c>
      <c r="R161">
        <v>-5.5107082</v>
      </c>
      <c r="S161">
        <v>-1.2</v>
      </c>
      <c r="T161">
        <v>-6.6218914</v>
      </c>
    </row>
    <row r="162" spans="1:20">
      <c r="A162">
        <v>-1.17</v>
      </c>
      <c r="B162">
        <v>-8.790558600000001</v>
      </c>
      <c r="C162">
        <v>-1.34</v>
      </c>
      <c r="D162">
        <v>-19.383244</v>
      </c>
      <c r="E162">
        <v>-1.32</v>
      </c>
      <c r="F162">
        <v>-15.23551</v>
      </c>
      <c r="G162">
        <v>-1.3</v>
      </c>
      <c r="H162">
        <v>-11.324106</v>
      </c>
      <c r="I162">
        <v>-1.29</v>
      </c>
      <c r="J162">
        <v>-12.45735</v>
      </c>
      <c r="K162">
        <v>-1.27</v>
      </c>
      <c r="L162">
        <v>-8.573691999999999</v>
      </c>
      <c r="M162">
        <v>-1.25</v>
      </c>
      <c r="N162">
        <v>-8.2134956</v>
      </c>
      <c r="O162">
        <v>-1.23</v>
      </c>
      <c r="P162">
        <v>-7.8650858</v>
      </c>
      <c r="Q162">
        <v>-1.21</v>
      </c>
      <c r="R162">
        <v>-5.4095616</v>
      </c>
      <c r="S162">
        <v>-1.19</v>
      </c>
      <c r="T162">
        <v>-3.7082564</v>
      </c>
    </row>
    <row r="163" spans="1:20">
      <c r="A163">
        <v>-1.16</v>
      </c>
      <c r="B163">
        <v>-7.4955116</v>
      </c>
      <c r="C163">
        <v>-1.33</v>
      </c>
      <c r="D163">
        <v>-16.1478</v>
      </c>
      <c r="E163">
        <v>-1.31</v>
      </c>
      <c r="F163">
        <v>-14.603844</v>
      </c>
      <c r="G163">
        <v>-1.29</v>
      </c>
      <c r="H163">
        <v>-11.343286</v>
      </c>
      <c r="I163">
        <v>-1.28</v>
      </c>
      <c r="J163">
        <v>-10.5911072</v>
      </c>
      <c r="K163">
        <v>-1.26</v>
      </c>
      <c r="L163">
        <v>-9.2508292</v>
      </c>
      <c r="M163">
        <v>-1.24</v>
      </c>
      <c r="N163">
        <v>-5.9475338</v>
      </c>
      <c r="O163">
        <v>-1.22</v>
      </c>
      <c r="P163">
        <v>-7.1368692</v>
      </c>
      <c r="Q163">
        <v>-1.2</v>
      </c>
      <c r="R163">
        <v>-6.207886</v>
      </c>
      <c r="S163">
        <v>-1.18</v>
      </c>
      <c r="T163">
        <v>-3.343173</v>
      </c>
    </row>
    <row r="164" spans="1:20">
      <c r="A164">
        <v>-1.15</v>
      </c>
      <c r="B164">
        <v>-5.6458604</v>
      </c>
      <c r="C164">
        <v>-1.32</v>
      </c>
      <c r="D164">
        <v>-15.300754</v>
      </c>
      <c r="E164">
        <v>-1.3</v>
      </c>
      <c r="F164">
        <v>-12.349348</v>
      </c>
      <c r="G164">
        <v>-1.28</v>
      </c>
      <c r="H164">
        <v>-11.30272</v>
      </c>
      <c r="I164">
        <v>-1.27</v>
      </c>
      <c r="J164">
        <v>-8.956020200000001</v>
      </c>
      <c r="K164">
        <v>-1.25</v>
      </c>
      <c r="L164">
        <v>-10.4583274</v>
      </c>
      <c r="M164">
        <v>-1.23</v>
      </c>
      <c r="N164">
        <v>-7.4703514</v>
      </c>
      <c r="O164">
        <v>-1.21</v>
      </c>
      <c r="P164">
        <v>-4.5642312</v>
      </c>
      <c r="Q164">
        <v>-1.19</v>
      </c>
      <c r="R164">
        <v>-5.8187908</v>
      </c>
      <c r="S164">
        <v>-1.17</v>
      </c>
      <c r="T164">
        <v>-4.200683199999999</v>
      </c>
    </row>
    <row r="165" spans="1:20">
      <c r="A165">
        <v>-1.14</v>
      </c>
      <c r="B165">
        <v>-7.585571799999999</v>
      </c>
      <c r="C165">
        <v>-1.31</v>
      </c>
      <c r="D165">
        <v>-15.234316</v>
      </c>
      <c r="E165">
        <v>-1.29</v>
      </c>
      <c r="F165">
        <v>-10.5838002</v>
      </c>
      <c r="G165">
        <v>-1.27</v>
      </c>
      <c r="H165">
        <v>-10.6602658</v>
      </c>
      <c r="I165">
        <v>-1.26</v>
      </c>
      <c r="J165">
        <v>-9.030801800000001</v>
      </c>
      <c r="K165">
        <v>-1.24</v>
      </c>
      <c r="L165">
        <v>-6.7520742</v>
      </c>
      <c r="M165">
        <v>-1.22</v>
      </c>
      <c r="N165">
        <v>-7.4163296</v>
      </c>
      <c r="O165">
        <v>-1.2</v>
      </c>
      <c r="P165">
        <v>-5.1681578</v>
      </c>
      <c r="Q165">
        <v>-1.18</v>
      </c>
      <c r="R165">
        <v>-3.109448</v>
      </c>
      <c r="S165">
        <v>-1.16</v>
      </c>
      <c r="T165">
        <v>-3.7754184</v>
      </c>
    </row>
    <row r="166" spans="1:20">
      <c r="A166">
        <v>-1.13</v>
      </c>
      <c r="B166">
        <v>-6.980067500000001</v>
      </c>
      <c r="C166">
        <v>-1.3</v>
      </c>
      <c r="D166">
        <v>-14.41303</v>
      </c>
      <c r="E166">
        <v>-1.28</v>
      </c>
      <c r="F166">
        <v>-10.8608432</v>
      </c>
      <c r="G166">
        <v>-1.26</v>
      </c>
      <c r="H166">
        <v>-7.9786062</v>
      </c>
      <c r="I166">
        <v>-1.25</v>
      </c>
      <c r="J166">
        <v>-9.4356028</v>
      </c>
      <c r="K166">
        <v>-1.23</v>
      </c>
      <c r="L166">
        <v>-6.406926400000001</v>
      </c>
      <c r="M166">
        <v>-1.21</v>
      </c>
      <c r="N166">
        <v>-5.936213</v>
      </c>
      <c r="O166">
        <v>-1.19</v>
      </c>
      <c r="P166">
        <v>-5.4852778</v>
      </c>
      <c r="Q166">
        <v>-1.17</v>
      </c>
      <c r="R166">
        <v>-3.1370922</v>
      </c>
      <c r="S166">
        <v>-1.15</v>
      </c>
      <c r="T166">
        <v>-2.6081174</v>
      </c>
    </row>
    <row r="167" spans="1:20">
      <c r="C167">
        <v>-1.29</v>
      </c>
      <c r="D167">
        <v>-11.4929138</v>
      </c>
      <c r="E167">
        <v>-1.27</v>
      </c>
      <c r="F167">
        <v>-11.09988</v>
      </c>
      <c r="G167">
        <v>-1.25</v>
      </c>
      <c r="H167">
        <v>-9.474608399999999</v>
      </c>
      <c r="I167">
        <v>-1.24</v>
      </c>
      <c r="J167">
        <v>-8.910312000000001</v>
      </c>
      <c r="K167">
        <v>-1.22</v>
      </c>
      <c r="L167">
        <v>-6.9281918</v>
      </c>
      <c r="M167">
        <v>-1.2</v>
      </c>
      <c r="N167">
        <v>-4.107143</v>
      </c>
      <c r="O167">
        <v>-1.18</v>
      </c>
      <c r="P167">
        <v>-4.979951</v>
      </c>
      <c r="Q167">
        <v>-1.16</v>
      </c>
      <c r="R167">
        <v>-3.8344086</v>
      </c>
      <c r="S167">
        <v>-1.14</v>
      </c>
      <c r="T167">
        <v>-1.989087</v>
      </c>
    </row>
    <row r="168" spans="1:20">
      <c r="C168">
        <v>-1.28</v>
      </c>
      <c r="D168">
        <v>-11.17741</v>
      </c>
      <c r="E168">
        <v>-1.26</v>
      </c>
      <c r="F168">
        <v>-10.3597788</v>
      </c>
      <c r="G168">
        <v>-1.24</v>
      </c>
      <c r="H168">
        <v>-9.342760999999999</v>
      </c>
      <c r="I168">
        <v>-1.23</v>
      </c>
      <c r="J168">
        <v>-5.9764096</v>
      </c>
      <c r="K168">
        <v>-1.21</v>
      </c>
      <c r="L168">
        <v>-7.57073</v>
      </c>
      <c r="M168">
        <v>-1.19</v>
      </c>
      <c r="N168">
        <v>-5.7778898</v>
      </c>
      <c r="O168">
        <v>-1.17</v>
      </c>
      <c r="P168">
        <v>-2.7431776</v>
      </c>
      <c r="Q168">
        <v>-1.15</v>
      </c>
      <c r="R168">
        <v>-4.0758522</v>
      </c>
      <c r="S168">
        <v>-1.13</v>
      </c>
      <c r="T168">
        <v>-1.9823226</v>
      </c>
    </row>
    <row r="169" spans="1:20">
      <c r="C169">
        <v>-1.27</v>
      </c>
      <c r="D169">
        <v>-11.188386</v>
      </c>
      <c r="E169">
        <v>-1.25</v>
      </c>
      <c r="F169">
        <v>-9.278013999999999</v>
      </c>
      <c r="G169">
        <v>-1.23</v>
      </c>
      <c r="H169">
        <v>-8.2147612</v>
      </c>
      <c r="I169">
        <v>-1.22</v>
      </c>
      <c r="J169">
        <v>-6.07478</v>
      </c>
      <c r="K169">
        <v>-1.2</v>
      </c>
      <c r="L169">
        <v>-5.7251674</v>
      </c>
      <c r="M169">
        <v>-1.18</v>
      </c>
      <c r="N169">
        <v>-5.2826264</v>
      </c>
      <c r="O169">
        <v>-1.16</v>
      </c>
      <c r="P169">
        <v>-2.589748</v>
      </c>
      <c r="Q169">
        <v>-1.14</v>
      </c>
      <c r="R169">
        <v>-2.1683476</v>
      </c>
      <c r="S169">
        <v>-1.12</v>
      </c>
      <c r="T169">
        <v>-2.9368576</v>
      </c>
    </row>
    <row r="170" spans="1:20">
      <c r="C170">
        <v>-1.26</v>
      </c>
      <c r="D170">
        <v>-10.890066</v>
      </c>
      <c r="E170">
        <v>-1.24</v>
      </c>
      <c r="F170">
        <v>-8.147254999999999</v>
      </c>
      <c r="G170">
        <v>-1.22</v>
      </c>
      <c r="H170">
        <v>-5.4277476</v>
      </c>
      <c r="I170">
        <v>-1.21</v>
      </c>
      <c r="J170">
        <v>-6.489142599999999</v>
      </c>
      <c r="K170">
        <v>-1.19</v>
      </c>
      <c r="L170">
        <v>-3.7213978</v>
      </c>
      <c r="M170">
        <v>-1.17</v>
      </c>
      <c r="N170">
        <v>-4.6732606</v>
      </c>
      <c r="O170">
        <v>-1.15</v>
      </c>
      <c r="P170">
        <v>-4.327294</v>
      </c>
      <c r="Q170">
        <v>-1.13</v>
      </c>
      <c r="R170">
        <v>-1.0939282</v>
      </c>
      <c r="S170">
        <v>-1.11</v>
      </c>
      <c r="T170">
        <v>-0.8934682</v>
      </c>
    </row>
    <row r="171" spans="1:20">
      <c r="C171">
        <v>-1.25</v>
      </c>
      <c r="D171">
        <v>-10.5657024</v>
      </c>
      <c r="E171">
        <v>-1.23</v>
      </c>
      <c r="F171">
        <v>-8.410191600000001</v>
      </c>
      <c r="G171">
        <v>-1.21</v>
      </c>
      <c r="H171">
        <v>-6.0548134</v>
      </c>
      <c r="I171">
        <v>-1.2</v>
      </c>
      <c r="J171">
        <v>-6.4884504</v>
      </c>
      <c r="K171">
        <v>-1.18</v>
      </c>
      <c r="L171">
        <v>-4.560738600000001</v>
      </c>
      <c r="M171">
        <v>-1.16</v>
      </c>
      <c r="N171">
        <v>-1.2959236</v>
      </c>
      <c r="O171">
        <v>-1.14</v>
      </c>
      <c r="P171">
        <v>-3.881064</v>
      </c>
      <c r="Q171">
        <v>-1.12</v>
      </c>
      <c r="R171">
        <v>-2.2247712</v>
      </c>
      <c r="S171">
        <v>-1.1</v>
      </c>
      <c r="T171">
        <v>0.9924266000000002</v>
      </c>
    </row>
    <row r="172" spans="1:20">
      <c r="C172">
        <v>-1.24</v>
      </c>
      <c r="D172">
        <v>-8.465754800000001</v>
      </c>
      <c r="E172">
        <v>-1.22</v>
      </c>
      <c r="F172">
        <v>-8.0262666</v>
      </c>
      <c r="G172">
        <v>-1.2</v>
      </c>
      <c r="H172">
        <v>-6.1030976</v>
      </c>
      <c r="I172">
        <v>-1.19</v>
      </c>
      <c r="J172">
        <v>-4.6104262</v>
      </c>
      <c r="K172">
        <v>-1.17</v>
      </c>
      <c r="L172">
        <v>-5.357510599999999</v>
      </c>
      <c r="M172">
        <v>-1.15</v>
      </c>
      <c r="N172">
        <v>-3.0934076</v>
      </c>
      <c r="O172">
        <v>-1.13</v>
      </c>
      <c r="P172">
        <v>-0.5536186000000001</v>
      </c>
      <c r="Q172">
        <v>-1.11</v>
      </c>
      <c r="R172">
        <v>-2.9272184</v>
      </c>
      <c r="S172">
        <v>-1.09</v>
      </c>
      <c r="T172">
        <v>0.2650498</v>
      </c>
    </row>
    <row r="173" spans="1:20">
      <c r="C173">
        <v>-1.23</v>
      </c>
      <c r="D173">
        <v>-9.422860399999999</v>
      </c>
      <c r="E173">
        <v>-1.21</v>
      </c>
      <c r="F173">
        <v>-5.1669396</v>
      </c>
      <c r="G173">
        <v>-1.19</v>
      </c>
      <c r="H173">
        <v>-6.3990714</v>
      </c>
      <c r="I173">
        <v>-1.18</v>
      </c>
      <c r="J173">
        <v>-4.3971224</v>
      </c>
      <c r="K173">
        <v>-1.16</v>
      </c>
      <c r="L173">
        <v>-3.5588996</v>
      </c>
      <c r="M173">
        <v>-1.14</v>
      </c>
      <c r="N173">
        <v>-3.351453999999999</v>
      </c>
      <c r="O173">
        <v>-1.12</v>
      </c>
      <c r="P173">
        <v>-0.700718</v>
      </c>
      <c r="Q173">
        <v>-1.1</v>
      </c>
      <c r="R173">
        <v>-0.5230922</v>
      </c>
      <c r="S173">
        <v>-1.08</v>
      </c>
      <c r="T173">
        <v>-0.1575588</v>
      </c>
    </row>
    <row r="174" spans="1:20">
      <c r="C174">
        <v>-1.22</v>
      </c>
      <c r="D174">
        <v>-9.585656</v>
      </c>
      <c r="E174">
        <v>-1.2</v>
      </c>
      <c r="F174">
        <v>-6.1631012</v>
      </c>
      <c r="G174">
        <v>-1.18</v>
      </c>
      <c r="H174">
        <v>-4.1897088</v>
      </c>
      <c r="I174">
        <v>-1.17</v>
      </c>
      <c r="J174">
        <v>-5.8641896</v>
      </c>
      <c r="K174">
        <v>-1.15</v>
      </c>
      <c r="L174">
        <v>-1.38777</v>
      </c>
      <c r="M174">
        <v>-1.13</v>
      </c>
      <c r="N174">
        <v>-3.0417082</v>
      </c>
      <c r="O174">
        <v>-1.11</v>
      </c>
      <c r="P174">
        <v>-1.2601168</v>
      </c>
      <c r="Q174">
        <v>-1.09</v>
      </c>
      <c r="R174">
        <v>1.6417174</v>
      </c>
      <c r="S174">
        <v>-1.07</v>
      </c>
      <c r="T174">
        <v>0.3418884</v>
      </c>
    </row>
    <row r="175" spans="1:20">
      <c r="C175">
        <v>-1.21</v>
      </c>
      <c r="D175">
        <v>-7.164989400000001</v>
      </c>
      <c r="E175">
        <v>-1.19</v>
      </c>
      <c r="F175">
        <v>-6.4037038</v>
      </c>
      <c r="G175">
        <v>-1.17</v>
      </c>
      <c r="H175">
        <v>-4.5217312</v>
      </c>
      <c r="I175">
        <v>-1.16</v>
      </c>
      <c r="J175">
        <v>-4.6209702</v>
      </c>
      <c r="K175">
        <v>-1.14</v>
      </c>
      <c r="L175">
        <v>-2.2232616</v>
      </c>
      <c r="M175">
        <v>-1.12</v>
      </c>
      <c r="N175">
        <v>-1.175825</v>
      </c>
      <c r="O175">
        <v>-1.1</v>
      </c>
      <c r="P175">
        <v>-2.2786524</v>
      </c>
      <c r="Q175">
        <v>-1.08</v>
      </c>
      <c r="R175">
        <v>0.2013426</v>
      </c>
      <c r="S175">
        <v>-1.06</v>
      </c>
      <c r="T175">
        <v>1.7250926</v>
      </c>
    </row>
    <row r="176" spans="1:20">
      <c r="C176">
        <v>-1.2</v>
      </c>
      <c r="D176">
        <v>-5.9056368</v>
      </c>
      <c r="E176">
        <v>-1.18</v>
      </c>
      <c r="F176">
        <v>-6.022502</v>
      </c>
      <c r="G176">
        <v>-1.16</v>
      </c>
      <c r="H176">
        <v>-4.934863</v>
      </c>
      <c r="I176">
        <v>-1.15</v>
      </c>
      <c r="J176">
        <v>-2.2853096</v>
      </c>
      <c r="K176">
        <v>-1.13</v>
      </c>
      <c r="L176">
        <v>-2.7188752</v>
      </c>
      <c r="M176">
        <v>-1.11</v>
      </c>
      <c r="N176">
        <v>-1.3355298</v>
      </c>
      <c r="O176">
        <v>-1.09</v>
      </c>
      <c r="P176">
        <v>0.516134</v>
      </c>
      <c r="Q176">
        <v>-1.07</v>
      </c>
      <c r="R176">
        <v>0.193272</v>
      </c>
      <c r="S176">
        <v>-1.05</v>
      </c>
      <c r="T176">
        <v>2.2401228</v>
      </c>
    </row>
    <row r="177" spans="3:20">
      <c r="C177">
        <v>-1.19</v>
      </c>
      <c r="D177">
        <v>-6.477756599999999</v>
      </c>
      <c r="E177">
        <v>-1.17</v>
      </c>
      <c r="F177">
        <v>-4.0588628</v>
      </c>
      <c r="G177">
        <v>-1.15</v>
      </c>
      <c r="H177">
        <v>-5.524412</v>
      </c>
      <c r="I177">
        <v>-1.14</v>
      </c>
      <c r="J177">
        <v>-1.740585</v>
      </c>
      <c r="K177">
        <v>-1.12</v>
      </c>
      <c r="L177">
        <v>-2.722879</v>
      </c>
      <c r="M177">
        <v>-1.1</v>
      </c>
      <c r="N177">
        <v>-0.8322282000000001</v>
      </c>
      <c r="O177">
        <v>-1.08</v>
      </c>
      <c r="P177">
        <v>1.710415</v>
      </c>
      <c r="Q177">
        <v>-1.06</v>
      </c>
      <c r="R177">
        <v>0.5345869999999999</v>
      </c>
      <c r="S177">
        <v>-1.04</v>
      </c>
      <c r="T177">
        <v>1.6833158</v>
      </c>
    </row>
    <row r="178" spans="3:20">
      <c r="C178">
        <v>-1.18</v>
      </c>
      <c r="D178">
        <v>-6.948528400000001</v>
      </c>
      <c r="E178">
        <v>-1.16</v>
      </c>
      <c r="F178">
        <v>-3.7711944</v>
      </c>
      <c r="G178">
        <v>-1.14</v>
      </c>
      <c r="H178">
        <v>-2.0055366</v>
      </c>
      <c r="I178">
        <v>-1.13</v>
      </c>
      <c r="J178">
        <v>-1.7141368</v>
      </c>
      <c r="K178">
        <v>-1.11</v>
      </c>
      <c r="L178">
        <v>-0.03350319999999999</v>
      </c>
      <c r="M178">
        <v>-1.09</v>
      </c>
      <c r="N178">
        <v>-1.9908706</v>
      </c>
      <c r="O178">
        <v>-1.07</v>
      </c>
      <c r="P178">
        <v>0.8302775999999999</v>
      </c>
      <c r="Q178">
        <v>-1.05</v>
      </c>
      <c r="R178">
        <v>2.9545792</v>
      </c>
      <c r="S178">
        <v>-1.03</v>
      </c>
      <c r="T178">
        <v>2.3077588</v>
      </c>
    </row>
    <row r="179" spans="3:20">
      <c r="C179">
        <v>-1.17</v>
      </c>
      <c r="D179">
        <v>-5.8271788</v>
      </c>
      <c r="E179">
        <v>-1.15</v>
      </c>
      <c r="F179">
        <v>-4.950979999999999</v>
      </c>
      <c r="G179">
        <v>-1.13</v>
      </c>
      <c r="H179">
        <v>-1.182516</v>
      </c>
      <c r="I179">
        <v>-1.12</v>
      </c>
      <c r="J179">
        <v>-2.9499932</v>
      </c>
      <c r="K179">
        <v>-1.1</v>
      </c>
      <c r="L179">
        <v>-0.370144</v>
      </c>
      <c r="M179">
        <v>-1.08</v>
      </c>
      <c r="N179">
        <v>1.2476762</v>
      </c>
      <c r="O179">
        <v>-1.06</v>
      </c>
      <c r="P179">
        <v>-0.6091004</v>
      </c>
      <c r="Q179">
        <v>-1.04</v>
      </c>
      <c r="R179">
        <v>2.4329028</v>
      </c>
      <c r="S179">
        <v>-1.02</v>
      </c>
      <c r="T179">
        <v>4.452808</v>
      </c>
    </row>
    <row r="180" spans="3:20">
      <c r="C180">
        <v>-1.16</v>
      </c>
      <c r="D180">
        <v>-4.188945200000001</v>
      </c>
      <c r="E180">
        <v>-1.14</v>
      </c>
      <c r="F180">
        <v>-5.1798932</v>
      </c>
      <c r="G180">
        <v>-1.12</v>
      </c>
      <c r="H180">
        <v>-2.0643424</v>
      </c>
      <c r="I180">
        <v>-1.11</v>
      </c>
      <c r="J180">
        <v>-0.9140706</v>
      </c>
      <c r="K180">
        <v>-1.09</v>
      </c>
      <c r="L180">
        <v>-1.9946854</v>
      </c>
      <c r="M180">
        <v>-1.07</v>
      </c>
      <c r="N180">
        <v>1.7892934</v>
      </c>
      <c r="O180">
        <v>-1.05</v>
      </c>
      <c r="P180">
        <v>1.11774</v>
      </c>
      <c r="Q180">
        <v>-1.03</v>
      </c>
      <c r="R180">
        <v>2.0761488</v>
      </c>
      <c r="S180">
        <v>-1.01</v>
      </c>
      <c r="T180">
        <v>4.7879394</v>
      </c>
    </row>
    <row r="181" spans="3:20">
      <c r="C181">
        <v>-1.15</v>
      </c>
      <c r="D181">
        <v>-4.7673838</v>
      </c>
      <c r="E181">
        <v>-1.13</v>
      </c>
      <c r="F181">
        <v>-2.0056254</v>
      </c>
      <c r="G181">
        <v>-1.11</v>
      </c>
      <c r="H181">
        <v>-2.9338826</v>
      </c>
      <c r="I181">
        <v>-1.1</v>
      </c>
      <c r="J181">
        <v>0.3213554</v>
      </c>
      <c r="K181">
        <v>-1.08</v>
      </c>
      <c r="L181">
        <v>-1.3862788</v>
      </c>
      <c r="M181">
        <v>-1.06</v>
      </c>
      <c r="N181">
        <v>1.0817568</v>
      </c>
      <c r="O181">
        <v>-1.04</v>
      </c>
      <c r="P181">
        <v>3.9874352</v>
      </c>
      <c r="Q181">
        <v>-1.02</v>
      </c>
      <c r="R181">
        <v>2.301367</v>
      </c>
      <c r="S181">
        <v>-1</v>
      </c>
      <c r="T181">
        <v>3.739222</v>
      </c>
    </row>
    <row r="182" spans="3:20">
      <c r="C182">
        <v>-1.14</v>
      </c>
      <c r="D182">
        <v>-5.2471706</v>
      </c>
      <c r="E182">
        <v>-1.12</v>
      </c>
      <c r="F182">
        <v>-2.0019688</v>
      </c>
      <c r="G182">
        <v>-1.1</v>
      </c>
      <c r="H182">
        <v>-0.7927986</v>
      </c>
      <c r="I182">
        <v>-1.09</v>
      </c>
      <c r="J182">
        <v>-0.9463096</v>
      </c>
      <c r="K182">
        <v>-1.07</v>
      </c>
      <c r="L182">
        <v>1.8645048</v>
      </c>
      <c r="M182">
        <v>-1.05</v>
      </c>
      <c r="N182">
        <v>0.02541540000000001</v>
      </c>
      <c r="O182">
        <v>-1.03</v>
      </c>
      <c r="P182">
        <v>2.65466</v>
      </c>
      <c r="Q182">
        <v>-1.01</v>
      </c>
      <c r="R182">
        <v>4.9137428</v>
      </c>
      <c r="S182">
        <v>-0.99</v>
      </c>
      <c r="T182">
        <v>3.2991478</v>
      </c>
    </row>
    <row r="183" spans="3:20">
      <c r="C183">
        <v>-1.13</v>
      </c>
      <c r="D183">
        <v>-4.987318</v>
      </c>
      <c r="E183">
        <v>-1.11</v>
      </c>
      <c r="F183">
        <v>-3.513503</v>
      </c>
      <c r="G183">
        <v>-1.09</v>
      </c>
      <c r="H183">
        <v>0.09482139999999999</v>
      </c>
      <c r="I183">
        <v>-1.08</v>
      </c>
      <c r="J183">
        <v>-1.5067078</v>
      </c>
      <c r="K183">
        <v>-1.06</v>
      </c>
      <c r="L183">
        <v>1.5250354</v>
      </c>
      <c r="M183">
        <v>-1.04</v>
      </c>
      <c r="N183">
        <v>2.6778022</v>
      </c>
      <c r="O183">
        <v>-1.02</v>
      </c>
      <c r="P183">
        <v>2.3591676</v>
      </c>
      <c r="Q183">
        <v>-1</v>
      </c>
      <c r="R183">
        <v>4.1833478</v>
      </c>
      <c r="S183">
        <v>-0.98</v>
      </c>
      <c r="T183">
        <v>5.3335166</v>
      </c>
    </row>
    <row r="184" spans="3:20">
      <c r="C184">
        <v>-1.12</v>
      </c>
      <c r="D184">
        <v>-1.9197164</v>
      </c>
      <c r="E184">
        <v>-1.1</v>
      </c>
      <c r="F184">
        <v>-3.2023596</v>
      </c>
      <c r="G184">
        <v>-1.08</v>
      </c>
      <c r="H184">
        <v>0.01279550000000002</v>
      </c>
      <c r="I184">
        <v>-1.07</v>
      </c>
      <c r="J184">
        <v>0.9154437999999999</v>
      </c>
      <c r="K184">
        <v>-1.05</v>
      </c>
      <c r="L184">
        <v>1.3198662</v>
      </c>
      <c r="M184">
        <v>-1.03</v>
      </c>
      <c r="N184">
        <v>3.8109984</v>
      </c>
      <c r="O184">
        <v>-1.01</v>
      </c>
      <c r="P184">
        <v>3.5367902</v>
      </c>
      <c r="Q184">
        <v>-0.99</v>
      </c>
      <c r="R184">
        <v>2.6693494</v>
      </c>
      <c r="S184">
        <v>-0.97</v>
      </c>
      <c r="T184">
        <v>6.3631725</v>
      </c>
    </row>
    <row r="185" spans="3:20">
      <c r="C185">
        <v>-1.11</v>
      </c>
      <c r="D185">
        <v>-2.158934</v>
      </c>
      <c r="I185">
        <v>-1.06</v>
      </c>
      <c r="J185">
        <v>2.576241666666667</v>
      </c>
      <c r="K185">
        <v>-1.04</v>
      </c>
      <c r="L185">
        <v>1.796439333333333</v>
      </c>
      <c r="M185">
        <v>-1.02</v>
      </c>
      <c r="N185">
        <v>3.3316025</v>
      </c>
      <c r="O185">
        <v>-1</v>
      </c>
      <c r="P185">
        <v>5.356814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2026-03-02T07:48:04Z</dcterms:created>
  <dcterms:modified xsi:type="dcterms:W3CDTF">2026-03-02T07:48:04Z</dcterms:modified>
</cp:coreProperties>
</file>